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/>
  </bookViews>
  <sheets>
    <sheet name="Лист1" sheetId="1" r:id="rId1"/>
  </sheets>
  <externalReferences>
    <externalReference r:id="rId2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 a="1"/>
  <c r="BA7" i="1" s="1"/>
  <c r="IK7" i="1"/>
  <c r="JL7" i="1"/>
  <c r="PZ7" i="1"/>
  <c r="TC7" i="1"/>
  <c r="VX7" i="1"/>
  <c r="XT7" i="1"/>
  <c r="ABC7" i="1"/>
  <c r="ABO7" i="1"/>
  <c r="ADP7" i="1"/>
  <c r="AFT7" i="1"/>
  <c r="AHB7" i="1"/>
  <c r="AIL7" i="1"/>
  <c r="AKU7" i="1"/>
  <c r="ALF7" i="1"/>
  <c r="ALG7" i="1"/>
  <c r="ANS7" i="1"/>
  <c r="AOO7" i="1"/>
  <c r="APP7" i="1"/>
  <c r="AQR7" i="1"/>
  <c r="ASB7" i="1"/>
  <c r="ASF7" i="1"/>
  <c r="ATZ7" i="1"/>
  <c r="AUD7" i="1"/>
  <c r="AVC7" i="1"/>
  <c r="AWP7" i="1"/>
  <c r="AWQ7" i="1"/>
  <c r="AYA7" i="1"/>
  <c r="AZB7" i="1"/>
  <c r="AZX7" i="1"/>
  <c r="BAH7" i="1"/>
  <c r="BBX7" i="1"/>
  <c r="BCM7" i="1"/>
  <c r="BDF7" i="1"/>
  <c r="BEN7" i="1"/>
  <c r="BEY7" i="1"/>
  <c r="BGE7" i="1"/>
  <c r="BHC7" i="1"/>
  <c r="BID7" i="1"/>
  <c r="BIX7" i="1"/>
  <c r="BKI7" i="1"/>
  <c r="BKR7" i="1"/>
  <c r="BLF7" i="1"/>
  <c r="BMT7" i="1"/>
  <c r="BNP7" i="1"/>
  <c r="BOB7" i="1"/>
  <c r="BPL7" i="1"/>
  <c r="BQN7" i="1"/>
  <c r="BRC7" i="1"/>
  <c r="BSM7" i="1"/>
  <c r="BSU7" i="1"/>
  <c r="BTV7" i="1"/>
  <c r="BUZ7" i="1"/>
  <c r="BVT7" i="1"/>
  <c r="BWP7" i="1"/>
  <c r="BXA7" i="1"/>
  <c r="BXV7" i="1"/>
  <c r="BYK7" i="1"/>
  <c r="BZM7" i="1"/>
  <c r="CAG7" i="1"/>
  <c r="CAH7" i="1"/>
  <c r="CBL7" i="1"/>
  <c r="CBV7" i="1"/>
  <c r="CCT7" i="1"/>
  <c r="CDP7" i="1"/>
  <c r="CEC7" i="1"/>
  <c r="CES7" i="1"/>
  <c r="CFT7" i="1"/>
  <c r="CGF7" i="1"/>
  <c r="CGG7" i="1"/>
  <c r="CHP7" i="1"/>
  <c r="CIC7" i="1"/>
  <c r="CIS7" i="1"/>
  <c r="CJN7" i="1"/>
  <c r="CKH7" i="1"/>
  <c r="CKJ7" i="1"/>
  <c r="CLI7" i="1"/>
  <c r="CLL7" i="1"/>
  <c r="CLV7" i="1"/>
  <c r="CMV7" i="1"/>
  <c r="CMZ7" i="1"/>
  <c r="CNQ7" i="1"/>
  <c r="COF7" i="1"/>
  <c r="COS7" i="1"/>
  <c r="COX7" i="1"/>
  <c r="CPT7" i="1"/>
  <c r="CQG7" i="1"/>
  <c r="CQJ7" i="1"/>
  <c r="CRI7" i="1"/>
  <c r="CRP7" i="1"/>
  <c r="CSF7" i="1"/>
  <c r="CST7" i="1"/>
  <c r="CTI7" i="1"/>
  <c r="CTQ7" i="1"/>
  <c r="CUP7" i="1"/>
  <c r="CUT7" i="1"/>
  <c r="CUZ7" i="1"/>
  <c r="CVZ7" i="1"/>
  <c r="CWG7" i="1"/>
  <c r="CWR7" i="1"/>
  <c r="CXL7" i="1"/>
  <c r="CYB7" i="1"/>
  <c r="CYD7" i="1"/>
  <c r="CZD7" i="1"/>
  <c r="CZI7" i="1"/>
  <c r="CZX7" i="1"/>
  <c r="DAP7" i="1"/>
  <c r="DAT7" i="1"/>
  <c r="DBL7" i="1"/>
  <c r="DBV7" i="1"/>
  <c r="DCO7" i="1"/>
  <c r="DCV7" i="1"/>
  <c r="DDR7" i="1"/>
  <c r="DDZ7" i="1"/>
  <c r="DEH7" i="1"/>
  <c r="DFD7" i="1"/>
  <c r="DFI7" i="1"/>
  <c r="DFX7" i="1"/>
  <c r="DGR7" i="1"/>
  <c r="DHE7" i="1"/>
  <c r="DHP7" i="1"/>
  <c r="DIJ7" i="1"/>
  <c r="DIP7" i="1"/>
  <c r="DIV7" i="1"/>
  <c r="DJT7" i="1"/>
  <c r="DKF7" i="1"/>
  <c r="DKO7" i="1"/>
  <c r="DLE7" i="1"/>
  <c r="DLR7" i="1"/>
  <c r="DMC7" i="1"/>
  <c r="DNA7" i="1"/>
  <c r="DNB7" i="1"/>
  <c r="DNN7" i="1"/>
  <c r="DOL7" i="1"/>
  <c r="DOR7" i="1"/>
  <c r="DPJ7" i="1"/>
  <c r="DPR7" i="1"/>
  <c r="DQJ7" i="1"/>
  <c r="DQP7" i="1"/>
  <c r="DRL7" i="1"/>
  <c r="DRP7" i="1"/>
  <c r="DRY7" i="1"/>
  <c r="DSO7" i="1"/>
  <c r="DSV7" i="1"/>
  <c r="DTH7" i="1"/>
  <c r="DTP7" i="1"/>
  <c r="DUB7" i="1"/>
  <c r="DUH7" i="1"/>
  <c r="DUW7" i="1"/>
  <c r="DVF7" i="1"/>
  <c r="DVL7" i="1"/>
  <c r="DVY7" i="1"/>
  <c r="DWG7" i="1"/>
  <c r="DWR7" i="1"/>
  <c r="DXE7" i="1"/>
  <c r="DXJ7" i="1"/>
  <c r="DXT7" i="1"/>
  <c r="DYK7" i="1"/>
  <c r="DYS7" i="1"/>
  <c r="DYT7" i="1"/>
  <c r="DZJ7" i="1"/>
  <c r="DZU7" i="1"/>
  <c r="EAD7" i="1"/>
  <c r="EAP7" i="1"/>
  <c r="EBA7" i="1"/>
  <c r="EBF7" i="1"/>
  <c r="EBU7" i="1"/>
  <c r="ECB7" i="1"/>
  <c r="ECH7" i="1"/>
  <c r="EDB7" i="1"/>
  <c r="EDD7" i="1"/>
  <c r="EDQ7" i="1"/>
  <c r="EDY7" i="1"/>
  <c r="EEN7" i="1"/>
  <c r="EEO7" i="1"/>
  <c r="EFH7" i="1"/>
  <c r="EFP7" i="1"/>
  <c r="EFR7" i="1"/>
  <c r="EGK7" i="1"/>
  <c r="EGN7" i="1"/>
  <c r="EHA7" i="1"/>
  <c r="EHN7" i="1"/>
  <c r="EHV7" i="1"/>
  <c r="EID7" i="1"/>
  <c r="EIW7" i="1"/>
  <c r="EIZ7" i="1"/>
  <c r="EJB7" i="1"/>
  <c r="EJU7" i="1"/>
  <c r="EKB7" i="1"/>
  <c r="EKH7" i="1"/>
  <c r="EKV7" i="1"/>
  <c r="EKW7" i="1"/>
  <c r="ELB7" i="1"/>
  <c r="ELN7" i="1"/>
  <c r="ELV7" i="1"/>
  <c r="ELY7" i="1"/>
  <c r="EMJ7" i="1"/>
  <c r="EMS7" i="1"/>
  <c r="EMX7" i="1"/>
  <c r="ENI7" i="1"/>
  <c r="ENM7" i="1"/>
  <c r="ENT7" i="1"/>
  <c r="EOD7" i="1"/>
  <c r="EOJ7" i="1"/>
  <c r="EOS7" i="1"/>
  <c r="EOX7" i="1"/>
  <c r="EPF7" i="1"/>
  <c r="EPL7" i="1"/>
  <c r="EPY7" i="1"/>
  <c r="EQF7" i="1"/>
  <c r="EQG7" i="1"/>
  <c r="EQT7" i="1"/>
  <c r="EQW7" i="1"/>
  <c r="ERH7" i="1"/>
  <c r="ERQ7" i="1"/>
  <c r="ERV7" i="1"/>
  <c r="ESC7" i="1"/>
  <c r="ESN7" i="1"/>
  <c r="ESS7" i="1"/>
  <c r="ESV7" i="1"/>
  <c r="ETH7" i="1"/>
  <c r="ETN7" i="1"/>
  <c r="ETV7" i="1"/>
  <c r="EUD7" i="1"/>
  <c r="EUO7" i="1"/>
  <c r="EUR7" i="1"/>
  <c r="EVD7" i="1"/>
  <c r="EVH7" i="1"/>
  <c r="EVM7" i="1"/>
  <c r="EVZ7" i="1"/>
  <c r="EWC7" i="1"/>
  <c r="EWN7" i="1"/>
  <c r="EWT7" i="1"/>
  <c r="EXC7" i="1"/>
  <c r="EXD7" i="1"/>
  <c r="EXM7" i="1"/>
  <c r="EXS7" i="1"/>
  <c r="EXT7" i="1"/>
  <c r="EYE7" i="1"/>
  <c r="EYG7" i="1"/>
  <c r="EYN7" i="1"/>
  <c r="EYU7" i="1"/>
  <c r="EYZ7" i="1"/>
  <c r="EZD7" i="1"/>
  <c r="EZO7" i="1"/>
  <c r="EZP7" i="1"/>
  <c r="EZS7" i="1"/>
  <c r="FAC7" i="1"/>
  <c r="FAF7" i="1"/>
  <c r="FAK7" i="1"/>
  <c r="FAS7" i="1"/>
  <c r="FAZ7" i="1"/>
  <c r="FBA7" i="1"/>
  <c r="FBL7" i="1"/>
  <c r="FBO7" i="1"/>
  <c r="FBT7" i="1"/>
  <c r="FCB7" i="1"/>
  <c r="FCE7" i="1"/>
  <c r="FCK7" i="1"/>
  <c r="FCQ7" i="1"/>
  <c r="FCW7" i="1"/>
  <c r="FCZ7" i="1"/>
  <c r="FDK7" i="1"/>
  <c r="FDM7" i="1"/>
  <c r="FDQ7" i="1"/>
  <c r="FEA7" i="1"/>
  <c r="FEB7" i="1"/>
  <c r="FEI7" i="1"/>
  <c r="FEQ7" i="1"/>
  <c r="FEV7" i="1"/>
  <c r="FFA7" i="1"/>
  <c r="FFI7" i="1"/>
  <c r="FFL7" i="1"/>
  <c r="FFO7" i="1"/>
  <c r="FFX7" i="1"/>
  <c r="FGC7" i="1"/>
  <c r="FGG7" i="1"/>
  <c r="FGN7" i="1"/>
  <c r="FGU7" i="1"/>
  <c r="FGY7" i="1"/>
  <c r="FHH7" i="1"/>
  <c r="FHI7" i="1"/>
  <c r="FHO7" i="1"/>
  <c r="FHX7" i="1"/>
  <c r="FIA7" i="1"/>
  <c r="FII7" i="1"/>
  <c r="FIK7" i="1"/>
  <c r="FIS7" i="1"/>
  <c r="FIV7" i="1"/>
  <c r="FJE7" i="1"/>
  <c r="FJK7" i="1"/>
  <c r="FJL7" i="1"/>
  <c r="FJU7" i="1"/>
  <c r="FJY7" i="1"/>
  <c r="FKF7" i="1"/>
  <c r="FKM7" i="1"/>
  <c r="FKQ7" i="1"/>
  <c r="FKV7" i="1"/>
  <c r="FLE7" i="1"/>
  <c r="FLH7" i="1"/>
  <c r="FLK7" i="1"/>
  <c r="FLS7" i="1"/>
  <c r="FLX7" i="1"/>
  <c r="FMC7" i="1"/>
  <c r="FMK7" i="1"/>
  <c r="FMR7" i="1"/>
  <c r="FMS7" i="1"/>
  <c r="FNC7" i="1"/>
  <c r="FNG7" i="1"/>
  <c r="FNI7" i="1"/>
  <c r="FNT7" i="1"/>
  <c r="FNW7" i="1"/>
  <c r="FOC7" i="1"/>
  <c r="FOI7" i="1"/>
  <c r="FOO7" i="1"/>
  <c r="FOR7" i="1"/>
  <c r="FOZ7" i="1"/>
  <c r="FPE7" i="1"/>
  <c r="FPH7" i="1"/>
  <c r="FPS7" i="1"/>
  <c r="FPT7" i="1"/>
  <c r="FQA7" i="1"/>
  <c r="FQI7" i="1"/>
  <c r="FQN7" i="1"/>
  <c r="FQQ7" i="1"/>
  <c r="FRA7" i="1"/>
  <c r="FRD7" i="1"/>
  <c r="FRE7" i="1"/>
  <c r="FRP7" i="1"/>
  <c r="FRT7" i="1"/>
  <c r="FRY7" i="1"/>
  <c r="FSF7" i="1"/>
  <c r="FSM7" i="1"/>
  <c r="FSO7" i="1"/>
  <c r="FSZ7" i="1"/>
  <c r="FTA7" i="1"/>
  <c r="FTG7" i="1"/>
  <c r="FTP7" i="1"/>
  <c r="FTQ7" i="1"/>
  <c r="FTX7" i="1"/>
  <c r="FUC7" i="1"/>
  <c r="FUK7" i="1"/>
  <c r="FUM7" i="1"/>
  <c r="FUW7" i="1"/>
  <c r="FVA7" i="1"/>
  <c r="FVD7" i="1"/>
  <c r="FVM7" i="1"/>
  <c r="FVO7" i="1"/>
  <c r="FVW7" i="1"/>
  <c r="FWC7" i="1"/>
  <c r="FWI7" i="1"/>
  <c r="FWN7" i="1"/>
  <c r="FWW7" i="1"/>
  <c r="FWY7" i="1"/>
  <c r="FXC7" i="1"/>
  <c r="FXJ7" i="1"/>
  <c r="FXN7" i="1"/>
  <c r="FXQ7" i="1"/>
  <c r="FXV7" i="1"/>
  <c r="FYB7" i="1"/>
  <c r="FYD7" i="1"/>
  <c r="FYK7" i="1"/>
  <c r="FYL7" i="1"/>
  <c r="FYP7" i="1"/>
  <c r="FYW7" i="1"/>
  <c r="FYZ7" i="1"/>
  <c r="FZE7" i="1"/>
  <c r="FZH7" i="1"/>
  <c r="FZM7" i="1"/>
  <c r="FZP7" i="1"/>
  <c r="FZV7" i="1"/>
  <c r="FZZ7" i="1"/>
  <c r="GAB7" i="1"/>
  <c r="GAH7" i="1"/>
  <c r="GAK7" i="1"/>
  <c r="GAP7" i="1"/>
  <c r="GAV7" i="1"/>
  <c r="GAX7" i="1"/>
  <c r="GBB7" i="1"/>
  <c r="GBI7" i="1"/>
  <c r="GBL7" i="1"/>
  <c r="GBM7" i="1"/>
  <c r="GBT7" i="1"/>
  <c r="GBX7" i="1"/>
  <c r="GCB7" i="1"/>
  <c r="GCG7" i="1"/>
  <c r="GCL7" i="1"/>
  <c r="GCN7" i="1"/>
  <c r="GCT7" i="1"/>
  <c r="GCW7" i="1"/>
  <c r="GCZ7" i="1"/>
  <c r="GDH7" i="1"/>
  <c r="GDI7" i="1"/>
  <c r="GDN7" i="1"/>
  <c r="GDR7" i="1"/>
  <c r="GDX7" i="1"/>
  <c r="GDY7" i="1"/>
  <c r="GEF7" i="1"/>
  <c r="GEJ7" i="1"/>
  <c r="GEK7" i="1"/>
  <c r="GES7" i="1"/>
  <c r="GET7" i="1"/>
  <c r="GEZ7" i="1"/>
  <c r="GFE7" i="1"/>
  <c r="GFI7" i="1"/>
  <c r="GFL7" i="1"/>
  <c r="GFT7" i="1"/>
  <c r="GFU7" i="1"/>
  <c r="GFV7" i="1"/>
  <c r="GGD7" i="1"/>
  <c r="GGG7" i="1"/>
  <c r="GGK7" i="1"/>
  <c r="GGP7" i="1"/>
  <c r="GGV7" i="1"/>
  <c r="GGW7" i="1"/>
  <c r="GHE7" i="1"/>
  <c r="GHF7" i="1"/>
  <c r="GHJ7" i="1"/>
  <c r="GHQ7" i="1"/>
  <c r="GHR7" i="1"/>
  <c r="GHX7" i="1"/>
  <c r="GIB7" i="1"/>
  <c r="GIG7" i="1"/>
  <c r="GIH7" i="1"/>
  <c r="GIP7" i="1"/>
  <c r="GIS7" i="1"/>
  <c r="GIV7" i="1"/>
  <c r="GJB7" i="1"/>
  <c r="GJD7" i="1"/>
  <c r="GJI7" i="1"/>
  <c r="GJN7" i="1"/>
  <c r="GJR7" i="1"/>
  <c r="GJV7" i="1"/>
  <c r="GKC7" i="1"/>
  <c r="GKD7" i="1"/>
  <c r="GKG7" i="1"/>
  <c r="GKN7" i="1"/>
  <c r="GKR7" i="1"/>
  <c r="GKT7" i="1"/>
  <c r="GKZ7" i="1"/>
  <c r="GLE7" i="1"/>
  <c r="GLH7" i="1"/>
  <c r="GLN7" i="1"/>
  <c r="GLP7" i="1"/>
  <c r="GLT7" i="1"/>
  <c r="GLZ7" i="1"/>
  <c r="GMC7" i="1"/>
  <c r="GMH7" i="1"/>
  <c r="GMK7" i="1"/>
  <c r="GMP7" i="1"/>
  <c r="GMS7" i="1"/>
  <c r="GMZ7" i="1"/>
  <c r="GND7" i="1"/>
  <c r="GNE7" i="1"/>
  <c r="GNL7" i="1"/>
  <c r="GNN7" i="1"/>
  <c r="GNT7" i="1"/>
  <c r="GNY7" i="1"/>
  <c r="GOB7" i="1"/>
  <c r="GOF7" i="1"/>
  <c r="GOL7" i="1"/>
  <c r="GOO7" i="1"/>
  <c r="GOP7" i="1"/>
  <c r="GOW7" i="1"/>
  <c r="GPA7" i="1"/>
  <c r="GPE7" i="1"/>
  <c r="GPJ7" i="1"/>
  <c r="GPP7" i="1"/>
  <c r="GPQ7" i="1"/>
  <c r="GPX7" i="1"/>
  <c r="GPZ7" i="1"/>
  <c r="GQC7" i="1"/>
  <c r="GQK7" i="1"/>
  <c r="GQL7" i="1"/>
  <c r="GQR7" i="1"/>
  <c r="GQV7" i="1"/>
  <c r="GRA7" i="1"/>
  <c r="GRB7" i="1"/>
  <c r="GRI7" i="1"/>
  <c r="GRM7" i="1"/>
  <c r="GRN7" i="1"/>
  <c r="GRV7" i="1"/>
  <c r="GRX7" i="1"/>
  <c r="GSC7" i="1"/>
  <c r="GSH7" i="1"/>
  <c r="GSL7" i="1"/>
  <c r="GSO7" i="1"/>
  <c r="GSW7" i="1"/>
  <c r="GSX7" i="1"/>
  <c r="GSZ7" i="1"/>
  <c r="GTH7" i="1"/>
  <c r="GTJ7" i="1"/>
  <c r="GTN7" i="1"/>
  <c r="GTT7" i="1"/>
  <c r="GTY7" i="1"/>
  <c r="GTZ7" i="1"/>
  <c r="GUH7" i="1"/>
  <c r="GUJ7" i="1"/>
  <c r="GUN7" i="1"/>
  <c r="GUT7" i="1"/>
  <c r="GUV7" i="1"/>
  <c r="GVA7" i="1"/>
  <c r="GVE7" i="1"/>
  <c r="GVJ7" i="1"/>
  <c r="GVL7" i="1"/>
  <c r="GVT7" i="1"/>
  <c r="GVV7" i="1"/>
  <c r="GVY7" i="1"/>
  <c r="GWD7" i="1"/>
  <c r="GWF7" i="1"/>
  <c r="GWG7" i="1"/>
  <c r="GWL7" i="1"/>
  <c r="GWO7" i="1"/>
  <c r="GWR7" i="1"/>
  <c r="GWV7" i="1"/>
  <c r="GWZ7" i="1"/>
  <c r="GXA7" i="1"/>
  <c r="GXF7" i="1"/>
  <c r="GXH7" i="1"/>
  <c r="GXJ7" i="1"/>
  <c r="GXP7" i="1"/>
  <c r="GXQ7" i="1"/>
  <c r="GXU7" i="1"/>
  <c r="GXX7" i="1"/>
  <c r="GYB7" i="1"/>
  <c r="GYC7" i="1"/>
  <c r="GYH7" i="1"/>
  <c r="GYK7" i="1"/>
  <c r="GYL7" i="1"/>
  <c r="GYR7" i="1"/>
  <c r="GYS7" i="1"/>
  <c r="GYW7" i="1"/>
  <c r="GZA7" i="1"/>
  <c r="GZD7" i="1"/>
  <c r="GZF7" i="1"/>
  <c r="GZL7" i="1"/>
  <c r="GZM7" i="1"/>
  <c r="GZN7" i="1"/>
  <c r="GZT7" i="1"/>
  <c r="GZV7" i="1"/>
  <c r="GZY7" i="1"/>
  <c r="HAC7" i="1"/>
  <c r="HAG7" i="1"/>
  <c r="HAH7" i="1"/>
  <c r="HAN7" i="1"/>
  <c r="HAO7" i="1"/>
  <c r="HAR7" i="1"/>
  <c r="HAW7" i="1"/>
  <c r="HAX7" i="1"/>
  <c r="HBB7" i="1"/>
  <c r="HBE7" i="1"/>
  <c r="HBI7" i="1"/>
  <c r="HBJ7" i="1"/>
  <c r="HBP7" i="1"/>
  <c r="HBR7" i="1"/>
  <c r="HBT7" i="1"/>
  <c r="HBY7" i="1"/>
  <c r="HBZ7" i="1"/>
  <c r="HCD7" i="1"/>
  <c r="HCH7" i="1"/>
  <c r="HCK7" i="1"/>
  <c r="HCN7" i="1"/>
  <c r="HCS7" i="1"/>
  <c r="HCT7" i="1"/>
  <c r="HCV7" i="1"/>
  <c r="HDA7" i="1"/>
  <c r="HDD7" i="1"/>
  <c r="HDF7" i="1"/>
  <c r="HDJ7" i="1"/>
  <c r="HDN7" i="1"/>
  <c r="HDP7" i="1"/>
  <c r="HDU7" i="1"/>
  <c r="HDV7" i="1"/>
  <c r="HDY7" i="1"/>
  <c r="HED7" i="1"/>
  <c r="HEF7" i="1"/>
  <c r="HEJ7" i="1"/>
  <c r="HEL7" i="1"/>
  <c r="HEP7" i="1"/>
  <c r="HER7" i="1"/>
  <c r="HEW7" i="1"/>
  <c r="HEZ7" i="1"/>
  <c r="HFA7" i="1"/>
  <c r="HFF7" i="1"/>
  <c r="HFH7" i="1"/>
  <c r="HFL7" i="1"/>
  <c r="HFP7" i="1"/>
  <c r="HFR7" i="1"/>
  <c r="HFU7" i="1"/>
  <c r="HFZ7" i="1"/>
  <c r="HGB7" i="1"/>
  <c r="HGC7" i="1"/>
  <c r="HGH7" i="1"/>
  <c r="HGK7" i="1"/>
  <c r="HGN7" i="1"/>
  <c r="HGR7" i="1"/>
  <c r="HGV7" i="1"/>
  <c r="HGW7" i="1"/>
  <c r="HHB7" i="1"/>
  <c r="HHD7" i="1"/>
  <c r="HHF7" i="1"/>
  <c r="HHL7" i="1"/>
  <c r="HHM7" i="1"/>
  <c r="HHQ7" i="1"/>
  <c r="HHT7" i="1"/>
  <c r="HHX7" i="1"/>
  <c r="HHY7" i="1"/>
  <c r="HID7" i="1"/>
  <c r="HIG7" i="1"/>
  <c r="HIH7" i="1"/>
  <c r="HIN7" i="1"/>
  <c r="HIO7" i="1"/>
  <c r="HIS7" i="1"/>
  <c r="HIW7" i="1"/>
  <c r="HIZ7" i="1"/>
  <c r="HJB7" i="1"/>
  <c r="HJH7" i="1"/>
  <c r="HJI7" i="1"/>
  <c r="HJJ7" i="1"/>
  <c r="HJP7" i="1"/>
  <c r="HJR7" i="1"/>
  <c r="HJU7" i="1"/>
  <c r="HJY7" i="1"/>
  <c r="HKC7" i="1"/>
  <c r="HKD7" i="1"/>
  <c r="HKJ7" i="1"/>
  <c r="HKK7" i="1"/>
  <c r="HKN7" i="1"/>
  <c r="HKS7" i="1"/>
  <c r="HKT7" i="1"/>
  <c r="HKX7" i="1"/>
  <c r="HLA7" i="1"/>
  <c r="HLE7" i="1"/>
  <c r="HLF7" i="1"/>
  <c r="HLL7" i="1"/>
  <c r="HLN7" i="1"/>
  <c r="HLP7" i="1"/>
  <c r="HLU7" i="1"/>
  <c r="HLV7" i="1"/>
  <c r="HLZ7" i="1"/>
  <c r="HMD7" i="1"/>
  <c r="HMG7" i="1"/>
  <c r="HMJ7" i="1"/>
  <c r="HMO7" i="1"/>
  <c r="HMP7" i="1"/>
  <c r="HMR7" i="1"/>
  <c r="HMW7" i="1"/>
  <c r="HMZ7" i="1"/>
  <c r="HNB7" i="1"/>
  <c r="HNF7" i="1"/>
  <c r="HNJ7" i="1"/>
  <c r="HNL7" i="1"/>
  <c r="HNQ7" i="1"/>
  <c r="HNR7" i="1"/>
  <c r="HNZ7" i="1"/>
  <c r="HOB7" i="1"/>
  <c r="HOH7" i="1"/>
  <c r="HOL7" i="1"/>
  <c r="HOS7" i="1"/>
  <c r="HOV7" i="1"/>
  <c r="HPB7" i="1"/>
  <c r="HPD7" i="1"/>
  <c r="HPL7" i="1"/>
  <c r="HPN7" i="1"/>
  <c r="HPV7" i="1"/>
  <c r="HPX7" i="1"/>
  <c r="HQD7" i="1"/>
  <c r="HQG7" i="1"/>
  <c r="HQN7" i="1"/>
  <c r="HQR7" i="1"/>
  <c r="HQX7" i="1"/>
  <c r="HQZ7" i="1"/>
  <c r="HRH7" i="1"/>
  <c r="HRI7" i="1"/>
  <c r="HRP7" i="1"/>
  <c r="HRT7" i="1"/>
  <c r="HRZ7" i="1"/>
  <c r="HSC7" i="1"/>
  <c r="HSJ7" i="1"/>
  <c r="HSK7" i="1"/>
  <c r="HSS7" i="1"/>
  <c r="HSV7" i="1"/>
  <c r="HTD7" i="1"/>
  <c r="HTE7" i="1"/>
  <c r="HTL7" i="1"/>
  <c r="HTN7" i="1"/>
  <c r="HTU7" i="1"/>
  <c r="HTY7" i="1"/>
  <c r="HUF7" i="1"/>
  <c r="HUG7" i="1"/>
  <c r="HUO7" i="1"/>
  <c r="HUP7" i="1"/>
  <c r="HUW7" i="1"/>
  <c r="HVA7" i="1"/>
  <c r="HVH7" i="1"/>
  <c r="HVJ7" i="1"/>
  <c r="HVQ7" i="1"/>
  <c r="HVR7" i="1"/>
  <c r="HVZ7" i="1"/>
  <c r="HWC7" i="1"/>
  <c r="HWK7" i="1"/>
  <c r="HWL7" i="1"/>
  <c r="HWS7" i="1"/>
  <c r="HWV7" i="1"/>
  <c r="HXB7" i="1"/>
  <c r="HXF7" i="1"/>
  <c r="HXM7" i="1"/>
  <c r="HXN7" i="1"/>
  <c r="HXV7" i="1"/>
  <c r="HXX7" i="1"/>
  <c r="HYD7" i="1"/>
  <c r="HYH7" i="1"/>
  <c r="HYO7" i="1"/>
  <c r="HYR7" i="1"/>
  <c r="HYX7" i="1"/>
  <c r="HYZ7" i="1"/>
  <c r="HZH7" i="1"/>
  <c r="HZJ7" i="1"/>
  <c r="HZR7" i="1"/>
  <c r="HZT7" i="1"/>
  <c r="HZZ7" i="1"/>
  <c r="IAC7" i="1"/>
  <c r="IAJ7" i="1"/>
  <c r="IAN7" i="1"/>
  <c r="IAT7" i="1"/>
  <c r="IAV7" i="1"/>
  <c r="IBD7" i="1"/>
  <c r="IBE7" i="1"/>
  <c r="IBL7" i="1"/>
  <c r="IBP7" i="1"/>
  <c r="IBV7" i="1"/>
  <c r="IBY7" i="1"/>
  <c r="ICF7" i="1"/>
  <c r="ICG7" i="1"/>
  <c r="ICO7" i="1"/>
  <c r="ICR7" i="1"/>
  <c r="ICZ7" i="1"/>
  <c r="IDA7" i="1"/>
  <c r="IDH7" i="1"/>
  <c r="IDJ7" i="1"/>
  <c r="IDQ7" i="1"/>
  <c r="IDU7" i="1"/>
  <c r="IEB7" i="1"/>
  <c r="IEC7" i="1"/>
  <c r="IEK7" i="1"/>
  <c r="IEL7" i="1"/>
  <c r="IES7" i="1"/>
  <c r="IEW7" i="1"/>
  <c r="IFD7" i="1"/>
  <c r="IFF7" i="1"/>
  <c r="IFM7" i="1"/>
  <c r="IFN7" i="1"/>
  <c r="IFV7" i="1"/>
  <c r="IFY7" i="1"/>
  <c r="IGG7" i="1"/>
  <c r="IGH7" i="1"/>
  <c r="IGO7" i="1"/>
  <c r="IGR7" i="1"/>
  <c r="IGX7" i="1"/>
  <c r="IHB7" i="1"/>
  <c r="IHI7" i="1"/>
  <c r="IHJ7" i="1"/>
  <c r="IHR7" i="1"/>
  <c r="IHT7" i="1"/>
  <c r="IHZ7" i="1"/>
  <c r="IID7" i="1"/>
  <c r="IIK7" i="1"/>
  <c r="IIN7" i="1"/>
  <c r="IIT7" i="1"/>
  <c r="IIV7" i="1"/>
  <c r="IJD7" i="1"/>
  <c r="IJF7" i="1"/>
  <c r="IJN7" i="1"/>
  <c r="IJP7" i="1"/>
  <c r="IJV7" i="1"/>
  <c r="IJY7" i="1"/>
  <c r="IKF7" i="1"/>
  <c r="IKJ7" i="1"/>
  <c r="IKP7" i="1"/>
  <c r="IKR7" i="1"/>
  <c r="IKZ7" i="1"/>
  <c r="ILA7" i="1"/>
  <c r="ILH7" i="1"/>
  <c r="ILL7" i="1"/>
  <c r="ILR7" i="1"/>
  <c r="ILU7" i="1"/>
  <c r="IMB7" i="1"/>
  <c r="IMC7" i="1"/>
  <c r="IMK7" i="1"/>
  <c r="IMN7" i="1"/>
  <c r="IMV7" i="1"/>
  <c r="IMW7" i="1"/>
  <c r="IND7" i="1"/>
  <c r="INF7" i="1"/>
  <c r="INM7" i="1"/>
  <c r="INQ7" i="1"/>
  <c r="INX7" i="1"/>
  <c r="INY7" i="1"/>
  <c r="IOG7" i="1"/>
  <c r="IOH7" i="1"/>
  <c r="IOO7" i="1"/>
  <c r="IOS7" i="1"/>
  <c r="IOZ7" i="1"/>
  <c r="IPB7" i="1"/>
  <c r="IPI7" i="1"/>
  <c r="IPJ7" i="1"/>
  <c r="IPR7" i="1"/>
  <c r="IPU7" i="1"/>
  <c r="IQC7" i="1"/>
  <c r="IQD7" i="1"/>
  <c r="IQK7" i="1"/>
  <c r="IQN7" i="1"/>
  <c r="IQT7" i="1"/>
  <c r="IQX7" i="1"/>
  <c r="IRE7" i="1"/>
  <c r="IRF7" i="1"/>
  <c r="IRN7" i="1"/>
  <c r="IRP7" i="1"/>
  <c r="IRV7" i="1"/>
  <c r="IRZ7" i="1"/>
  <c r="ISG7" i="1"/>
  <c r="ISJ7" i="1"/>
  <c r="ISP7" i="1"/>
  <c r="ISR7" i="1"/>
  <c r="ISZ7" i="1"/>
  <c r="ITB7" i="1"/>
  <c r="ITJ7" i="1"/>
  <c r="ITL7" i="1"/>
  <c r="ITR7" i="1"/>
  <c r="ITU7" i="1"/>
  <c r="IUB7" i="1"/>
  <c r="IUF7" i="1"/>
  <c r="IUL7" i="1"/>
  <c r="IUN7" i="1"/>
  <c r="IUV7" i="1"/>
  <c r="IUW7" i="1"/>
  <c r="IVD7" i="1"/>
  <c r="IVH7" i="1"/>
  <c r="IVN7" i="1"/>
  <c r="IVQ7" i="1"/>
  <c r="IVX7" i="1"/>
  <c r="IVY7" i="1"/>
  <c r="IWG7" i="1"/>
  <c r="IWJ7" i="1"/>
  <c r="IWR7" i="1"/>
  <c r="IWS7" i="1"/>
  <c r="IWZ7" i="1"/>
  <c r="IXB7" i="1"/>
  <c r="IXI7" i="1"/>
  <c r="IXM7" i="1"/>
  <c r="IXT7" i="1"/>
  <c r="IXU7" i="1"/>
  <c r="IYC7" i="1"/>
  <c r="IYD7" i="1"/>
  <c r="IYK7" i="1"/>
  <c r="IYO7" i="1"/>
  <c r="IYV7" i="1"/>
  <c r="IYX7" i="1"/>
  <c r="IZE7" i="1"/>
  <c r="IZF7" i="1"/>
  <c r="IZN7" i="1"/>
  <c r="IZQ7" i="1"/>
  <c r="IZY7" i="1"/>
  <c r="IZZ7" i="1"/>
  <c r="JAG7" i="1"/>
  <c r="JAJ7" i="1"/>
  <c r="JAP7" i="1"/>
  <c r="JAT7" i="1"/>
  <c r="JBA7" i="1"/>
  <c r="JBB7" i="1"/>
  <c r="JBJ7" i="1"/>
  <c r="JBL7" i="1"/>
  <c r="JBR7" i="1"/>
  <c r="JBV7" i="1"/>
  <c r="JCC7" i="1"/>
  <c r="JCF7" i="1"/>
  <c r="JCL7" i="1"/>
  <c r="JCN7" i="1"/>
  <c r="JCV7" i="1"/>
  <c r="JCX7" i="1"/>
  <c r="JDF7" i="1"/>
  <c r="JDH7" i="1"/>
  <c r="JDN7" i="1"/>
  <c r="JDQ7" i="1"/>
  <c r="JDX7" i="1"/>
  <c r="JEB7" i="1"/>
  <c r="JEH7" i="1"/>
  <c r="JEJ7" i="1"/>
  <c r="JER7" i="1"/>
  <c r="JES7" i="1"/>
  <c r="JEZ7" i="1"/>
  <c r="JFD7" i="1"/>
  <c r="JFJ7" i="1"/>
  <c r="JFM7" i="1"/>
  <c r="JFT7" i="1"/>
  <c r="JFU7" i="1"/>
  <c r="JGC7" i="1"/>
  <c r="JGF7" i="1"/>
  <c r="JGN7" i="1"/>
  <c r="JGO7" i="1"/>
  <c r="JGV7" i="1"/>
  <c r="JGX7" i="1"/>
  <c r="JHE7" i="1"/>
  <c r="JHI7" i="1"/>
  <c r="JHP7" i="1"/>
  <c r="JHQ7" i="1"/>
  <c r="JHY7" i="1"/>
  <c r="JHZ7" i="1"/>
  <c r="JIG7" i="1"/>
  <c r="JIK7" i="1"/>
  <c r="JIR7" i="1"/>
  <c r="JIT7" i="1"/>
  <c r="JJA7" i="1"/>
  <c r="JJB7" i="1"/>
  <c r="JJJ7" i="1"/>
  <c r="JJM7" i="1"/>
  <c r="JJU7" i="1"/>
  <c r="JJV7" i="1"/>
  <c r="JKC7" i="1"/>
  <c r="JKF7" i="1"/>
  <c r="JKL7" i="1"/>
  <c r="JKP7" i="1"/>
  <c r="JKW7" i="1"/>
  <c r="JKX7" i="1"/>
  <c r="JLF7" i="1"/>
  <c r="JLH7" i="1"/>
  <c r="JLN7" i="1"/>
  <c r="JLR7" i="1"/>
  <c r="JLY7" i="1"/>
  <c r="JMB7" i="1"/>
  <c r="JMH7" i="1"/>
  <c r="JMJ7" i="1"/>
  <c r="JMR7" i="1"/>
  <c r="JMT7" i="1"/>
  <c r="JNB7" i="1"/>
  <c r="JND7" i="1"/>
  <c r="JNJ7" i="1"/>
  <c r="JNM7" i="1"/>
  <c r="JNT7" i="1"/>
  <c r="JNX7" i="1"/>
  <c r="JOD7" i="1"/>
  <c r="JOF7" i="1"/>
  <c r="JON7" i="1"/>
  <c r="JOO7" i="1"/>
  <c r="JOV7" i="1"/>
  <c r="JOZ7" i="1"/>
  <c r="JPF7" i="1"/>
  <c r="JPI7" i="1"/>
  <c r="JPP7" i="1"/>
  <c r="JPQ7" i="1"/>
  <c r="JPY7" i="1"/>
  <c r="JQB7" i="1"/>
  <c r="JQJ7" i="1"/>
  <c r="JQK7" i="1"/>
  <c r="JQR7" i="1"/>
  <c r="JQT7" i="1"/>
  <c r="JRA7" i="1"/>
  <c r="JRE7" i="1"/>
  <c r="JRL7" i="1"/>
  <c r="JRM7" i="1"/>
  <c r="JRU7" i="1"/>
  <c r="JRV7" i="1"/>
  <c r="JSC7" i="1"/>
  <c r="JSG7" i="1"/>
  <c r="JSN7" i="1"/>
  <c r="JSP7" i="1"/>
  <c r="JSW7" i="1"/>
  <c r="JSX7" i="1"/>
  <c r="JTF7" i="1"/>
  <c r="JTI7" i="1"/>
  <c r="JTQ7" i="1"/>
  <c r="JTR7" i="1"/>
  <c r="JTY7" i="1"/>
  <c r="JUB7" i="1"/>
  <c r="JUH7" i="1"/>
  <c r="JUL7" i="1"/>
  <c r="JUS7" i="1"/>
  <c r="JUT7" i="1"/>
  <c r="JVB7" i="1"/>
  <c r="JVD7" i="1"/>
  <c r="JVJ7" i="1"/>
  <c r="JVN7" i="1"/>
  <c r="JVU7" i="1"/>
  <c r="JVX7" i="1"/>
  <c r="JWD7" i="1"/>
  <c r="JWF7" i="1"/>
  <c r="JWN7" i="1"/>
  <c r="JWP7" i="1"/>
  <c r="JWX7" i="1"/>
  <c r="JWZ7" i="1"/>
  <c r="JXF7" i="1"/>
  <c r="JXI7" i="1"/>
  <c r="JXP7" i="1"/>
  <c r="JXT7" i="1"/>
  <c r="JXZ7" i="1"/>
  <c r="JYB7" i="1"/>
  <c r="JYJ7" i="1"/>
  <c r="JYK7" i="1"/>
  <c r="JYR7" i="1"/>
  <c r="JYV7" i="1"/>
  <c r="JZB7" i="1"/>
  <c r="JZE7" i="1"/>
  <c r="JZL7" i="1"/>
  <c r="JZM7" i="1"/>
  <c r="JZU7" i="1"/>
  <c r="JZX7" i="1"/>
  <c r="KAF7" i="1"/>
  <c r="KAG7" i="1"/>
  <c r="KAN7" i="1"/>
  <c r="KAP7" i="1"/>
  <c r="KAW7" i="1"/>
  <c r="KBA7" i="1"/>
  <c r="KBH7" i="1"/>
  <c r="KBI7" i="1"/>
  <c r="KBQ7" i="1"/>
  <c r="KBR7" i="1"/>
  <c r="KBY7" i="1"/>
  <c r="KCC7" i="1"/>
  <c r="KCJ7" i="1"/>
  <c r="KCL7" i="1"/>
  <c r="KCS7" i="1"/>
  <c r="KCT7" i="1"/>
  <c r="KDB7" i="1"/>
  <c r="KDE7" i="1"/>
  <c r="KDM7" i="1"/>
  <c r="KDN7" i="1"/>
  <c r="KDU7" i="1"/>
  <c r="KDX7" i="1"/>
  <c r="KED7" i="1"/>
  <c r="KEH7" i="1"/>
  <c r="KEO7" i="1"/>
  <c r="KEP7" i="1"/>
  <c r="KEX7" i="1"/>
  <c r="KEZ7" i="1"/>
  <c r="KFF7" i="1"/>
  <c r="KFJ7" i="1"/>
  <c r="KFQ7" i="1"/>
  <c r="KFT7" i="1"/>
  <c r="KFZ7" i="1"/>
  <c r="KGB7" i="1"/>
  <c r="KGJ7" i="1"/>
  <c r="KGL7" i="1"/>
  <c r="KGT7" i="1"/>
  <c r="KGV7" i="1"/>
  <c r="KHB7" i="1"/>
  <c r="KHE7" i="1"/>
  <c r="KHL7" i="1"/>
  <c r="KHP7" i="1"/>
  <c r="KHV7" i="1"/>
  <c r="KHX7" i="1"/>
  <c r="KIF7" i="1"/>
  <c r="KIG7" i="1"/>
  <c r="KIN7" i="1"/>
  <c r="KIR7" i="1"/>
  <c r="KIX7" i="1"/>
  <c r="KJA7" i="1"/>
  <c r="KJH7" i="1"/>
  <c r="KJI7" i="1"/>
  <c r="KJQ7" i="1"/>
  <c r="KJT7" i="1"/>
  <c r="KKB7" i="1"/>
  <c r="KKC7" i="1"/>
  <c r="KKJ7" i="1"/>
  <c r="KKL7" i="1"/>
  <c r="KKS7" i="1"/>
  <c r="KKW7" i="1"/>
  <c r="KLD7" i="1"/>
  <c r="KLE7" i="1"/>
  <c r="KLM7" i="1"/>
  <c r="KLN7" i="1"/>
  <c r="KLU7" i="1"/>
  <c r="KLY7" i="1"/>
  <c r="KMF7" i="1"/>
  <c r="KMH7" i="1"/>
  <c r="KMO7" i="1"/>
  <c r="KMP7" i="1"/>
  <c r="KMX7" i="1"/>
  <c r="KNA7" i="1"/>
  <c r="KNI7" i="1"/>
  <c r="KNJ7" i="1"/>
  <c r="KNQ7" i="1"/>
  <c r="KNT7" i="1"/>
  <c r="KNZ7" i="1"/>
  <c r="KOD7" i="1"/>
  <c r="KOK7" i="1"/>
  <c r="KOL7" i="1"/>
  <c r="KOT7" i="1"/>
  <c r="KOV7" i="1"/>
  <c r="KPB7" i="1"/>
  <c r="KPF7" i="1"/>
  <c r="KPM7" i="1"/>
  <c r="KPP7" i="1"/>
  <c r="KPV7" i="1"/>
  <c r="KPX7" i="1"/>
  <c r="KQF7" i="1"/>
  <c r="KQH7" i="1"/>
  <c r="KQP7" i="1"/>
  <c r="KQR7" i="1"/>
  <c r="KQX7" i="1"/>
  <c r="KRA7" i="1"/>
  <c r="KRH7" i="1"/>
  <c r="KRL7" i="1"/>
  <c r="KRR7" i="1"/>
  <c r="KRT7" i="1"/>
  <c r="KSB7" i="1"/>
  <c r="KSC7" i="1"/>
  <c r="KSJ7" i="1"/>
  <c r="KSN7" i="1"/>
  <c r="KST7" i="1"/>
  <c r="KSW7" i="1"/>
  <c r="KTD7" i="1"/>
  <c r="KTE7" i="1"/>
  <c r="KTM7" i="1"/>
  <c r="KTP7" i="1"/>
  <c r="KTX7" i="1"/>
  <c r="KTY7" i="1"/>
  <c r="KUF7" i="1"/>
  <c r="KUH7" i="1"/>
  <c r="KUO7" i="1"/>
  <c r="KUS7" i="1"/>
  <c r="KUZ7" i="1"/>
  <c r="KVA7" i="1"/>
  <c r="KVI7" i="1"/>
  <c r="KVJ7" i="1"/>
  <c r="KVQ7" i="1"/>
  <c r="KVU7" i="1"/>
  <c r="KWB7" i="1"/>
  <c r="KWD7" i="1"/>
  <c r="KWK7" i="1"/>
  <c r="KWL7" i="1"/>
  <c r="KWT7" i="1"/>
  <c r="KWW7" i="1"/>
  <c r="KXE7" i="1"/>
  <c r="KXF7" i="1"/>
  <c r="KXM7" i="1"/>
  <c r="KXP7" i="1"/>
  <c r="KXV7" i="1"/>
  <c r="KXZ7" i="1"/>
  <c r="KYG7" i="1"/>
  <c r="KYH7" i="1"/>
  <c r="KYP7" i="1"/>
  <c r="KYQ7" i="1"/>
  <c r="KYV7" i="1"/>
  <c r="KYY7" i="1"/>
  <c r="KZD7" i="1"/>
  <c r="KZF7" i="1"/>
  <c r="KZK7" i="1"/>
  <c r="KZL7" i="1"/>
  <c r="KZR7" i="1"/>
  <c r="KZT7" i="1"/>
  <c r="KZZ7" i="1"/>
  <c r="LAA7" i="1"/>
  <c r="LAF7" i="1"/>
  <c r="LAH7" i="1"/>
  <c r="LAM7" i="1"/>
  <c r="LAP7" i="1"/>
  <c r="LAU7" i="1"/>
  <c r="LAV7" i="1"/>
  <c r="LBB7" i="1"/>
  <c r="LBC7" i="1"/>
  <c r="LBH7" i="1"/>
  <c r="LBK7" i="1"/>
  <c r="LBP7" i="1"/>
  <c r="LBR7" i="1"/>
  <c r="LBW7" i="1"/>
  <c r="LBX7" i="1"/>
  <c r="LCD7" i="1"/>
  <c r="LCF7" i="1"/>
  <c r="LCL7" i="1"/>
  <c r="LCM7" i="1"/>
  <c r="LCR7" i="1"/>
  <c r="LCT7" i="1"/>
  <c r="LCY7" i="1"/>
  <c r="LDB7" i="1"/>
  <c r="LDG7" i="1"/>
  <c r="LDH7" i="1"/>
  <c r="LDN7" i="1"/>
  <c r="LDO7" i="1"/>
  <c r="LDT7" i="1"/>
  <c r="LDW7" i="1"/>
  <c r="LEB7" i="1"/>
  <c r="LED7" i="1"/>
  <c r="LEI7" i="1"/>
  <c r="LEJ7" i="1"/>
  <c r="LEP7" i="1"/>
  <c r="LER7" i="1"/>
  <c r="LEX7" i="1"/>
  <c r="LEY7" i="1"/>
  <c r="LFD7" i="1"/>
  <c r="LFF7" i="1"/>
  <c r="LFK7" i="1"/>
  <c r="LFN7" i="1"/>
  <c r="LFS7" i="1"/>
  <c r="LFT7" i="1"/>
  <c r="LFZ7" i="1"/>
  <c r="LGA7" i="1"/>
  <c r="LGF7" i="1"/>
  <c r="LGI7" i="1"/>
  <c r="LGN7" i="1"/>
  <c r="LGP7" i="1"/>
  <c r="LGU7" i="1"/>
  <c r="LGV7" i="1"/>
  <c r="LHB7" i="1"/>
  <c r="LHD7" i="1"/>
  <c r="LHJ7" i="1"/>
  <c r="LHK7" i="1"/>
  <c r="LHP7" i="1"/>
  <c r="LHR7" i="1"/>
  <c r="LHW7" i="1"/>
  <c r="LHZ7" i="1"/>
  <c r="LIE7" i="1"/>
  <c r="LIF7" i="1"/>
  <c r="LIL7" i="1"/>
  <c r="LIM7" i="1"/>
  <c r="LIR7" i="1"/>
  <c r="LIU7" i="1"/>
  <c r="LIZ7" i="1"/>
  <c r="LJB7" i="1"/>
  <c r="LJG7" i="1"/>
  <c r="LJH7" i="1"/>
  <c r="LJN7" i="1"/>
  <c r="LJP7" i="1"/>
  <c r="LJV7" i="1"/>
  <c r="LJW7" i="1"/>
  <c r="LKB7" i="1"/>
  <c r="LKD7" i="1"/>
  <c r="LKI7" i="1"/>
  <c r="LKL7" i="1"/>
  <c r="LKQ7" i="1"/>
  <c r="LKR7" i="1"/>
  <c r="LKX7" i="1"/>
  <c r="LKY7" i="1"/>
  <c r="LLD7" i="1"/>
  <c r="LLG7" i="1"/>
  <c r="LLL7" i="1"/>
  <c r="LLN7" i="1"/>
  <c r="LLS7" i="1"/>
  <c r="LLT7" i="1"/>
  <c r="LLZ7" i="1"/>
  <c r="LMB7" i="1"/>
  <c r="LMH7" i="1"/>
  <c r="LMI7" i="1"/>
  <c r="LMN7" i="1"/>
  <c r="LMP7" i="1"/>
  <c r="LMU7" i="1"/>
  <c r="LMX7" i="1"/>
  <c r="LNC7" i="1"/>
  <c r="LND7" i="1"/>
  <c r="LNJ7" i="1"/>
  <c r="LNK7" i="1"/>
  <c r="LNP7" i="1"/>
  <c r="LNS7" i="1"/>
  <c r="LNX7" i="1"/>
  <c r="LNZ7" i="1"/>
  <c r="LOE7" i="1"/>
  <c r="LOF7" i="1"/>
  <c r="LOL7" i="1"/>
  <c r="LON7" i="1"/>
  <c r="LOT7" i="1"/>
  <c r="LOU7" i="1"/>
  <c r="LOZ7" i="1"/>
  <c r="LPB7" i="1"/>
  <c r="LPG7" i="1"/>
  <c r="LPJ7" i="1"/>
  <c r="LPO7" i="1"/>
  <c r="LPP7" i="1"/>
  <c r="LPV7" i="1"/>
  <c r="LPW7" i="1"/>
  <c r="LQB7" i="1"/>
  <c r="LQE7" i="1"/>
  <c r="LQJ7" i="1"/>
  <c r="LQL7" i="1"/>
  <c r="LQQ7" i="1"/>
  <c r="LQR7" i="1"/>
  <c r="LQX7" i="1"/>
  <c r="LQZ7" i="1"/>
  <c r="LRF7" i="1"/>
  <c r="LRG7" i="1"/>
  <c r="LRL7" i="1"/>
  <c r="LRN7" i="1"/>
  <c r="LRS7" i="1"/>
  <c r="LRV7" i="1"/>
  <c r="LSA7" i="1"/>
  <c r="LSB7" i="1"/>
  <c r="LSH7" i="1"/>
  <c r="LSI7" i="1"/>
  <c r="LSN7" i="1"/>
  <c r="LSQ7" i="1"/>
  <c r="LSV7" i="1"/>
  <c r="LSX7" i="1"/>
  <c r="LTC7" i="1"/>
  <c r="LTD7" i="1"/>
  <c r="LTJ7" i="1"/>
  <c r="LTL7" i="1"/>
  <c r="LTR7" i="1"/>
  <c r="LTS7" i="1"/>
  <c r="LTX7" i="1"/>
  <c r="LTZ7" i="1"/>
  <c r="LUE7" i="1"/>
  <c r="LUH7" i="1"/>
  <c r="LUM7" i="1"/>
  <c r="LUN7" i="1"/>
  <c r="LUT7" i="1"/>
  <c r="LUU7" i="1"/>
  <c r="LUZ7" i="1"/>
  <c r="LVC7" i="1"/>
  <c r="LVH7" i="1"/>
  <c r="LVJ7" i="1"/>
  <c r="LVO7" i="1"/>
  <c r="LVP7" i="1"/>
  <c r="LVV7" i="1"/>
  <c r="LVX7" i="1"/>
  <c r="LWD7" i="1"/>
  <c r="LWE7" i="1"/>
  <c r="LWJ7" i="1"/>
  <c r="LWL7" i="1"/>
  <c r="LWQ7" i="1"/>
  <c r="LWT7" i="1"/>
  <c r="LWY7" i="1"/>
  <c r="LWZ7" i="1"/>
  <c r="LXF7" i="1"/>
  <c r="LXG7" i="1"/>
  <c r="LXL7" i="1"/>
  <c r="LXO7" i="1"/>
  <c r="LXT7" i="1"/>
  <c r="LXV7" i="1"/>
  <c r="LYA7" i="1"/>
  <c r="LYB7" i="1"/>
  <c r="LYH7" i="1"/>
  <c r="LYJ7" i="1"/>
  <c r="LYP7" i="1"/>
  <c r="LYQ7" i="1"/>
  <c r="LYV7" i="1"/>
  <c r="LYX7" i="1"/>
  <c r="LZC7" i="1"/>
  <c r="LZF7" i="1"/>
  <c r="LZK7" i="1"/>
  <c r="LZL7" i="1"/>
  <c r="LZR7" i="1"/>
  <c r="LZS7" i="1"/>
  <c r="LZX7" i="1"/>
  <c r="MAA7" i="1"/>
  <c r="MAF7" i="1"/>
  <c r="MAH7" i="1"/>
  <c r="MAM7" i="1"/>
  <c r="MAN7" i="1"/>
  <c r="MAT7" i="1"/>
  <c r="MAV7" i="1"/>
  <c r="MBB7" i="1"/>
  <c r="MBC7" i="1"/>
  <c r="MBH7" i="1"/>
  <c r="MBJ7" i="1"/>
  <c r="MBO7" i="1"/>
  <c r="MBR7" i="1"/>
  <c r="MBW7" i="1"/>
  <c r="MBX7" i="1"/>
  <c r="MCD7" i="1"/>
  <c r="MCE7" i="1"/>
  <c r="MCJ7" i="1"/>
  <c r="MCM7" i="1"/>
  <c r="MCR7" i="1"/>
  <c r="MCT7" i="1"/>
  <c r="MCY7" i="1"/>
  <c r="MCZ7" i="1"/>
  <c r="MDF7" i="1"/>
  <c r="MDH7" i="1"/>
  <c r="MDN7" i="1"/>
  <c r="MDO7" i="1"/>
  <c r="MDT7" i="1"/>
  <c r="MDV7" i="1"/>
  <c r="MEA7" i="1"/>
  <c r="MED7" i="1"/>
  <c r="MEI7" i="1"/>
  <c r="MEJ7" i="1"/>
  <c r="MEP7" i="1"/>
  <c r="MEQ7" i="1"/>
  <c r="MEV7" i="1"/>
  <c r="MEY7" i="1"/>
  <c r="MFD7" i="1"/>
  <c r="MFF7" i="1"/>
  <c r="MFK7" i="1"/>
  <c r="MFL7" i="1"/>
  <c r="MFR7" i="1"/>
  <c r="MFT7" i="1"/>
  <c r="MFZ7" i="1"/>
  <c r="MGA7" i="1"/>
  <c r="MGF7" i="1"/>
  <c r="MGH7" i="1"/>
  <c r="MGM7" i="1"/>
  <c r="MGP7" i="1"/>
  <c r="MGU7" i="1"/>
  <c r="MGV7" i="1"/>
  <c r="MHB7" i="1"/>
  <c r="MHC7" i="1"/>
  <c r="MHH7" i="1"/>
  <c r="MHK7" i="1"/>
  <c r="MHP7" i="1"/>
  <c r="MHR7" i="1"/>
  <c r="MHW7" i="1"/>
  <c r="MHX7" i="1"/>
  <c r="MID7" i="1"/>
  <c r="MIF7" i="1"/>
  <c r="MIL7" i="1"/>
  <c r="MIM7" i="1"/>
  <c r="MIR7" i="1"/>
  <c r="MIT7" i="1"/>
  <c r="MIY7" i="1"/>
  <c r="MJB7" i="1"/>
  <c r="MJG7" i="1"/>
  <c r="MJH7" i="1"/>
  <c r="MJN7" i="1"/>
  <c r="MJO7" i="1"/>
  <c r="MJT7" i="1"/>
  <c r="MJW7" i="1"/>
  <c r="MKB7" i="1"/>
  <c r="MKD7" i="1"/>
  <c r="MKI7" i="1"/>
  <c r="MKJ7" i="1"/>
  <c r="MKP7" i="1"/>
  <c r="MKR7" i="1"/>
  <c r="MKX7" i="1"/>
  <c r="MKY7" i="1"/>
  <c r="MLD7" i="1"/>
  <c r="MLF7" i="1"/>
  <c r="MLK7" i="1"/>
  <c r="MLN7" i="1"/>
  <c r="MLS7" i="1"/>
  <c r="MLT7" i="1"/>
  <c r="MLZ7" i="1"/>
  <c r="MMA7" i="1"/>
  <c r="MMF7" i="1"/>
  <c r="MMI7" i="1"/>
  <c r="MMN7" i="1"/>
  <c r="MMP7" i="1"/>
  <c r="MMU7" i="1"/>
  <c r="MMV7" i="1"/>
  <c r="MNB7" i="1"/>
  <c r="MND7" i="1"/>
  <c r="MNJ7" i="1"/>
  <c r="MNK7" i="1"/>
  <c r="MNP7" i="1"/>
  <c r="MNR7" i="1"/>
  <c r="MNW7" i="1"/>
  <c r="MNZ7" i="1"/>
  <c r="MOE7" i="1"/>
  <c r="MOF7" i="1"/>
  <c r="MOL7" i="1"/>
  <c r="MOM7" i="1"/>
  <c r="MOR7" i="1"/>
  <c r="MOU7" i="1"/>
  <c r="MOZ7" i="1"/>
  <c r="MPB7" i="1"/>
  <c r="MPG7" i="1"/>
  <c r="MPH7" i="1"/>
  <c r="MPN7" i="1"/>
  <c r="MPP7" i="1"/>
  <c r="MPV7" i="1"/>
  <c r="MPW7" i="1"/>
  <c r="MQB7" i="1"/>
  <c r="MQD7" i="1"/>
  <c r="MQI7" i="1"/>
  <c r="MQL7" i="1"/>
  <c r="MQQ7" i="1"/>
  <c r="MQR7" i="1"/>
  <c r="MQX7" i="1"/>
  <c r="MQY7" i="1"/>
  <c r="MRD7" i="1"/>
  <c r="MRG7" i="1"/>
  <c r="MRL7" i="1"/>
  <c r="MRN7" i="1"/>
  <c r="MRS7" i="1"/>
  <c r="MRT7" i="1"/>
  <c r="MRZ7" i="1"/>
  <c r="MSB7" i="1"/>
  <c r="MSH7" i="1"/>
  <c r="MSI7" i="1"/>
  <c r="MSN7" i="1"/>
  <c r="MSP7" i="1"/>
  <c r="MSU7" i="1"/>
  <c r="MSX7" i="1"/>
  <c r="MTC7" i="1"/>
  <c r="MTD7" i="1"/>
  <c r="MTJ7" i="1"/>
  <c r="MTK7" i="1"/>
  <c r="MTP7" i="1"/>
  <c r="MTS7" i="1"/>
  <c r="MTX7" i="1"/>
  <c r="MTZ7" i="1"/>
  <c r="MUE7" i="1"/>
  <c r="MUF7" i="1"/>
  <c r="MUL7" i="1"/>
  <c r="MUN7" i="1"/>
  <c r="MUT7" i="1"/>
  <c r="MUU7" i="1"/>
  <c r="MUZ7" i="1"/>
  <c r="MVB7" i="1"/>
  <c r="MVG7" i="1"/>
  <c r="MVJ7" i="1"/>
  <c r="MVO7" i="1"/>
  <c r="MVP7" i="1"/>
  <c r="MVV7" i="1"/>
  <c r="MVW7" i="1"/>
  <c r="MWB7" i="1"/>
  <c r="MWE7" i="1"/>
  <c r="MWJ7" i="1"/>
  <c r="MWL7" i="1"/>
  <c r="MWQ7" i="1"/>
  <c r="MWR7" i="1"/>
  <c r="MWX7" i="1"/>
  <c r="MWZ7" i="1"/>
  <c r="MXF7" i="1"/>
  <c r="MXG7" i="1"/>
  <c r="MXL7" i="1"/>
  <c r="MXN7" i="1"/>
  <c r="MXS7" i="1"/>
  <c r="MXV7" i="1"/>
  <c r="MYA7" i="1"/>
  <c r="MYB7" i="1"/>
  <c r="MYH7" i="1"/>
  <c r="MYI7" i="1"/>
  <c r="MYN7" i="1"/>
  <c r="MYQ7" i="1"/>
  <c r="MYV7" i="1"/>
  <c r="MYX7" i="1"/>
  <c r="MZC7" i="1"/>
  <c r="MZD7" i="1"/>
  <c r="MZH7" i="1"/>
  <c r="MZJ7" i="1"/>
  <c r="MZN7" i="1"/>
  <c r="MZO7" i="1"/>
  <c r="MZS7" i="1"/>
  <c r="MZT7" i="1"/>
  <c r="MZX7" i="1"/>
  <c r="MZZ7" i="1"/>
  <c r="NAD7" i="1"/>
  <c r="NAE7" i="1"/>
  <c r="NAI7" i="1"/>
  <c r="NAJ7" i="1"/>
  <c r="NAN7" i="1"/>
  <c r="NAP7" i="1"/>
  <c r="NAT7" i="1"/>
  <c r="NAU7" i="1"/>
  <c r="NAY7" i="1"/>
  <c r="NAZ7" i="1"/>
  <c r="NBD7" i="1"/>
  <c r="NBF7" i="1"/>
  <c r="NBJ7" i="1"/>
  <c r="NBK7" i="1"/>
  <c r="NBO7" i="1"/>
  <c r="NBP7" i="1"/>
  <c r="NBT7" i="1"/>
  <c r="NBV7" i="1"/>
  <c r="NBZ7" i="1"/>
  <c r="NCA7" i="1"/>
  <c r="NCE7" i="1"/>
  <c r="NCF7" i="1"/>
  <c r="NCJ7" i="1"/>
  <c r="NCL7" i="1"/>
  <c r="NCP7" i="1"/>
  <c r="NCQ7" i="1"/>
  <c r="NCU7" i="1"/>
  <c r="NCV7" i="1"/>
  <c r="NCZ7" i="1"/>
  <c r="NDB7" i="1"/>
  <c r="NDF7" i="1"/>
  <c r="NDG7" i="1"/>
  <c r="NDK7" i="1"/>
  <c r="NDL7" i="1"/>
  <c r="NDP7" i="1"/>
  <c r="NDR7" i="1"/>
  <c r="NDV7" i="1"/>
  <c r="NDW7" i="1"/>
  <c r="NEA7" i="1"/>
  <c r="NEB7" i="1"/>
  <c r="NEF7" i="1"/>
  <c r="NEH7" i="1"/>
  <c r="NEL7" i="1"/>
  <c r="NEM7" i="1"/>
  <c r="NEQ7" i="1"/>
  <c r="NER7" i="1"/>
  <c r="NEV7" i="1"/>
  <c r="NEX7" i="1"/>
  <c r="NFB7" i="1"/>
  <c r="NFC7" i="1"/>
  <c r="NFG7" i="1"/>
  <c r="NFH7" i="1"/>
  <c r="NFL7" i="1"/>
  <c r="NFN7" i="1"/>
  <c r="NFR7" i="1"/>
  <c r="NFS7" i="1"/>
  <c r="NFW7" i="1"/>
  <c r="NFX7" i="1"/>
  <c r="NGB7" i="1"/>
  <c r="NGD7" i="1"/>
  <c r="NGH7" i="1"/>
  <c r="NGI7" i="1"/>
  <c r="NGM7" i="1"/>
  <c r="NGN7" i="1"/>
  <c r="NGR7" i="1"/>
  <c r="NGT7" i="1"/>
  <c r="NGX7" i="1"/>
  <c r="NGY7" i="1"/>
  <c r="NHC7" i="1"/>
  <c r="NHD7" i="1"/>
  <c r="NHH7" i="1"/>
  <c r="NHJ7" i="1"/>
  <c r="NHN7" i="1"/>
  <c r="NHO7" i="1"/>
  <c r="NHS7" i="1"/>
  <c r="NHT7" i="1"/>
  <c r="NHX7" i="1"/>
  <c r="NHZ7" i="1"/>
  <c r="NID7" i="1"/>
  <c r="NIE7" i="1"/>
  <c r="NII7" i="1"/>
  <c r="NIJ7" i="1"/>
  <c r="NIN7" i="1"/>
  <c r="NIP7" i="1"/>
  <c r="NIT7" i="1"/>
  <c r="NIU7" i="1"/>
  <c r="NIY7" i="1"/>
  <c r="NIZ7" i="1"/>
  <c r="NJD7" i="1"/>
  <c r="NJF7" i="1"/>
  <c r="NJJ7" i="1"/>
  <c r="NJK7" i="1"/>
  <c r="NJO7" i="1"/>
  <c r="NJP7" i="1"/>
  <c r="NJT7" i="1"/>
  <c r="NJV7" i="1"/>
  <c r="NJZ7" i="1"/>
  <c r="NKA7" i="1"/>
  <c r="NKE7" i="1"/>
  <c r="NKF7" i="1"/>
  <c r="NKJ7" i="1"/>
  <c r="NKL7" i="1"/>
  <c r="NKP7" i="1"/>
  <c r="NKQ7" i="1"/>
  <c r="NKU7" i="1"/>
  <c r="NKV7" i="1"/>
  <c r="NKZ7" i="1"/>
  <c r="NLB7" i="1"/>
  <c r="NLF7" i="1"/>
  <c r="NLG7" i="1"/>
  <c r="NLK7" i="1"/>
  <c r="NLL7" i="1"/>
  <c r="NLP7" i="1"/>
  <c r="NLR7" i="1"/>
  <c r="NLV7" i="1"/>
  <c r="NLW7" i="1"/>
  <c r="NMA7" i="1"/>
  <c r="NMB7" i="1"/>
  <c r="NMF7" i="1"/>
  <c r="NMH7" i="1"/>
  <c r="NML7" i="1"/>
  <c r="NMM7" i="1"/>
  <c r="NMQ7" i="1"/>
  <c r="NMR7" i="1"/>
  <c r="NMV7" i="1"/>
  <c r="NMX7" i="1"/>
  <c r="NNB7" i="1"/>
  <c r="NNC7" i="1"/>
  <c r="NNG7" i="1"/>
  <c r="NNH7" i="1"/>
  <c r="NNL7" i="1"/>
  <c r="NNN7" i="1"/>
  <c r="NNR7" i="1"/>
  <c r="NNS7" i="1"/>
  <c r="NNW7" i="1"/>
  <c r="NNX7" i="1"/>
  <c r="NOB7" i="1"/>
  <c r="NOD7" i="1"/>
  <c r="NOH7" i="1"/>
  <c r="NOI7" i="1"/>
  <c r="NOM7" i="1"/>
  <c r="NON7" i="1"/>
  <c r="NOR7" i="1"/>
  <c r="NOT7" i="1"/>
  <c r="NOX7" i="1"/>
  <c r="NOY7" i="1"/>
  <c r="NPC7" i="1"/>
  <c r="NPD7" i="1"/>
  <c r="NPH7" i="1"/>
  <c r="NPJ7" i="1"/>
  <c r="NPN7" i="1"/>
  <c r="NPO7" i="1"/>
  <c r="NPS7" i="1"/>
  <c r="NPT7" i="1"/>
  <c r="NPX7" i="1"/>
  <c r="NPZ7" i="1"/>
  <c r="NQD7" i="1"/>
  <c r="NQE7" i="1"/>
  <c r="NQI7" i="1"/>
  <c r="NQJ7" i="1"/>
  <c r="NQN7" i="1"/>
  <c r="NQP7" i="1"/>
  <c r="NQT7" i="1"/>
  <c r="NQU7" i="1"/>
  <c r="NQY7" i="1"/>
  <c r="NQZ7" i="1"/>
  <c r="NRD7" i="1"/>
  <c r="NRF7" i="1"/>
  <c r="NRJ7" i="1"/>
  <c r="NRK7" i="1"/>
  <c r="NRO7" i="1"/>
  <c r="NRP7" i="1"/>
  <c r="NRT7" i="1"/>
  <c r="NRV7" i="1"/>
  <c r="NRZ7" i="1"/>
  <c r="NSA7" i="1"/>
  <c r="NSE7" i="1"/>
  <c r="NSF7" i="1"/>
  <c r="NSJ7" i="1"/>
  <c r="NSL7" i="1"/>
  <c r="NSP7" i="1"/>
  <c r="NSQ7" i="1"/>
  <c r="NSU7" i="1"/>
  <c r="NSV7" i="1"/>
  <c r="NSZ7" i="1"/>
  <c r="NTB7" i="1"/>
  <c r="NTF7" i="1"/>
  <c r="NTG7" i="1"/>
  <c r="NTK7" i="1"/>
  <c r="NTL7" i="1"/>
  <c r="NTP7" i="1"/>
  <c r="NTR7" i="1"/>
  <c r="NTV7" i="1"/>
  <c r="NTW7" i="1"/>
  <c r="NUA7" i="1"/>
  <c r="NUB7" i="1"/>
  <c r="NUF7" i="1"/>
  <c r="NUH7" i="1"/>
  <c r="NUL7" i="1"/>
  <c r="NUM7" i="1"/>
  <c r="NUQ7" i="1"/>
  <c r="NUR7" i="1"/>
  <c r="NUV7" i="1"/>
  <c r="NUX7" i="1"/>
  <c r="NVB7" i="1"/>
  <c r="NVC7" i="1"/>
  <c r="NVG7" i="1"/>
  <c r="NVH7" i="1"/>
  <c r="NVL7" i="1"/>
  <c r="NVN7" i="1"/>
  <c r="NVR7" i="1"/>
  <c r="NVS7" i="1"/>
  <c r="NVW7" i="1"/>
  <c r="NVX7" i="1"/>
  <c r="NWB7" i="1"/>
  <c r="NWD7" i="1"/>
  <c r="NWH7" i="1"/>
  <c r="NWI7" i="1"/>
  <c r="NWM7" i="1"/>
  <c r="NWN7" i="1"/>
  <c r="NWR7" i="1"/>
  <c r="NWT7" i="1"/>
  <c r="NWX7" i="1"/>
  <c r="NWY7" i="1"/>
  <c r="NXC7" i="1"/>
  <c r="NXD7" i="1"/>
  <c r="NXH7" i="1"/>
  <c r="NXJ7" i="1"/>
  <c r="NXN7" i="1"/>
  <c r="NXO7" i="1"/>
  <c r="NXS7" i="1"/>
  <c r="NXT7" i="1"/>
  <c r="NXX7" i="1"/>
  <c r="NXZ7" i="1"/>
  <c r="NYD7" i="1"/>
  <c r="NYE7" i="1"/>
  <c r="NYI7" i="1"/>
  <c r="NYJ7" i="1"/>
  <c r="NYN7" i="1"/>
  <c r="NYP7" i="1"/>
  <c r="NYT7" i="1"/>
  <c r="NYU7" i="1"/>
  <c r="NYY7" i="1"/>
  <c r="NYZ7" i="1"/>
  <c r="NZD7" i="1"/>
  <c r="NZF7" i="1"/>
  <c r="NZJ7" i="1"/>
  <c r="NZK7" i="1"/>
  <c r="NZO7" i="1"/>
  <c r="NZP7" i="1"/>
  <c r="NZT7" i="1"/>
  <c r="NZV7" i="1"/>
  <c r="NZZ7" i="1"/>
  <c r="OAA7" i="1"/>
  <c r="OAE7" i="1"/>
  <c r="OAF7" i="1"/>
  <c r="OAJ7" i="1"/>
  <c r="OAL7" i="1"/>
  <c r="OAP7" i="1"/>
  <c r="OAQ7" i="1"/>
  <c r="OAU7" i="1"/>
  <c r="OAV7" i="1"/>
  <c r="OAZ7" i="1"/>
  <c r="OBB7" i="1"/>
  <c r="OBF7" i="1"/>
  <c r="OBG7" i="1"/>
  <c r="OBK7" i="1"/>
  <c r="OBL7" i="1"/>
  <c r="OBP7" i="1"/>
  <c r="OBR7" i="1"/>
  <c r="OBV7" i="1"/>
  <c r="OBW7" i="1"/>
  <c r="OCA7" i="1"/>
  <c r="OCB7" i="1"/>
  <c r="OCF7" i="1"/>
  <c r="OCH7" i="1"/>
  <c r="OCL7" i="1"/>
  <c r="OCM7" i="1"/>
  <c r="OCQ7" i="1"/>
  <c r="OCR7" i="1"/>
  <c r="OCV7" i="1"/>
  <c r="OCX7" i="1"/>
  <c r="ODB7" i="1"/>
  <c r="ODC7" i="1"/>
  <c r="ODG7" i="1"/>
  <c r="ODH7" i="1"/>
  <c r="ODL7" i="1"/>
  <c r="ODN7" i="1"/>
  <c r="ODR7" i="1"/>
  <c r="ODS7" i="1"/>
  <c r="ODW7" i="1"/>
  <c r="ODX7" i="1"/>
  <c r="OEB7" i="1"/>
  <c r="OED7" i="1"/>
  <c r="OEH7" i="1"/>
  <c r="OEI7" i="1"/>
  <c r="OEM7" i="1"/>
  <c r="OEN7" i="1"/>
  <c r="OER7" i="1"/>
  <c r="OET7" i="1"/>
  <c r="OEX7" i="1"/>
  <c r="OEY7" i="1"/>
  <c r="OFC7" i="1"/>
  <c r="OFD7" i="1"/>
  <c r="OFH7" i="1"/>
  <c r="OFJ7" i="1"/>
  <c r="OFN7" i="1"/>
  <c r="OFO7" i="1"/>
  <c r="OFS7" i="1"/>
  <c r="OFT7" i="1"/>
  <c r="OFX7" i="1"/>
  <c r="OFZ7" i="1"/>
  <c r="OGD7" i="1"/>
  <c r="OGE7" i="1"/>
  <c r="OGI7" i="1"/>
  <c r="OGJ7" i="1"/>
  <c r="OGN7" i="1"/>
  <c r="OGP7" i="1"/>
  <c r="OGT7" i="1"/>
  <c r="OGU7" i="1"/>
  <c r="OGY7" i="1"/>
  <c r="OGZ7" i="1"/>
  <c r="OHD7" i="1"/>
  <c r="OHF7" i="1"/>
  <c r="OHJ7" i="1"/>
  <c r="OHK7" i="1"/>
  <c r="OHO7" i="1"/>
  <c r="OHP7" i="1"/>
  <c r="OHT7" i="1"/>
  <c r="OHV7" i="1"/>
  <c r="OHZ7" i="1"/>
  <c r="OIA7" i="1"/>
  <c r="OIE7" i="1"/>
  <c r="OIF7" i="1"/>
  <c r="OIJ7" i="1"/>
  <c r="OIL7" i="1"/>
  <c r="OIP7" i="1"/>
  <c r="OIQ7" i="1"/>
  <c r="OIU7" i="1"/>
  <c r="OIV7" i="1"/>
  <c r="OIZ7" i="1"/>
  <c r="OJB7" i="1"/>
  <c r="OJF7" i="1"/>
  <c r="OJG7" i="1"/>
  <c r="OJK7" i="1"/>
  <c r="OJL7" i="1"/>
  <c r="OJP7" i="1"/>
  <c r="OJR7" i="1"/>
  <c r="OJV7" i="1"/>
  <c r="OJW7" i="1"/>
  <c r="OKA7" i="1"/>
  <c r="OKB7" i="1"/>
  <c r="OKF7" i="1"/>
  <c r="OKH7" i="1"/>
  <c r="OKL7" i="1"/>
  <c r="OKM7" i="1"/>
  <c r="OKQ7" i="1"/>
  <c r="OKR7" i="1"/>
  <c r="OKV7" i="1"/>
  <c r="OKX7" i="1"/>
  <c r="OLB7" i="1"/>
  <c r="OLC7" i="1"/>
  <c r="OLG7" i="1"/>
  <c r="OLH7" i="1"/>
  <c r="OLL7" i="1"/>
  <c r="OLN7" i="1"/>
  <c r="OLR7" i="1"/>
  <c r="OLS7" i="1"/>
  <c r="OLW7" i="1"/>
  <c r="OLX7" i="1"/>
  <c r="OMB7" i="1"/>
  <c r="OMD7" i="1"/>
  <c r="OMH7" i="1"/>
  <c r="OMI7" i="1"/>
  <c r="OMM7" i="1"/>
  <c r="OMN7" i="1"/>
  <c r="OMR7" i="1"/>
  <c r="OMT7" i="1"/>
  <c r="OMX7" i="1"/>
  <c r="OMY7" i="1"/>
  <c r="ONC7" i="1"/>
  <c r="OND7" i="1"/>
  <c r="ONH7" i="1"/>
  <c r="ONJ7" i="1"/>
  <c r="ONN7" i="1"/>
  <c r="ONO7" i="1"/>
  <c r="ONS7" i="1"/>
  <c r="ONT7" i="1"/>
  <c r="ONX7" i="1"/>
  <c r="ONZ7" i="1"/>
  <c r="OOD7" i="1"/>
  <c r="OOE7" i="1"/>
  <c r="OOI7" i="1"/>
  <c r="OOJ7" i="1"/>
  <c r="OON7" i="1"/>
  <c r="OOP7" i="1"/>
  <c r="OOT7" i="1"/>
  <c r="OOU7" i="1"/>
  <c r="OOY7" i="1"/>
  <c r="OOZ7" i="1"/>
  <c r="OPD7" i="1"/>
  <c r="OPF7" i="1"/>
  <c r="OPJ7" i="1"/>
  <c r="OPK7" i="1"/>
  <c r="OPO7" i="1"/>
  <c r="OPP7" i="1"/>
  <c r="OPT7" i="1"/>
  <c r="OPV7" i="1"/>
  <c r="OPZ7" i="1"/>
  <c r="OQA7" i="1"/>
  <c r="OQE7" i="1"/>
  <c r="OQF7" i="1"/>
  <c r="OQJ7" i="1"/>
  <c r="OQL7" i="1"/>
  <c r="OQP7" i="1"/>
  <c r="OQQ7" i="1"/>
  <c r="OQU7" i="1"/>
  <c r="OQV7" i="1"/>
  <c r="OQZ7" i="1"/>
  <c r="ORB7" i="1"/>
  <c r="ORF7" i="1"/>
  <c r="ORG7" i="1"/>
  <c r="ORK7" i="1"/>
  <c r="ORL7" i="1"/>
  <c r="ORP7" i="1"/>
  <c r="ORR7" i="1"/>
  <c r="ORV7" i="1"/>
  <c r="ORW7" i="1"/>
  <c r="OSA7" i="1"/>
  <c r="OSB7" i="1"/>
  <c r="OSF7" i="1"/>
  <c r="OSH7" i="1"/>
  <c r="OSL7" i="1"/>
  <c r="OSM7" i="1"/>
  <c r="OSQ7" i="1"/>
  <c r="OSR7" i="1"/>
  <c r="OSV7" i="1"/>
  <c r="OSX7" i="1"/>
  <c r="OTB7" i="1"/>
  <c r="OTC7" i="1"/>
  <c r="OTG7" i="1"/>
  <c r="OTH7" i="1"/>
  <c r="OTL7" i="1"/>
  <c r="OTN7" i="1"/>
  <c r="OTR7" i="1"/>
  <c r="OTS7" i="1"/>
  <c r="OTW7" i="1"/>
  <c r="OTX7" i="1"/>
  <c r="OUB7" i="1"/>
  <c r="OUD7" i="1"/>
  <c r="OUH7" i="1"/>
  <c r="OUI7" i="1"/>
  <c r="OUM7" i="1"/>
  <c r="OUN7" i="1"/>
  <c r="OUR7" i="1"/>
  <c r="OUT7" i="1"/>
  <c r="OUX7" i="1"/>
  <c r="OUY7" i="1"/>
  <c r="OVC7" i="1"/>
  <c r="OVD7" i="1"/>
  <c r="OVH7" i="1"/>
  <c r="OVJ7" i="1"/>
  <c r="OVN7" i="1"/>
  <c r="OVO7" i="1"/>
  <c r="OVS7" i="1"/>
  <c r="OVT7" i="1"/>
  <c r="OVX7" i="1"/>
  <c r="OVZ7" i="1"/>
  <c r="OWD7" i="1"/>
  <c r="OWE7" i="1"/>
  <c r="OWI7" i="1"/>
  <c r="OWJ7" i="1"/>
  <c r="OWN7" i="1"/>
  <c r="OWP7" i="1"/>
  <c r="OWT7" i="1"/>
  <c r="OWU7" i="1"/>
  <c r="OWY7" i="1"/>
  <c r="OWZ7" i="1"/>
  <c r="OXD7" i="1"/>
  <c r="OXF7" i="1"/>
  <c r="OXJ7" i="1"/>
  <c r="OXK7" i="1"/>
  <c r="OXO7" i="1"/>
  <c r="OXP7" i="1"/>
  <c r="OXT7" i="1"/>
  <c r="OXV7" i="1"/>
  <c r="OXZ7" i="1"/>
  <c r="OYA7" i="1"/>
  <c r="OYE7" i="1"/>
  <c r="OYF7" i="1"/>
  <c r="OYJ7" i="1"/>
  <c r="OYL7" i="1"/>
  <c r="OYP7" i="1"/>
  <c r="OYQ7" i="1"/>
  <c r="OYU7" i="1"/>
  <c r="OYV7" i="1"/>
  <c r="OYZ7" i="1"/>
  <c r="OZB7" i="1"/>
  <c r="OZF7" i="1"/>
  <c r="OZG7" i="1"/>
  <c r="OZK7" i="1"/>
  <c r="OZL7" i="1"/>
  <c r="OZP7" i="1"/>
  <c r="OZR7" i="1"/>
  <c r="OZV7" i="1"/>
  <c r="OZW7" i="1"/>
  <c r="PAA7" i="1"/>
  <c r="PAB7" i="1"/>
  <c r="PAF7" i="1"/>
  <c r="PAH7" i="1"/>
  <c r="PAL7" i="1"/>
  <c r="PAM7" i="1"/>
  <c r="PAQ7" i="1"/>
  <c r="PAR7" i="1"/>
  <c r="PAV7" i="1"/>
  <c r="PAX7" i="1"/>
  <c r="PBB7" i="1"/>
  <c r="PBC7" i="1"/>
  <c r="PBG7" i="1"/>
  <c r="PBH7" i="1"/>
  <c r="PBL7" i="1"/>
  <c r="PBN7" i="1"/>
  <c r="PBR7" i="1"/>
  <c r="PBS7" i="1"/>
  <c r="PBW7" i="1"/>
  <c r="PBX7" i="1"/>
  <c r="PCB7" i="1"/>
  <c r="PCD7" i="1"/>
  <c r="PCH7" i="1"/>
  <c r="PCI7" i="1"/>
  <c r="PCM7" i="1"/>
  <c r="PCN7" i="1"/>
  <c r="PCR7" i="1"/>
  <c r="PCT7" i="1"/>
  <c r="PCX7" i="1"/>
  <c r="PCY7" i="1"/>
  <c r="PDC7" i="1"/>
  <c r="PDD7" i="1"/>
  <c r="PDH7" i="1"/>
  <c r="PDJ7" i="1"/>
  <c r="PDN7" i="1"/>
  <c r="PDO7" i="1"/>
  <c r="PDS7" i="1"/>
  <c r="PDT7" i="1"/>
  <c r="PDX7" i="1"/>
  <c r="PDZ7" i="1"/>
  <c r="PED7" i="1"/>
  <c r="PEE7" i="1"/>
  <c r="PEI7" i="1"/>
  <c r="PEJ7" i="1"/>
  <c r="PEN7" i="1"/>
  <c r="PEP7" i="1"/>
  <c r="PET7" i="1"/>
  <c r="PEU7" i="1"/>
  <c r="PEY7" i="1"/>
  <c r="PEZ7" i="1"/>
  <c r="PFD7" i="1"/>
  <c r="PFF7" i="1"/>
  <c r="PFJ7" i="1"/>
  <c r="PFK7" i="1"/>
  <c r="PFO7" i="1"/>
  <c r="PFP7" i="1"/>
  <c r="PFT7" i="1"/>
  <c r="PFV7" i="1"/>
  <c r="PFZ7" i="1"/>
  <c r="PGA7" i="1"/>
  <c r="PGE7" i="1"/>
  <c r="PGF7" i="1"/>
  <c r="PGJ7" i="1"/>
  <c r="PGL7" i="1"/>
  <c r="PGP7" i="1"/>
  <c r="PGQ7" i="1"/>
  <c r="PGU7" i="1"/>
  <c r="PGV7" i="1"/>
  <c r="PGZ7" i="1"/>
  <c r="PHB7" i="1"/>
  <c r="PHF7" i="1"/>
  <c r="PHG7" i="1"/>
  <c r="PHK7" i="1"/>
  <c r="PHL7" i="1"/>
  <c r="PHP7" i="1"/>
  <c r="PHR7" i="1"/>
  <c r="PHV7" i="1"/>
  <c r="PHW7" i="1"/>
  <c r="PIA7" i="1"/>
  <c r="PIB7" i="1"/>
  <c r="PIF7" i="1"/>
  <c r="PIH7" i="1"/>
  <c r="PIL7" i="1"/>
  <c r="PIM7" i="1"/>
  <c r="PIQ7" i="1"/>
  <c r="PIR7" i="1"/>
  <c r="PIV7" i="1"/>
  <c r="PIX7" i="1"/>
  <c r="PJB7" i="1"/>
  <c r="PJC7" i="1"/>
  <c r="PJG7" i="1"/>
  <c r="PJH7" i="1"/>
  <c r="PJL7" i="1"/>
  <c r="PJN7" i="1"/>
  <c r="PJR7" i="1"/>
  <c r="PJS7" i="1"/>
  <c r="PJW7" i="1"/>
  <c r="PJX7" i="1"/>
  <c r="PKB7" i="1"/>
  <c r="PKD7" i="1"/>
  <c r="PKH7" i="1"/>
  <c r="PKI7" i="1"/>
  <c r="PKM7" i="1"/>
  <c r="PKN7" i="1"/>
  <c r="PKR7" i="1"/>
  <c r="PKT7" i="1"/>
  <c r="PKX7" i="1"/>
  <c r="PKY7" i="1"/>
  <c r="PLC7" i="1"/>
  <c r="PLD7" i="1"/>
  <c r="PLH7" i="1"/>
  <c r="PLJ7" i="1"/>
  <c r="PLN7" i="1"/>
  <c r="PLO7" i="1"/>
  <c r="PLS7" i="1"/>
  <c r="PLT7" i="1"/>
  <c r="PLX7" i="1"/>
  <c r="PLZ7" i="1"/>
  <c r="PMD7" i="1"/>
  <c r="PME7" i="1"/>
  <c r="PMI7" i="1"/>
  <c r="PMJ7" i="1"/>
  <c r="PMN7" i="1"/>
  <c r="PMP7" i="1"/>
  <c r="PMT7" i="1"/>
  <c r="PMU7" i="1"/>
  <c r="PMY7" i="1"/>
  <c r="PMZ7" i="1"/>
  <c r="PND7" i="1"/>
  <c r="PNF7" i="1"/>
  <c r="PNJ7" i="1"/>
  <c r="PNK7" i="1"/>
  <c r="PNO7" i="1"/>
  <c r="PNP7" i="1"/>
  <c r="PNT7" i="1"/>
  <c r="PNV7" i="1"/>
  <c r="PNZ7" i="1"/>
  <c r="POA7" i="1"/>
  <c r="POE7" i="1"/>
  <c r="POF7" i="1"/>
  <c r="POJ7" i="1"/>
  <c r="POL7" i="1"/>
  <c r="POP7" i="1"/>
  <c r="POQ7" i="1"/>
  <c r="POU7" i="1"/>
  <c r="POV7" i="1"/>
  <c r="POZ7" i="1"/>
  <c r="PPB7" i="1"/>
  <c r="PPF7" i="1"/>
  <c r="PPG7" i="1"/>
  <c r="PPK7" i="1"/>
  <c r="PPL7" i="1"/>
  <c r="PPP7" i="1"/>
  <c r="PPR7" i="1"/>
  <c r="PPV7" i="1"/>
  <c r="PPW7" i="1"/>
  <c r="PQA7" i="1"/>
  <c r="PQB7" i="1"/>
  <c r="PQF7" i="1"/>
  <c r="PQH7" i="1"/>
  <c r="PQL7" i="1"/>
  <c r="PQM7" i="1"/>
  <c r="PQQ7" i="1"/>
  <c r="PQR7" i="1"/>
  <c r="PQV7" i="1"/>
  <c r="PQX7" i="1"/>
  <c r="PRB7" i="1"/>
  <c r="PRC7" i="1"/>
  <c r="PRG7" i="1"/>
  <c r="PRH7" i="1"/>
  <c r="PRL7" i="1"/>
  <c r="PRN7" i="1"/>
  <c r="PRR7" i="1"/>
  <c r="PRS7" i="1"/>
  <c r="PRW7" i="1"/>
  <c r="PRX7" i="1"/>
  <c r="PSB7" i="1"/>
  <c r="PSD7" i="1"/>
  <c r="PSH7" i="1"/>
  <c r="PSI7" i="1"/>
  <c r="PSM7" i="1"/>
  <c r="PSN7" i="1"/>
  <c r="PSR7" i="1"/>
  <c r="PST7" i="1"/>
  <c r="PSX7" i="1"/>
  <c r="PSY7" i="1"/>
  <c r="PTC7" i="1"/>
  <c r="PTD7" i="1"/>
  <c r="PTH7" i="1"/>
  <c r="PTJ7" i="1"/>
  <c r="PTN7" i="1"/>
  <c r="PTO7" i="1"/>
  <c r="PTS7" i="1"/>
  <c r="PTT7" i="1"/>
  <c r="PTX7" i="1"/>
  <c r="PTZ7" i="1"/>
  <c r="PUD7" i="1"/>
  <c r="PUE7" i="1"/>
  <c r="PUI7" i="1"/>
  <c r="PUJ7" i="1"/>
  <c r="PUN7" i="1"/>
  <c r="PUP7" i="1"/>
  <c r="PUT7" i="1"/>
  <c r="PUU7" i="1"/>
  <c r="PUY7" i="1"/>
  <c r="PUZ7" i="1"/>
  <c r="PVD7" i="1"/>
  <c r="PVF7" i="1"/>
  <c r="PVJ7" i="1"/>
  <c r="PVK7" i="1"/>
  <c r="PVO7" i="1"/>
  <c r="PVP7" i="1"/>
  <c r="PVT7" i="1"/>
  <c r="PVV7" i="1"/>
  <c r="PVZ7" i="1"/>
  <c r="PWA7" i="1"/>
  <c r="PWE7" i="1"/>
  <c r="PWF7" i="1"/>
  <c r="PWJ7" i="1"/>
  <c r="PWL7" i="1"/>
  <c r="PWP7" i="1"/>
  <c r="PWQ7" i="1"/>
  <c r="PWU7" i="1"/>
  <c r="PWV7" i="1"/>
  <c r="PWZ7" i="1"/>
  <c r="PXB7" i="1"/>
  <c r="PXF7" i="1"/>
  <c r="PXG7" i="1"/>
  <c r="PXK7" i="1"/>
  <c r="PXL7" i="1"/>
  <c r="PXP7" i="1"/>
  <c r="PXR7" i="1"/>
  <c r="PXV7" i="1"/>
  <c r="PXW7" i="1"/>
  <c r="PYA7" i="1"/>
  <c r="PYB7" i="1"/>
  <c r="PYF7" i="1"/>
  <c r="PYH7" i="1"/>
  <c r="PYL7" i="1"/>
  <c r="PYM7" i="1"/>
  <c r="PYQ7" i="1"/>
  <c r="PYR7" i="1"/>
  <c r="PYV7" i="1"/>
  <c r="PYX7" i="1"/>
  <c r="PZB7" i="1"/>
  <c r="PZC7" i="1"/>
  <c r="PZG7" i="1"/>
  <c r="PZH7" i="1"/>
  <c r="PZL7" i="1"/>
  <c r="PZN7" i="1"/>
  <c r="PZR7" i="1"/>
  <c r="PZS7" i="1"/>
  <c r="PZW7" i="1"/>
  <c r="PZX7" i="1"/>
  <c r="QAB7" i="1"/>
  <c r="QAD7" i="1"/>
  <c r="QAH7" i="1"/>
  <c r="QAI7" i="1"/>
  <c r="QAM7" i="1"/>
  <c r="QAN7" i="1"/>
  <c r="QAR7" i="1"/>
  <c r="QAT7" i="1"/>
  <c r="QAX7" i="1"/>
  <c r="QAY7" i="1"/>
  <c r="QBC7" i="1"/>
  <c r="QBD7" i="1"/>
  <c r="QBH7" i="1"/>
  <c r="QBJ7" i="1"/>
  <c r="QBN7" i="1"/>
  <c r="QBO7" i="1"/>
  <c r="QBS7" i="1"/>
  <c r="QBT7" i="1"/>
  <c r="QBX7" i="1"/>
  <c r="QBZ7" i="1"/>
  <c r="QCD7" i="1"/>
  <c r="QCE7" i="1"/>
  <c r="QCI7" i="1"/>
  <c r="QCJ7" i="1"/>
  <c r="QCN7" i="1"/>
  <c r="QCP7" i="1"/>
  <c r="QCT7" i="1"/>
  <c r="QCU7" i="1"/>
  <c r="QCY7" i="1"/>
  <c r="QCZ7" i="1"/>
  <c r="QDD7" i="1"/>
  <c r="QDF7" i="1"/>
  <c r="QDJ7" i="1"/>
  <c r="QDK7" i="1"/>
  <c r="QDO7" i="1"/>
  <c r="QDP7" i="1"/>
  <c r="QDT7" i="1"/>
  <c r="QDV7" i="1"/>
  <c r="QDZ7" i="1"/>
  <c r="QEA7" i="1"/>
  <c r="QEE7" i="1"/>
  <c r="QEF7" i="1"/>
  <c r="QEJ7" i="1"/>
  <c r="QEL7" i="1"/>
  <c r="QEP7" i="1"/>
  <c r="QEQ7" i="1"/>
  <c r="QEU7" i="1"/>
  <c r="QEV7" i="1"/>
  <c r="QEZ7" i="1"/>
  <c r="QFB7" i="1"/>
  <c r="QFF7" i="1"/>
  <c r="QFG7" i="1"/>
  <c r="QFK7" i="1"/>
  <c r="QFL7" i="1"/>
  <c r="QFP7" i="1"/>
  <c r="QFR7" i="1"/>
  <c r="QFV7" i="1"/>
  <c r="QFW7" i="1"/>
  <c r="QGA7" i="1"/>
  <c r="QGB7" i="1"/>
  <c r="QGF7" i="1"/>
  <c r="QGH7" i="1"/>
  <c r="QGL7" i="1"/>
  <c r="QGM7" i="1"/>
  <c r="QGQ7" i="1"/>
  <c r="QGR7" i="1"/>
  <c r="QGV7" i="1"/>
  <c r="QGX7" i="1"/>
  <c r="QHB7" i="1"/>
  <c r="QHC7" i="1"/>
  <c r="QHG7" i="1"/>
  <c r="QHH7" i="1"/>
  <c r="QHL7" i="1"/>
  <c r="QHN7" i="1"/>
  <c r="QHR7" i="1"/>
  <c r="QHS7" i="1"/>
  <c r="QHW7" i="1"/>
  <c r="QHX7" i="1"/>
  <c r="QIB7" i="1"/>
  <c r="QID7" i="1"/>
  <c r="QIH7" i="1"/>
  <c r="QII7" i="1"/>
  <c r="QIM7" i="1"/>
  <c r="QIN7" i="1"/>
  <c r="QIR7" i="1"/>
  <c r="QIT7" i="1"/>
  <c r="QIX7" i="1"/>
  <c r="QIY7" i="1"/>
  <c r="QJC7" i="1"/>
  <c r="QJD7" i="1"/>
  <c r="QJH7" i="1"/>
  <c r="QJJ7" i="1"/>
  <c r="QJN7" i="1"/>
  <c r="QJO7" i="1"/>
  <c r="QJS7" i="1"/>
  <c r="QJT7" i="1"/>
  <c r="QJX7" i="1"/>
  <c r="QJZ7" i="1"/>
  <c r="QKD7" i="1"/>
  <c r="QKE7" i="1"/>
  <c r="QKI7" i="1"/>
  <c r="QKJ7" i="1"/>
  <c r="QKN7" i="1"/>
  <c r="QKP7" i="1"/>
  <c r="QKT7" i="1"/>
  <c r="QKU7" i="1"/>
  <c r="QKY7" i="1"/>
  <c r="QKZ7" i="1"/>
  <c r="QLD7" i="1"/>
  <c r="QLF7" i="1"/>
  <c r="QLJ7" i="1"/>
  <c r="QLK7" i="1"/>
  <c r="QLO7" i="1"/>
  <c r="QLP7" i="1"/>
  <c r="QLT7" i="1"/>
  <c r="QLV7" i="1"/>
  <c r="QLZ7" i="1"/>
  <c r="QMA7" i="1"/>
  <c r="QME7" i="1"/>
  <c r="QMF7" i="1"/>
  <c r="QMJ7" i="1"/>
  <c r="QML7" i="1"/>
  <c r="QMP7" i="1"/>
  <c r="QMQ7" i="1"/>
  <c r="QMU7" i="1"/>
  <c r="QMV7" i="1"/>
  <c r="QMZ7" i="1"/>
  <c r="QNB7" i="1"/>
  <c r="QNF7" i="1"/>
  <c r="QNG7" i="1"/>
  <c r="QNK7" i="1"/>
  <c r="QNL7" i="1"/>
  <c r="QNP7" i="1"/>
  <c r="QNR7" i="1"/>
  <c r="QNV7" i="1"/>
  <c r="QNW7" i="1"/>
  <c r="QOA7" i="1"/>
  <c r="QOB7" i="1"/>
  <c r="QOF7" i="1"/>
  <c r="QOH7" i="1"/>
  <c r="QOL7" i="1"/>
  <c r="QOM7" i="1"/>
  <c r="QOQ7" i="1"/>
  <c r="QOR7" i="1"/>
  <c r="QOV7" i="1"/>
  <c r="QOX7" i="1"/>
  <c r="QPB7" i="1"/>
  <c r="QPC7" i="1"/>
  <c r="QPG7" i="1"/>
  <c r="QPH7" i="1"/>
  <c r="QPL7" i="1"/>
  <c r="QPN7" i="1"/>
  <c r="QPR7" i="1"/>
  <c r="QPS7" i="1"/>
  <c r="QPW7" i="1"/>
  <c r="QPX7" i="1"/>
  <c r="QQB7" i="1"/>
  <c r="QQD7" i="1"/>
  <c r="QQH7" i="1"/>
  <c r="QQI7" i="1"/>
  <c r="QQM7" i="1"/>
  <c r="QQN7" i="1"/>
  <c r="QQR7" i="1"/>
  <c r="QQT7" i="1"/>
  <c r="QQX7" i="1"/>
  <c r="QQY7" i="1"/>
  <c r="QRC7" i="1"/>
  <c r="QRD7" i="1"/>
  <c r="QRH7" i="1"/>
  <c r="QRJ7" i="1"/>
  <c r="QRN7" i="1"/>
  <c r="QRO7" i="1"/>
  <c r="QRS7" i="1"/>
  <c r="QRT7" i="1"/>
  <c r="QRX7" i="1"/>
  <c r="QRZ7" i="1"/>
  <c r="QSD7" i="1"/>
  <c r="QSE7" i="1"/>
  <c r="QSI7" i="1"/>
  <c r="QSJ7" i="1"/>
  <c r="QSN7" i="1"/>
  <c r="QSP7" i="1"/>
  <c r="QST7" i="1"/>
  <c r="QSU7" i="1"/>
  <c r="QSY7" i="1"/>
  <c r="QSZ7" i="1"/>
  <c r="QTD7" i="1"/>
  <c r="QTF7" i="1"/>
  <c r="QTJ7" i="1"/>
  <c r="QTK7" i="1"/>
  <c r="QTO7" i="1"/>
  <c r="QTP7" i="1"/>
  <c r="QTT7" i="1"/>
  <c r="QTV7" i="1"/>
  <c r="QTZ7" i="1"/>
  <c r="QUA7" i="1"/>
  <c r="QUE7" i="1"/>
  <c r="QUF7" i="1"/>
  <c r="QUJ7" i="1"/>
  <c r="QUL7" i="1"/>
  <c r="QUP7" i="1"/>
  <c r="QUQ7" i="1"/>
  <c r="QUU7" i="1"/>
  <c r="QUV7" i="1"/>
  <c r="QUZ7" i="1"/>
  <c r="QVB7" i="1"/>
  <c r="QVF7" i="1"/>
  <c r="QVG7" i="1"/>
  <c r="QVK7" i="1"/>
  <c r="QVL7" i="1"/>
  <c r="QVP7" i="1"/>
  <c r="QVR7" i="1"/>
  <c r="QVV7" i="1"/>
  <c r="QVW7" i="1"/>
  <c r="QWA7" i="1"/>
  <c r="QWB7" i="1"/>
  <c r="QWF7" i="1"/>
  <c r="QWH7" i="1"/>
  <c r="QWL7" i="1"/>
  <c r="QWM7" i="1"/>
  <c r="QWQ7" i="1"/>
  <c r="QWR7" i="1"/>
  <c r="QWV7" i="1"/>
  <c r="QWX7" i="1"/>
  <c r="QXB7" i="1"/>
  <c r="QXC7" i="1"/>
  <c r="QXG7" i="1"/>
  <c r="QXH7" i="1"/>
  <c r="QXL7" i="1"/>
  <c r="QXN7" i="1"/>
  <c r="QXR7" i="1"/>
  <c r="QXS7" i="1"/>
  <c r="QXW7" i="1"/>
  <c r="QXX7" i="1"/>
  <c r="QYB7" i="1"/>
  <c r="QYD7" i="1"/>
  <c r="QYH7" i="1"/>
  <c r="QYI7" i="1"/>
  <c r="QYM7" i="1"/>
  <c r="QYN7" i="1"/>
  <c r="QYR7" i="1"/>
  <c r="QYT7" i="1"/>
  <c r="QYX7" i="1"/>
  <c r="QYY7" i="1"/>
  <c r="QZC7" i="1"/>
  <c r="QZD7" i="1"/>
  <c r="QZH7" i="1"/>
  <c r="QZJ7" i="1"/>
  <c r="QZN7" i="1"/>
  <c r="QZO7" i="1"/>
  <c r="QZS7" i="1"/>
  <c r="QZT7" i="1"/>
  <c r="QZX7" i="1"/>
  <c r="QZZ7" i="1"/>
  <c r="RAD7" i="1"/>
  <c r="RAE7" i="1"/>
  <c r="RAI7" i="1"/>
  <c r="RAJ7" i="1"/>
  <c r="RAN7" i="1"/>
  <c r="RAP7" i="1"/>
  <c r="RAT7" i="1"/>
  <c r="RAU7" i="1"/>
  <c r="RAY7" i="1"/>
  <c r="RAZ7" i="1"/>
  <c r="RBD7" i="1"/>
  <c r="RBF7" i="1"/>
  <c r="RBJ7" i="1"/>
  <c r="RBK7" i="1"/>
  <c r="RBO7" i="1"/>
  <c r="RBP7" i="1"/>
  <c r="RBT7" i="1"/>
  <c r="RBV7" i="1"/>
  <c r="RBZ7" i="1"/>
  <c r="RCA7" i="1"/>
  <c r="RCE7" i="1"/>
  <c r="RCF7" i="1"/>
  <c r="RCJ7" i="1"/>
  <c r="RCL7" i="1"/>
  <c r="RCP7" i="1"/>
  <c r="RCQ7" i="1"/>
  <c r="RCU7" i="1"/>
  <c r="RCV7" i="1"/>
  <c r="RCZ7" i="1"/>
  <c r="RDB7" i="1"/>
  <c r="RDF7" i="1"/>
  <c r="RDG7" i="1"/>
  <c r="RDK7" i="1"/>
  <c r="RDL7" i="1"/>
  <c r="RDP7" i="1"/>
  <c r="RDR7" i="1"/>
  <c r="RDV7" i="1"/>
  <c r="RDW7" i="1"/>
  <c r="REA7" i="1"/>
  <c r="REB7" i="1"/>
  <c r="REF7" i="1"/>
  <c r="REH7" i="1"/>
  <c r="REL7" i="1"/>
  <c r="REM7" i="1"/>
  <c r="REQ7" i="1"/>
  <c r="RER7" i="1"/>
  <c r="REV7" i="1"/>
  <c r="REX7" i="1"/>
  <c r="RFB7" i="1"/>
  <c r="RFC7" i="1"/>
  <c r="RFG7" i="1"/>
  <c r="RFH7" i="1"/>
  <c r="RFL7" i="1"/>
  <c r="RFN7" i="1"/>
  <c r="RFR7" i="1"/>
  <c r="RFS7" i="1"/>
  <c r="RFW7" i="1"/>
  <c r="RFX7" i="1"/>
  <c r="RGB7" i="1"/>
  <c r="RGD7" i="1"/>
  <c r="RGH7" i="1"/>
  <c r="RGI7" i="1"/>
  <c r="RGM7" i="1"/>
  <c r="RGN7" i="1"/>
  <c r="RGR7" i="1"/>
  <c r="RGT7" i="1"/>
  <c r="RGX7" i="1"/>
  <c r="RGY7" i="1"/>
  <c r="RHC7" i="1"/>
  <c r="RHD7" i="1"/>
  <c r="RHH7" i="1"/>
  <c r="RHJ7" i="1"/>
  <c r="RHN7" i="1"/>
  <c r="RHO7" i="1"/>
  <c r="RHS7" i="1"/>
  <c r="RHT7" i="1"/>
  <c r="RHX7" i="1"/>
  <c r="RHZ7" i="1"/>
  <c r="RID7" i="1"/>
  <c r="RIE7" i="1"/>
  <c r="RII7" i="1"/>
  <c r="RIJ7" i="1"/>
  <c r="RIN7" i="1"/>
  <c r="RIP7" i="1"/>
  <c r="RIT7" i="1"/>
  <c r="RIU7" i="1"/>
  <c r="RIY7" i="1"/>
  <c r="RIZ7" i="1"/>
  <c r="RJD7" i="1"/>
  <c r="RJF7" i="1"/>
  <c r="RJJ7" i="1"/>
  <c r="RJK7" i="1"/>
  <c r="RJO7" i="1"/>
  <c r="RJP7" i="1"/>
  <c r="RJT7" i="1"/>
  <c r="RJV7" i="1"/>
  <c r="RJZ7" i="1"/>
  <c r="RKA7" i="1"/>
  <c r="RKE7" i="1"/>
  <c r="RKF7" i="1"/>
  <c r="RKJ7" i="1"/>
  <c r="RKL7" i="1"/>
  <c r="RKP7" i="1"/>
  <c r="RKQ7" i="1"/>
  <c r="RKU7" i="1"/>
  <c r="RKV7" i="1"/>
  <c r="RKZ7" i="1"/>
  <c r="RLB7" i="1"/>
  <c r="RLF7" i="1"/>
  <c r="RLG7" i="1"/>
  <c r="RLK7" i="1"/>
  <c r="RLL7" i="1"/>
  <c r="RLP7" i="1"/>
  <c r="RLR7" i="1"/>
  <c r="RLV7" i="1"/>
  <c r="RLW7" i="1"/>
  <c r="RMA7" i="1"/>
  <c r="RMB7" i="1"/>
  <c r="RMF7" i="1"/>
  <c r="RMH7" i="1"/>
  <c r="RML7" i="1"/>
  <c r="RMM7" i="1"/>
  <c r="RMQ7" i="1"/>
  <c r="RMR7" i="1"/>
  <c r="RMV7" i="1"/>
  <c r="RMX7" i="1"/>
  <c r="RNB7" i="1"/>
  <c r="RNC7" i="1"/>
  <c r="RNG7" i="1"/>
  <c r="RNH7" i="1"/>
  <c r="RNL7" i="1"/>
  <c r="RNN7" i="1"/>
  <c r="RNR7" i="1"/>
  <c r="RNS7" i="1"/>
  <c r="RNW7" i="1"/>
  <c r="RNX7" i="1"/>
  <c r="ROB7" i="1"/>
  <c r="ROD7" i="1"/>
  <c r="ROH7" i="1"/>
  <c r="ROI7" i="1"/>
  <c r="ROM7" i="1"/>
  <c r="RON7" i="1"/>
  <c r="ROR7" i="1"/>
  <c r="ROT7" i="1"/>
  <c r="ROX7" i="1"/>
  <c r="ROY7" i="1"/>
  <c r="RPC7" i="1"/>
  <c r="RPD7" i="1"/>
  <c r="RPH7" i="1"/>
  <c r="RPJ7" i="1"/>
  <c r="RPN7" i="1"/>
  <c r="RPO7" i="1"/>
  <c r="RPS7" i="1"/>
  <c r="RPT7" i="1"/>
  <c r="RPX7" i="1"/>
  <c r="RPZ7" i="1"/>
  <c r="RQD7" i="1"/>
  <c r="RQE7" i="1"/>
  <c r="RQI7" i="1"/>
  <c r="RQJ7" i="1"/>
  <c r="RQN7" i="1"/>
  <c r="RQP7" i="1"/>
  <c r="RQT7" i="1"/>
  <c r="RQU7" i="1"/>
  <c r="RQY7" i="1"/>
  <c r="RQZ7" i="1"/>
  <c r="RRD7" i="1"/>
  <c r="RRF7" i="1"/>
  <c r="RRJ7" i="1"/>
  <c r="RRK7" i="1"/>
  <c r="RRO7" i="1"/>
  <c r="RRP7" i="1"/>
  <c r="RRT7" i="1"/>
  <c r="RRV7" i="1"/>
  <c r="RRZ7" i="1"/>
  <c r="RSA7" i="1"/>
  <c r="RSE7" i="1"/>
  <c r="RSF7" i="1"/>
  <c r="RSJ7" i="1"/>
  <c r="RSL7" i="1"/>
  <c r="RSP7" i="1"/>
  <c r="RSQ7" i="1"/>
  <c r="RSU7" i="1"/>
  <c r="RSV7" i="1"/>
  <c r="RSZ7" i="1"/>
  <c r="RTB7" i="1"/>
  <c r="RTF7" i="1"/>
  <c r="RTG7" i="1"/>
  <c r="RTK7" i="1"/>
  <c r="RTL7" i="1"/>
  <c r="RTP7" i="1"/>
  <c r="RTR7" i="1"/>
  <c r="RTV7" i="1"/>
  <c r="RTW7" i="1"/>
  <c r="RUA7" i="1"/>
  <c r="RUB7" i="1"/>
  <c r="RUF7" i="1"/>
  <c r="RUH7" i="1"/>
  <c r="RUL7" i="1"/>
  <c r="RUM7" i="1"/>
  <c r="RUQ7" i="1"/>
  <c r="RUR7" i="1"/>
  <c r="RUV7" i="1"/>
  <c r="RUX7" i="1"/>
  <c r="RVB7" i="1"/>
  <c r="RVC7" i="1"/>
  <c r="RVG7" i="1"/>
  <c r="RVH7" i="1"/>
  <c r="RVL7" i="1"/>
  <c r="RVN7" i="1"/>
  <c r="RVR7" i="1"/>
  <c r="RVS7" i="1"/>
  <c r="RVW7" i="1"/>
  <c r="RVX7" i="1"/>
  <c r="RWB7" i="1"/>
  <c r="RWD7" i="1"/>
  <c r="RWH7" i="1"/>
  <c r="RWI7" i="1"/>
  <c r="RWM7" i="1"/>
  <c r="RWN7" i="1"/>
  <c r="RWR7" i="1"/>
  <c r="RWT7" i="1"/>
  <c r="RWX7" i="1"/>
  <c r="RWY7" i="1"/>
  <c r="RXC7" i="1"/>
  <c r="RXD7" i="1"/>
  <c r="RXH7" i="1"/>
  <c r="RXJ7" i="1"/>
  <c r="RXN7" i="1"/>
  <c r="RXO7" i="1"/>
  <c r="RXS7" i="1"/>
  <c r="RXT7" i="1"/>
  <c r="RXX7" i="1"/>
  <c r="RXZ7" i="1"/>
  <c r="RYD7" i="1"/>
  <c r="RYE7" i="1"/>
  <c r="RYI7" i="1"/>
  <c r="RYJ7" i="1"/>
  <c r="RYN7" i="1"/>
  <c r="RYP7" i="1"/>
  <c r="RYT7" i="1"/>
  <c r="RYU7" i="1"/>
  <c r="RYY7" i="1"/>
  <c r="RYZ7" i="1"/>
  <c r="RZD7" i="1"/>
  <c r="RZF7" i="1"/>
  <c r="RZJ7" i="1"/>
  <c r="RZK7" i="1"/>
  <c r="RZO7" i="1"/>
  <c r="RZP7" i="1"/>
  <c r="RZT7" i="1"/>
  <c r="RZV7" i="1"/>
  <c r="RZZ7" i="1"/>
  <c r="SAA7" i="1"/>
  <c r="SAE7" i="1"/>
  <c r="SAF7" i="1"/>
  <c r="SAJ7" i="1"/>
  <c r="SAL7" i="1"/>
  <c r="SAP7" i="1"/>
  <c r="SAQ7" i="1"/>
  <c r="SAU7" i="1"/>
  <c r="SAV7" i="1"/>
  <c r="SAZ7" i="1"/>
  <c r="SBB7" i="1"/>
  <c r="SBF7" i="1"/>
  <c r="SBG7" i="1"/>
  <c r="SBK7" i="1"/>
  <c r="SBL7" i="1"/>
  <c r="SBP7" i="1"/>
  <c r="SBR7" i="1"/>
  <c r="SBV7" i="1"/>
  <c r="SBW7" i="1"/>
  <c r="SCA7" i="1"/>
  <c r="SCB7" i="1"/>
  <c r="SCF7" i="1"/>
  <c r="SCH7" i="1"/>
  <c r="SCL7" i="1"/>
  <c r="SCM7" i="1"/>
  <c r="SCQ7" i="1"/>
  <c r="SCR7" i="1"/>
  <c r="SCV7" i="1"/>
  <c r="SCX7" i="1"/>
  <c r="SDB7" i="1"/>
  <c r="SDC7" i="1"/>
  <c r="SDG7" i="1"/>
  <c r="SDH7" i="1"/>
  <c r="SDL7" i="1"/>
  <c r="SDN7" i="1"/>
  <c r="SDR7" i="1"/>
  <c r="SDS7" i="1"/>
  <c r="SDW7" i="1"/>
  <c r="SDX7" i="1"/>
  <c r="SEB7" i="1"/>
  <c r="SED7" i="1"/>
  <c r="SEH7" i="1"/>
  <c r="SEI7" i="1"/>
  <c r="SEM7" i="1"/>
  <c r="SEN7" i="1"/>
  <c r="SER7" i="1"/>
  <c r="SET7" i="1"/>
  <c r="SEX7" i="1"/>
  <c r="SEY7" i="1"/>
  <c r="SFC7" i="1"/>
  <c r="SFD7" i="1"/>
  <c r="SFH7" i="1"/>
  <c r="SFJ7" i="1"/>
  <c r="SFN7" i="1"/>
  <c r="SFO7" i="1"/>
  <c r="SFS7" i="1"/>
  <c r="SFT7" i="1"/>
  <c r="SFX7" i="1"/>
  <c r="SFZ7" i="1"/>
  <c r="SGD7" i="1"/>
  <c r="SGE7" i="1"/>
  <c r="SGI7" i="1"/>
  <c r="SGJ7" i="1"/>
  <c r="SGN7" i="1"/>
  <c r="SGP7" i="1"/>
  <c r="SGT7" i="1"/>
  <c r="SGU7" i="1"/>
  <c r="SGY7" i="1"/>
  <c r="SGZ7" i="1"/>
  <c r="SHD7" i="1"/>
  <c r="SHF7" i="1"/>
  <c r="SHJ7" i="1"/>
  <c r="SHK7" i="1"/>
  <c r="SHO7" i="1"/>
  <c r="SHP7" i="1"/>
  <c r="SHT7" i="1"/>
  <c r="SHV7" i="1"/>
  <c r="SHZ7" i="1"/>
  <c r="SIA7" i="1"/>
  <c r="SIE7" i="1"/>
  <c r="SIF7" i="1"/>
  <c r="SIJ7" i="1"/>
  <c r="SIL7" i="1"/>
  <c r="SIP7" i="1"/>
  <c r="SIQ7" i="1"/>
  <c r="SIU7" i="1"/>
  <c r="SIV7" i="1"/>
  <c r="SIZ7" i="1"/>
  <c r="SJB7" i="1"/>
  <c r="SJF7" i="1"/>
  <c r="SJG7" i="1"/>
  <c r="SJK7" i="1"/>
  <c r="SJL7" i="1"/>
  <c r="SJP7" i="1"/>
  <c r="SJR7" i="1"/>
  <c r="SJV7" i="1"/>
  <c r="SJW7" i="1"/>
  <c r="SKA7" i="1"/>
  <c r="SKB7" i="1"/>
  <c r="SKF7" i="1"/>
  <c r="SKH7" i="1"/>
  <c r="SKL7" i="1"/>
  <c r="SKM7" i="1"/>
  <c r="SKQ7" i="1"/>
  <c r="SKR7" i="1"/>
  <c r="SKV7" i="1"/>
  <c r="SKX7" i="1"/>
  <c r="SLB7" i="1"/>
  <c r="SLC7" i="1"/>
  <c r="SLG7" i="1"/>
  <c r="SLH7" i="1"/>
  <c r="SLL7" i="1"/>
  <c r="SLN7" i="1"/>
  <c r="SLR7" i="1"/>
  <c r="SLS7" i="1"/>
  <c r="SLW7" i="1"/>
  <c r="SLX7" i="1"/>
  <c r="SMB7" i="1"/>
  <c r="SMD7" i="1"/>
  <c r="SMH7" i="1"/>
  <c r="SMI7" i="1"/>
  <c r="SMM7" i="1"/>
  <c r="SMN7" i="1"/>
  <c r="SMR7" i="1"/>
  <c r="SMT7" i="1"/>
  <c r="SMX7" i="1"/>
  <c r="SMY7" i="1"/>
  <c r="SNC7" i="1"/>
  <c r="SND7" i="1"/>
  <c r="SNH7" i="1"/>
  <c r="SNJ7" i="1"/>
  <c r="SNN7" i="1"/>
  <c r="SNO7" i="1"/>
  <c r="SNS7" i="1"/>
  <c r="SNT7" i="1"/>
  <c r="SNX7" i="1"/>
  <c r="SNZ7" i="1"/>
  <c r="SOD7" i="1"/>
  <c r="SOE7" i="1"/>
  <c r="SOI7" i="1"/>
  <c r="SOJ7" i="1"/>
  <c r="SON7" i="1"/>
  <c r="SOP7" i="1"/>
  <c r="SOT7" i="1"/>
  <c r="SOU7" i="1"/>
  <c r="SOY7" i="1"/>
  <c r="SOZ7" i="1"/>
  <c r="SPD7" i="1"/>
  <c r="SPF7" i="1"/>
  <c r="SPJ7" i="1"/>
  <c r="SPK7" i="1"/>
  <c r="SPO7" i="1"/>
  <c r="SPP7" i="1"/>
  <c r="SPT7" i="1"/>
  <c r="SPV7" i="1"/>
  <c r="SPZ7" i="1"/>
  <c r="SQA7" i="1"/>
  <c r="SQE7" i="1"/>
  <c r="SQF7" i="1"/>
  <c r="SQJ7" i="1"/>
  <c r="SQL7" i="1"/>
  <c r="SQP7" i="1"/>
  <c r="SQQ7" i="1"/>
  <c r="SQU7" i="1"/>
  <c r="SQV7" i="1"/>
  <c r="SQZ7" i="1"/>
  <c r="SRB7" i="1"/>
  <c r="SRF7" i="1"/>
  <c r="SRG7" i="1"/>
  <c r="SRK7" i="1"/>
  <c r="SRL7" i="1"/>
  <c r="SRP7" i="1"/>
  <c r="SRR7" i="1"/>
  <c r="SRV7" i="1"/>
  <c r="SRW7" i="1"/>
  <c r="SSA7" i="1"/>
  <c r="SSB7" i="1"/>
  <c r="SSF7" i="1"/>
  <c r="SSH7" i="1"/>
  <c r="SSL7" i="1"/>
  <c r="SSM7" i="1"/>
  <c r="SSQ7" i="1"/>
  <c r="SSR7" i="1"/>
  <c r="SSV7" i="1"/>
  <c r="SSX7" i="1"/>
  <c r="STB7" i="1"/>
  <c r="STC7" i="1"/>
  <c r="STG7" i="1"/>
  <c r="STH7" i="1"/>
  <c r="STL7" i="1"/>
  <c r="STN7" i="1"/>
  <c r="STR7" i="1"/>
  <c r="STS7" i="1"/>
  <c r="STW7" i="1"/>
  <c r="STX7" i="1"/>
  <c r="SUB7" i="1"/>
  <c r="SUD7" i="1"/>
  <c r="SUH7" i="1"/>
  <c r="SUI7" i="1"/>
  <c r="SUM7" i="1"/>
  <c r="SUN7" i="1"/>
  <c r="SUR7" i="1"/>
  <c r="SUT7" i="1"/>
  <c r="SUX7" i="1"/>
  <c r="SUY7" i="1"/>
  <c r="SVC7" i="1"/>
  <c r="SVD7" i="1"/>
  <c r="SVH7" i="1"/>
  <c r="SVJ7" i="1"/>
  <c r="SVN7" i="1"/>
  <c r="SVO7" i="1"/>
  <c r="SVS7" i="1"/>
  <c r="SVT7" i="1"/>
  <c r="SVX7" i="1"/>
  <c r="SVZ7" i="1"/>
  <c r="SWD7" i="1"/>
  <c r="SWE7" i="1"/>
  <c r="SWI7" i="1"/>
  <c r="SWJ7" i="1"/>
  <c r="SWN7" i="1"/>
  <c r="SWP7" i="1"/>
  <c r="SWT7" i="1"/>
  <c r="SWU7" i="1"/>
  <c r="SWY7" i="1"/>
  <c r="SWZ7" i="1"/>
  <c r="SXD7" i="1"/>
  <c r="SXF7" i="1"/>
  <c r="SXJ7" i="1"/>
  <c r="SXK7" i="1"/>
  <c r="SXO7" i="1"/>
  <c r="SXP7" i="1"/>
  <c r="SXT7" i="1"/>
  <c r="SXV7" i="1"/>
  <c r="SXZ7" i="1"/>
  <c r="SYA7" i="1"/>
  <c r="SYE7" i="1"/>
  <c r="SYF7" i="1"/>
  <c r="SYJ7" i="1"/>
  <c r="SYL7" i="1"/>
  <c r="SYP7" i="1"/>
  <c r="SYQ7" i="1"/>
  <c r="SYU7" i="1"/>
  <c r="SYV7" i="1"/>
  <c r="SYZ7" i="1"/>
  <c r="SZB7" i="1"/>
  <c r="SZF7" i="1"/>
  <c r="SZG7" i="1"/>
  <c r="SZK7" i="1"/>
  <c r="SZL7" i="1"/>
  <c r="SZP7" i="1"/>
  <c r="SZR7" i="1"/>
  <c r="SZV7" i="1"/>
  <c r="SZW7" i="1"/>
  <c r="TAA7" i="1"/>
  <c r="TAB7" i="1"/>
  <c r="TAF7" i="1"/>
  <c r="TAH7" i="1"/>
  <c r="TAL7" i="1"/>
  <c r="TAM7" i="1"/>
  <c r="TAQ7" i="1"/>
  <c r="TAR7" i="1"/>
  <c r="TAV7" i="1"/>
  <c r="TAX7" i="1"/>
  <c r="TBB7" i="1"/>
  <c r="TBC7" i="1"/>
  <c r="TBG7" i="1"/>
  <c r="TBH7" i="1"/>
  <c r="TBL7" i="1"/>
  <c r="TBN7" i="1"/>
  <c r="TBR7" i="1"/>
  <c r="TBS7" i="1"/>
  <c r="TBW7" i="1"/>
  <c r="TBX7" i="1"/>
  <c r="TCB7" i="1"/>
  <c r="TCD7" i="1"/>
  <c r="TCH7" i="1"/>
  <c r="TCI7" i="1"/>
  <c r="TCM7" i="1"/>
  <c r="TCN7" i="1"/>
  <c r="TCR7" i="1"/>
  <c r="TCT7" i="1"/>
  <c r="TCX7" i="1"/>
  <c r="TCY7" i="1"/>
  <c r="TDC7" i="1"/>
  <c r="TDD7" i="1"/>
  <c r="TDH7" i="1"/>
  <c r="TDJ7" i="1"/>
  <c r="TDN7" i="1"/>
  <c r="TDO7" i="1"/>
  <c r="TDS7" i="1"/>
  <c r="TDT7" i="1"/>
  <c r="TDX7" i="1"/>
  <c r="TDZ7" i="1"/>
  <c r="TED7" i="1"/>
  <c r="TEE7" i="1"/>
  <c r="TEI7" i="1"/>
  <c r="TEJ7" i="1"/>
  <c r="TEN7" i="1"/>
  <c r="TEP7" i="1"/>
  <c r="TET7" i="1"/>
  <c r="TEU7" i="1"/>
  <c r="TEY7" i="1"/>
  <c r="TEZ7" i="1"/>
  <c r="TFD7" i="1"/>
  <c r="TFF7" i="1"/>
  <c r="TFJ7" i="1"/>
  <c r="TFK7" i="1"/>
  <c r="TFO7" i="1"/>
  <c r="TFP7" i="1"/>
  <c r="TFT7" i="1"/>
  <c r="TFV7" i="1"/>
  <c r="TFZ7" i="1"/>
  <c r="TGA7" i="1"/>
  <c r="TGE7" i="1"/>
  <c r="TGF7" i="1"/>
  <c r="TGJ7" i="1"/>
  <c r="TGL7" i="1"/>
  <c r="TGP7" i="1"/>
  <c r="TGQ7" i="1"/>
  <c r="TGU7" i="1"/>
  <c r="TGV7" i="1"/>
  <c r="TGZ7" i="1"/>
  <c r="THB7" i="1"/>
  <c r="THF7" i="1"/>
  <c r="THG7" i="1"/>
  <c r="THK7" i="1"/>
  <c r="THL7" i="1"/>
  <c r="THP7" i="1"/>
  <c r="THR7" i="1"/>
  <c r="THV7" i="1"/>
  <c r="THW7" i="1"/>
  <c r="TIA7" i="1"/>
  <c r="TIB7" i="1"/>
  <c r="TIF7" i="1"/>
  <c r="TIH7" i="1"/>
  <c r="TIL7" i="1"/>
  <c r="TIM7" i="1"/>
  <c r="TIQ7" i="1"/>
  <c r="TIR7" i="1"/>
  <c r="TIV7" i="1"/>
  <c r="TIX7" i="1"/>
  <c r="TJB7" i="1"/>
  <c r="TJC7" i="1"/>
  <c r="TJG7" i="1"/>
  <c r="TJH7" i="1"/>
  <c r="TJL7" i="1"/>
  <c r="TJN7" i="1"/>
  <c r="TJR7" i="1"/>
  <c r="TJS7" i="1"/>
  <c r="TJW7" i="1"/>
  <c r="TJX7" i="1"/>
  <c r="TKB7" i="1"/>
  <c r="TKD7" i="1"/>
  <c r="TKH7" i="1"/>
  <c r="TKI7" i="1"/>
  <c r="TKM7" i="1"/>
  <c r="TKN7" i="1"/>
  <c r="TKR7" i="1"/>
  <c r="TKT7" i="1"/>
  <c r="TKX7" i="1"/>
  <c r="TKY7" i="1"/>
  <c r="TLC7" i="1"/>
  <c r="TLD7" i="1"/>
  <c r="TLH7" i="1"/>
  <c r="TLJ7" i="1"/>
  <c r="TLN7" i="1"/>
  <c r="TLO7" i="1"/>
  <c r="TLS7" i="1"/>
  <c r="TLT7" i="1"/>
  <c r="TLX7" i="1"/>
  <c r="TLZ7" i="1"/>
  <c r="TMD7" i="1"/>
  <c r="TME7" i="1"/>
  <c r="TMI7" i="1"/>
  <c r="TMJ7" i="1"/>
  <c r="TMN7" i="1"/>
  <c r="TMP7" i="1"/>
  <c r="TMT7" i="1"/>
  <c r="TMU7" i="1"/>
  <c r="TMY7" i="1"/>
  <c r="TMZ7" i="1"/>
  <c r="TND7" i="1"/>
  <c r="TNF7" i="1"/>
  <c r="TNJ7" i="1"/>
  <c r="TNK7" i="1"/>
  <c r="TNO7" i="1"/>
  <c r="TNP7" i="1"/>
  <c r="TNT7" i="1"/>
  <c r="TNV7" i="1"/>
  <c r="TNZ7" i="1"/>
  <c r="TOA7" i="1"/>
  <c r="TOE7" i="1"/>
  <c r="TOF7" i="1"/>
  <c r="TOJ7" i="1"/>
  <c r="TOL7" i="1"/>
  <c r="TOP7" i="1"/>
  <c r="TOQ7" i="1"/>
  <c r="TOU7" i="1"/>
  <c r="TOV7" i="1"/>
  <c r="TOZ7" i="1"/>
  <c r="TPB7" i="1"/>
  <c r="TPF7" i="1"/>
  <c r="TPG7" i="1"/>
  <c r="TPK7" i="1"/>
  <c r="TPL7" i="1"/>
  <c r="TPP7" i="1"/>
  <c r="TPR7" i="1"/>
  <c r="TPV7" i="1"/>
  <c r="TPW7" i="1"/>
  <c r="TQA7" i="1"/>
  <c r="TQB7" i="1"/>
  <c r="TQF7" i="1"/>
  <c r="TQH7" i="1"/>
  <c r="TQL7" i="1"/>
  <c r="TQM7" i="1"/>
  <c r="TQQ7" i="1"/>
  <c r="TQR7" i="1"/>
  <c r="TQV7" i="1"/>
  <c r="TQX7" i="1"/>
  <c r="TRB7" i="1"/>
  <c r="TRC7" i="1"/>
  <c r="TRG7" i="1"/>
  <c r="TRH7" i="1"/>
  <c r="TRL7" i="1"/>
  <c r="TRN7" i="1"/>
  <c r="TRR7" i="1"/>
  <c r="TRS7" i="1"/>
  <c r="TRW7" i="1"/>
  <c r="TRX7" i="1"/>
  <c r="TSB7" i="1"/>
  <c r="TSD7" i="1"/>
  <c r="TSH7" i="1"/>
  <c r="TSI7" i="1"/>
  <c r="TSM7" i="1"/>
  <c r="TSN7" i="1"/>
  <c r="TSR7" i="1"/>
  <c r="TST7" i="1"/>
  <c r="TSX7" i="1"/>
  <c r="TSY7" i="1"/>
  <c r="TTC7" i="1"/>
  <c r="TTD7" i="1"/>
  <c r="TTH7" i="1"/>
  <c r="TTJ7" i="1"/>
  <c r="TTN7" i="1"/>
  <c r="TTO7" i="1"/>
  <c r="TTS7" i="1"/>
  <c r="TTT7" i="1"/>
  <c r="TTX7" i="1"/>
  <c r="TTZ7" i="1"/>
  <c r="TUD7" i="1"/>
  <c r="TUE7" i="1"/>
  <c r="TUI7" i="1"/>
  <c r="TUJ7" i="1"/>
  <c r="TUN7" i="1"/>
  <c r="TUP7" i="1"/>
  <c r="TUT7" i="1"/>
  <c r="TUU7" i="1"/>
  <c r="TUY7" i="1"/>
  <c r="TUZ7" i="1"/>
  <c r="TVD7" i="1"/>
  <c r="TVF7" i="1"/>
  <c r="TVJ7" i="1"/>
  <c r="TVK7" i="1"/>
  <c r="TVO7" i="1"/>
  <c r="TVP7" i="1"/>
  <c r="TVT7" i="1"/>
  <c r="TVV7" i="1"/>
  <c r="TVZ7" i="1"/>
  <c r="TWA7" i="1"/>
  <c r="TWE7" i="1"/>
  <c r="TWF7" i="1"/>
  <c r="TWJ7" i="1"/>
  <c r="TWL7" i="1"/>
  <c r="TWP7" i="1"/>
  <c r="TWQ7" i="1"/>
  <c r="TWU7" i="1"/>
  <c r="TWV7" i="1"/>
  <c r="TWZ7" i="1"/>
  <c r="TXB7" i="1"/>
  <c r="TXF7" i="1"/>
  <c r="TXG7" i="1"/>
  <c r="TXK7" i="1"/>
  <c r="TXL7" i="1"/>
  <c r="TXP7" i="1"/>
  <c r="TXR7" i="1"/>
  <c r="TXV7" i="1"/>
  <c r="TXW7" i="1"/>
  <c r="TYA7" i="1"/>
  <c r="TYB7" i="1"/>
  <c r="TYF7" i="1"/>
  <c r="TYH7" i="1"/>
  <c r="TYL7" i="1"/>
  <c r="TYM7" i="1"/>
  <c r="TYQ7" i="1"/>
  <c r="TYR7" i="1"/>
  <c r="TYV7" i="1"/>
  <c r="TYX7" i="1"/>
  <c r="TZB7" i="1"/>
  <c r="TZC7" i="1"/>
  <c r="TZG7" i="1"/>
  <c r="TZH7" i="1"/>
  <c r="TZL7" i="1"/>
  <c r="TZN7" i="1"/>
  <c r="TZR7" i="1"/>
  <c r="TZS7" i="1"/>
  <c r="TZW7" i="1"/>
  <c r="TZX7" i="1"/>
  <c r="UAB7" i="1"/>
  <c r="UAD7" i="1"/>
  <c r="UAH7" i="1"/>
  <c r="UAI7" i="1"/>
  <c r="UAM7" i="1"/>
  <c r="UAN7" i="1"/>
  <c r="UAR7" i="1"/>
  <c r="UAT7" i="1"/>
  <c r="UAX7" i="1"/>
  <c r="UAY7" i="1"/>
  <c r="UBC7" i="1"/>
  <c r="UBD7" i="1"/>
  <c r="UBH7" i="1"/>
  <c r="UBJ7" i="1"/>
  <c r="UBN7" i="1"/>
  <c r="UBO7" i="1"/>
  <c r="UBS7" i="1"/>
  <c r="UBT7" i="1"/>
  <c r="UBX7" i="1"/>
  <c r="UBZ7" i="1"/>
  <c r="UCD7" i="1"/>
  <c r="UCE7" i="1"/>
  <c r="UCI7" i="1"/>
  <c r="UCJ7" i="1"/>
  <c r="UCN7" i="1"/>
  <c r="UCP7" i="1"/>
  <c r="UCT7" i="1"/>
  <c r="UCU7" i="1"/>
  <c r="UCY7" i="1"/>
  <c r="UCZ7" i="1"/>
  <c r="UDD7" i="1"/>
  <c r="UDF7" i="1"/>
  <c r="UDJ7" i="1"/>
  <c r="UDK7" i="1"/>
  <c r="UDO7" i="1"/>
  <c r="UDP7" i="1"/>
  <c r="UDT7" i="1"/>
  <c r="UDV7" i="1"/>
  <c r="UDZ7" i="1"/>
  <c r="UEA7" i="1"/>
  <c r="UEE7" i="1"/>
  <c r="UEF7" i="1"/>
  <c r="UEJ7" i="1"/>
  <c r="UEL7" i="1"/>
  <c r="UEP7" i="1"/>
  <c r="UEQ7" i="1"/>
  <c r="UEU7" i="1"/>
  <c r="UEV7" i="1"/>
  <c r="UEZ7" i="1"/>
  <c r="UFB7" i="1"/>
  <c r="UFF7" i="1"/>
  <c r="UFG7" i="1"/>
  <c r="UFK7" i="1"/>
  <c r="UFL7" i="1"/>
  <c r="UFP7" i="1"/>
  <c r="UFR7" i="1"/>
  <c r="UFV7" i="1"/>
  <c r="UFW7" i="1"/>
  <c r="UGA7" i="1"/>
  <c r="UGB7" i="1"/>
  <c r="UGF7" i="1"/>
  <c r="UGH7" i="1"/>
  <c r="UGL7" i="1"/>
  <c r="UGM7" i="1"/>
  <c r="UGQ7" i="1"/>
  <c r="UGR7" i="1"/>
  <c r="UGV7" i="1"/>
  <c r="UGX7" i="1"/>
  <c r="UHB7" i="1"/>
  <c r="UHC7" i="1"/>
  <c r="UHG7" i="1"/>
  <c r="UHH7" i="1"/>
  <c r="UHL7" i="1"/>
  <c r="UHN7" i="1"/>
  <c r="UHR7" i="1"/>
  <c r="UHS7" i="1"/>
  <c r="UHW7" i="1"/>
  <c r="UHX7" i="1"/>
  <c r="UIB7" i="1"/>
  <c r="UID7" i="1"/>
  <c r="UIH7" i="1"/>
  <c r="UII7" i="1"/>
  <c r="UIM7" i="1"/>
  <c r="UIN7" i="1"/>
  <c r="UIR7" i="1"/>
  <c r="UIT7" i="1"/>
  <c r="UIX7" i="1"/>
  <c r="UIY7" i="1"/>
  <c r="UJC7" i="1"/>
  <c r="UJD7" i="1"/>
  <c r="UJH7" i="1"/>
  <c r="UJJ7" i="1"/>
  <c r="UJN7" i="1"/>
  <c r="UJO7" i="1"/>
  <c r="UJS7" i="1"/>
  <c r="UJT7" i="1"/>
  <c r="UJX7" i="1"/>
  <c r="UJZ7" i="1"/>
  <c r="UKD7" i="1"/>
  <c r="UKE7" i="1"/>
  <c r="UKI7" i="1"/>
  <c r="UKJ7" i="1"/>
  <c r="UKN7" i="1"/>
  <c r="UKP7" i="1"/>
  <c r="UKT7" i="1"/>
  <c r="UKU7" i="1"/>
  <c r="UKY7" i="1"/>
  <c r="UKZ7" i="1"/>
  <c r="ULD7" i="1"/>
  <c r="ULF7" i="1"/>
  <c r="ULJ7" i="1"/>
  <c r="ULK7" i="1"/>
  <c r="ULO7" i="1"/>
  <c r="ULP7" i="1"/>
  <c r="ULT7" i="1"/>
  <c r="ULV7" i="1"/>
  <c r="ULZ7" i="1"/>
  <c r="UMA7" i="1"/>
  <c r="UME7" i="1"/>
  <c r="UMF7" i="1"/>
  <c r="UMJ7" i="1"/>
  <c r="UML7" i="1"/>
  <c r="UMP7" i="1"/>
  <c r="UMQ7" i="1"/>
  <c r="UMU7" i="1"/>
  <c r="UMV7" i="1"/>
  <c r="UMZ7" i="1"/>
  <c r="UNB7" i="1"/>
  <c r="UNF7" i="1"/>
  <c r="UNG7" i="1"/>
  <c r="UNK7" i="1"/>
  <c r="UNL7" i="1"/>
  <c r="UNP7" i="1"/>
  <c r="UNR7" i="1"/>
  <c r="UNV7" i="1"/>
  <c r="UNW7" i="1"/>
  <c r="UOA7" i="1"/>
  <c r="UOB7" i="1"/>
  <c r="UOF7" i="1"/>
  <c r="UOH7" i="1"/>
  <c r="UOL7" i="1"/>
  <c r="UOM7" i="1"/>
  <c r="UOQ7" i="1"/>
  <c r="UOR7" i="1"/>
  <c r="UOV7" i="1"/>
  <c r="UOX7" i="1"/>
  <c r="UPB7" i="1"/>
  <c r="UPC7" i="1"/>
  <c r="UPG7" i="1"/>
  <c r="UPH7" i="1"/>
  <c r="UPL7" i="1"/>
  <c r="UPN7" i="1"/>
  <c r="UPR7" i="1"/>
  <c r="UPS7" i="1"/>
  <c r="UPW7" i="1"/>
  <c r="UPX7" i="1"/>
  <c r="UQB7" i="1"/>
  <c r="UQD7" i="1"/>
  <c r="UQH7" i="1"/>
  <c r="UQI7" i="1"/>
  <c r="UQM7" i="1"/>
  <c r="UQN7" i="1"/>
  <c r="UQR7" i="1"/>
  <c r="UQT7" i="1"/>
  <c r="UQX7" i="1"/>
  <c r="UQY7" i="1"/>
  <c r="URC7" i="1"/>
  <c r="URD7" i="1"/>
  <c r="URH7" i="1"/>
  <c r="URJ7" i="1"/>
  <c r="URN7" i="1"/>
  <c r="URO7" i="1"/>
  <c r="URS7" i="1"/>
  <c r="URT7" i="1"/>
  <c r="URX7" i="1"/>
  <c r="URZ7" i="1"/>
  <c r="USD7" i="1"/>
  <c r="USE7" i="1"/>
  <c r="USI7" i="1"/>
  <c r="USJ7" i="1"/>
  <c r="USN7" i="1"/>
  <c r="USP7" i="1"/>
  <c r="UST7" i="1"/>
  <c r="USU7" i="1"/>
  <c r="USY7" i="1"/>
  <c r="USZ7" i="1"/>
  <c r="UTD7" i="1"/>
  <c r="UTF7" i="1"/>
  <c r="UTJ7" i="1"/>
  <c r="UTK7" i="1"/>
  <c r="UTO7" i="1"/>
  <c r="UTP7" i="1"/>
  <c r="UTT7" i="1"/>
  <c r="UTV7" i="1"/>
  <c r="UTZ7" i="1"/>
  <c r="UUA7" i="1"/>
  <c r="UUE7" i="1"/>
  <c r="UUF7" i="1"/>
  <c r="UUJ7" i="1"/>
  <c r="UUL7" i="1"/>
  <c r="UUP7" i="1"/>
  <c r="UUQ7" i="1"/>
  <c r="UUU7" i="1"/>
  <c r="UUV7" i="1"/>
  <c r="UUZ7" i="1"/>
  <c r="UVB7" i="1"/>
  <c r="UVF7" i="1"/>
  <c r="UVG7" i="1"/>
  <c r="UVK7" i="1"/>
  <c r="UVL7" i="1"/>
  <c r="UVP7" i="1"/>
  <c r="UVR7" i="1"/>
  <c r="UVV7" i="1"/>
  <c r="UVW7" i="1"/>
  <c r="UWA7" i="1"/>
  <c r="UWB7" i="1"/>
  <c r="UWF7" i="1"/>
  <c r="UWH7" i="1"/>
  <c r="UWL7" i="1"/>
  <c r="UWM7" i="1"/>
  <c r="UWQ7" i="1"/>
  <c r="UWR7" i="1"/>
  <c r="UWV7" i="1"/>
  <c r="UWX7" i="1"/>
  <c r="UXB7" i="1"/>
  <c r="UXC7" i="1"/>
  <c r="UXG7" i="1"/>
  <c r="UXH7" i="1"/>
  <c r="UXL7" i="1"/>
  <c r="UXN7" i="1"/>
  <c r="UXR7" i="1"/>
  <c r="UXS7" i="1"/>
  <c r="UXW7" i="1"/>
  <c r="UXX7" i="1"/>
  <c r="UYB7" i="1"/>
  <c r="UYD7" i="1"/>
  <c r="UYH7" i="1"/>
  <c r="UYI7" i="1"/>
  <c r="UYM7" i="1"/>
  <c r="UYN7" i="1"/>
  <c r="UYR7" i="1"/>
  <c r="UYT7" i="1"/>
  <c r="UYX7" i="1"/>
  <c r="UYY7" i="1"/>
  <c r="UZC7" i="1"/>
  <c r="UZD7" i="1"/>
  <c r="UZH7" i="1"/>
  <c r="UZJ7" i="1"/>
  <c r="UZN7" i="1"/>
  <c r="UZO7" i="1"/>
  <c r="UZS7" i="1"/>
  <c r="UZT7" i="1"/>
  <c r="UZX7" i="1"/>
  <c r="UZZ7" i="1"/>
  <c r="VAD7" i="1"/>
  <c r="VAE7" i="1"/>
  <c r="VAI7" i="1"/>
  <c r="VAJ7" i="1"/>
  <c r="VAN7" i="1"/>
  <c r="VAP7" i="1"/>
  <c r="VAT7" i="1"/>
  <c r="VAU7" i="1"/>
  <c r="VAY7" i="1"/>
  <c r="VAZ7" i="1"/>
  <c r="VBD7" i="1"/>
  <c r="VBF7" i="1"/>
  <c r="VBJ7" i="1"/>
  <c r="VBK7" i="1"/>
  <c r="VBO7" i="1"/>
  <c r="VBP7" i="1"/>
  <c r="VBT7" i="1"/>
  <c r="VBV7" i="1"/>
  <c r="VBZ7" i="1"/>
  <c r="VCA7" i="1"/>
  <c r="VCE7" i="1"/>
  <c r="VCF7" i="1"/>
  <c r="VCJ7" i="1"/>
  <c r="VCL7" i="1"/>
  <c r="VCP7" i="1"/>
  <c r="VCQ7" i="1"/>
  <c r="VCU7" i="1"/>
  <c r="VCV7" i="1"/>
  <c r="VCZ7" i="1"/>
  <c r="VDB7" i="1"/>
  <c r="VDF7" i="1"/>
  <c r="VDG7" i="1"/>
  <c r="VDK7" i="1"/>
  <c r="VDL7" i="1"/>
  <c r="VDP7" i="1"/>
  <c r="VDR7" i="1"/>
  <c r="VDV7" i="1"/>
  <c r="VDW7" i="1"/>
  <c r="VEA7" i="1"/>
  <c r="VEB7" i="1"/>
  <c r="VEF7" i="1"/>
  <c r="VEH7" i="1"/>
  <c r="VEL7" i="1"/>
  <c r="VEM7" i="1"/>
  <c r="VEQ7" i="1"/>
  <c r="VER7" i="1"/>
  <c r="VEV7" i="1"/>
  <c r="VEX7" i="1"/>
  <c r="VFB7" i="1"/>
  <c r="VFC7" i="1"/>
  <c r="VFG7" i="1"/>
  <c r="VFH7" i="1"/>
  <c r="VFL7" i="1"/>
  <c r="VFN7" i="1"/>
  <c r="VFR7" i="1"/>
  <c r="VFS7" i="1"/>
  <c r="VFW7" i="1"/>
  <c r="VFX7" i="1"/>
  <c r="VGB7" i="1"/>
  <c r="VGD7" i="1"/>
  <c r="VGH7" i="1"/>
  <c r="VGI7" i="1"/>
  <c r="VGM7" i="1"/>
  <c r="VGN7" i="1"/>
  <c r="VGR7" i="1"/>
  <c r="VGT7" i="1"/>
  <c r="VGX7" i="1"/>
  <c r="VGY7" i="1"/>
  <c r="VHC7" i="1"/>
  <c r="VHD7" i="1"/>
  <c r="VHH7" i="1"/>
  <c r="VHJ7" i="1"/>
  <c r="VHN7" i="1"/>
  <c r="VHO7" i="1"/>
  <c r="VHS7" i="1"/>
  <c r="VHT7" i="1"/>
  <c r="VHX7" i="1"/>
  <c r="VHZ7" i="1"/>
  <c r="VID7" i="1"/>
  <c r="VIE7" i="1"/>
  <c r="VII7" i="1"/>
  <c r="VIJ7" i="1"/>
  <c r="VIN7" i="1"/>
  <c r="VIP7" i="1"/>
  <c r="VIT7" i="1"/>
  <c r="VIU7" i="1"/>
  <c r="VIY7" i="1"/>
  <c r="VIZ7" i="1"/>
  <c r="VJD7" i="1"/>
  <c r="VJF7" i="1"/>
  <c r="VJJ7" i="1"/>
  <c r="VJK7" i="1"/>
  <c r="VJO7" i="1"/>
  <c r="VJP7" i="1"/>
  <c r="VJT7" i="1"/>
  <c r="VJV7" i="1"/>
  <c r="VJZ7" i="1"/>
  <c r="VKA7" i="1"/>
  <c r="VKE7" i="1"/>
  <c r="VKF7" i="1"/>
  <c r="VKJ7" i="1"/>
  <c r="VKL7" i="1"/>
  <c r="VKP7" i="1"/>
  <c r="VKQ7" i="1"/>
  <c r="VKU7" i="1"/>
  <c r="VKV7" i="1"/>
  <c r="VKZ7" i="1"/>
  <c r="VLB7" i="1"/>
  <c r="VLF7" i="1"/>
  <c r="VLG7" i="1"/>
  <c r="VLK7" i="1"/>
  <c r="VLL7" i="1"/>
  <c r="VLP7" i="1"/>
  <c r="VLR7" i="1"/>
  <c r="VLV7" i="1"/>
  <c r="VLW7" i="1"/>
  <c r="VMA7" i="1"/>
  <c r="VMB7" i="1"/>
  <c r="VMF7" i="1"/>
  <c r="VMH7" i="1"/>
  <c r="VML7" i="1"/>
  <c r="VMM7" i="1"/>
  <c r="VMQ7" i="1"/>
  <c r="VMR7" i="1"/>
  <c r="VMV7" i="1"/>
  <c r="VMX7" i="1"/>
  <c r="VNB7" i="1"/>
  <c r="VNC7" i="1"/>
  <c r="VNG7" i="1"/>
  <c r="VNH7" i="1"/>
  <c r="VNL7" i="1"/>
  <c r="VNN7" i="1"/>
  <c r="VNR7" i="1"/>
  <c r="VNS7" i="1"/>
  <c r="VNW7" i="1"/>
  <c r="VNX7" i="1"/>
  <c r="VOB7" i="1"/>
  <c r="VOD7" i="1"/>
  <c r="VOH7" i="1"/>
  <c r="VOI7" i="1"/>
  <c r="VOM7" i="1"/>
  <c r="VON7" i="1"/>
  <c r="VOR7" i="1"/>
  <c r="VOT7" i="1"/>
  <c r="VOX7" i="1"/>
  <c r="VOY7" i="1"/>
  <c r="VPC7" i="1"/>
  <c r="VPD7" i="1"/>
  <c r="VPH7" i="1"/>
  <c r="VPJ7" i="1"/>
  <c r="VPN7" i="1"/>
  <c r="VPO7" i="1"/>
  <c r="VPS7" i="1"/>
  <c r="VPT7" i="1"/>
  <c r="VPX7" i="1"/>
  <c r="VPZ7" i="1"/>
  <c r="VQD7" i="1"/>
  <c r="VQE7" i="1"/>
  <c r="VQI7" i="1"/>
  <c r="VQJ7" i="1"/>
  <c r="VQN7" i="1"/>
  <c r="VQP7" i="1"/>
  <c r="VQT7" i="1"/>
  <c r="VQU7" i="1"/>
  <c r="VQY7" i="1"/>
  <c r="VQZ7" i="1"/>
  <c r="VRD7" i="1"/>
  <c r="VRF7" i="1"/>
  <c r="VRJ7" i="1"/>
  <c r="VRK7" i="1"/>
  <c r="VRO7" i="1"/>
  <c r="VRP7" i="1"/>
  <c r="VRT7" i="1"/>
  <c r="VRV7" i="1"/>
  <c r="VRZ7" i="1"/>
  <c r="VSA7" i="1"/>
  <c r="VSE7" i="1"/>
  <c r="VSF7" i="1"/>
  <c r="VSJ7" i="1"/>
  <c r="VSL7" i="1"/>
  <c r="VSP7" i="1"/>
  <c r="VSQ7" i="1"/>
  <c r="VSU7" i="1"/>
  <c r="VSV7" i="1"/>
  <c r="VSZ7" i="1"/>
  <c r="VTB7" i="1"/>
  <c r="VTF7" i="1"/>
  <c r="VTG7" i="1"/>
  <c r="VTK7" i="1"/>
  <c r="VTL7" i="1"/>
  <c r="VTP7" i="1"/>
  <c r="VTR7" i="1"/>
  <c r="VTV7" i="1"/>
  <c r="VTW7" i="1"/>
  <c r="VUA7" i="1"/>
  <c r="VUB7" i="1"/>
  <c r="VUF7" i="1"/>
  <c r="VUH7" i="1"/>
  <c r="VUL7" i="1"/>
  <c r="VUM7" i="1"/>
  <c r="VUQ7" i="1"/>
  <c r="VUR7" i="1"/>
  <c r="VUV7" i="1"/>
  <c r="VUX7" i="1"/>
  <c r="VVB7" i="1"/>
  <c r="VVC7" i="1"/>
  <c r="VVG7" i="1"/>
  <c r="VVH7" i="1"/>
  <c r="VVL7" i="1"/>
  <c r="VVN7" i="1"/>
  <c r="VVR7" i="1"/>
  <c r="VVS7" i="1"/>
  <c r="VVW7" i="1"/>
  <c r="VVX7" i="1"/>
  <c r="VWB7" i="1"/>
  <c r="VWD7" i="1"/>
  <c r="VWH7" i="1"/>
  <c r="VWI7" i="1"/>
  <c r="VWM7" i="1"/>
  <c r="VWN7" i="1"/>
  <c r="VWR7" i="1"/>
  <c r="VWT7" i="1"/>
  <c r="VWX7" i="1"/>
  <c r="VWY7" i="1"/>
  <c r="VXC7" i="1"/>
  <c r="VXD7" i="1"/>
  <c r="VXH7" i="1"/>
  <c r="VXJ7" i="1"/>
  <c r="VXN7" i="1"/>
  <c r="VXO7" i="1"/>
  <c r="VXS7" i="1"/>
  <c r="VXT7" i="1"/>
  <c r="VXX7" i="1"/>
  <c r="VXZ7" i="1"/>
  <c r="VYD7" i="1"/>
  <c r="VYE7" i="1"/>
  <c r="VYI7" i="1"/>
  <c r="VYJ7" i="1"/>
  <c r="VYN7" i="1"/>
  <c r="VYP7" i="1"/>
  <c r="VYT7" i="1"/>
  <c r="VYU7" i="1"/>
  <c r="VYY7" i="1"/>
  <c r="VYZ7" i="1"/>
  <c r="VZD7" i="1"/>
  <c r="VZF7" i="1"/>
  <c r="VZJ7" i="1"/>
  <c r="VZK7" i="1"/>
  <c r="VZO7" i="1"/>
  <c r="VZP7" i="1"/>
  <c r="VZT7" i="1"/>
  <c r="VZV7" i="1"/>
  <c r="VZZ7" i="1"/>
  <c r="WAA7" i="1"/>
  <c r="WAE7" i="1"/>
  <c r="WAF7" i="1"/>
  <c r="WAJ7" i="1"/>
  <c r="WAL7" i="1"/>
  <c r="WAP7" i="1"/>
  <c r="WAQ7" i="1"/>
  <c r="WAU7" i="1"/>
  <c r="WAV7" i="1"/>
  <c r="WAZ7" i="1"/>
  <c r="WBB7" i="1"/>
  <c r="WBF7" i="1"/>
  <c r="WBG7" i="1"/>
  <c r="WBK7" i="1"/>
  <c r="WBL7" i="1"/>
  <c r="WBP7" i="1"/>
  <c r="WBR7" i="1"/>
  <c r="WBV7" i="1"/>
  <c r="WBW7" i="1"/>
  <c r="WCA7" i="1"/>
  <c r="WCB7" i="1"/>
  <c r="WCF7" i="1"/>
  <c r="WCH7" i="1"/>
  <c r="WCL7" i="1"/>
  <c r="WCM7" i="1"/>
  <c r="WCQ7" i="1"/>
  <c r="WCR7" i="1"/>
  <c r="WCV7" i="1"/>
  <c r="WCX7" i="1"/>
  <c r="WDB7" i="1"/>
  <c r="WDC7" i="1"/>
  <c r="WDG7" i="1"/>
  <c r="WDH7" i="1"/>
  <c r="WDL7" i="1"/>
  <c r="WDN7" i="1"/>
  <c r="WDR7" i="1"/>
  <c r="WDS7" i="1"/>
  <c r="WDW7" i="1"/>
  <c r="WDX7" i="1"/>
  <c r="WEB7" i="1"/>
  <c r="WED7" i="1"/>
  <c r="WEH7" i="1"/>
  <c r="WEI7" i="1"/>
  <c r="WEM7" i="1"/>
  <c r="WEN7" i="1"/>
  <c r="WER7" i="1"/>
  <c r="WET7" i="1"/>
  <c r="WEX7" i="1"/>
  <c r="WEY7" i="1"/>
  <c r="WFC7" i="1"/>
  <c r="WFD7" i="1"/>
  <c r="WFH7" i="1"/>
  <c r="WFJ7" i="1"/>
  <c r="WFN7" i="1"/>
  <c r="WFO7" i="1"/>
  <c r="WFS7" i="1"/>
  <c r="WFT7" i="1"/>
  <c r="WFX7" i="1"/>
  <c r="WFZ7" i="1"/>
  <c r="WGD7" i="1"/>
  <c r="WGE7" i="1"/>
  <c r="WGI7" i="1"/>
  <c r="WGJ7" i="1"/>
  <c r="WGN7" i="1"/>
  <c r="WGP7" i="1"/>
  <c r="WGT7" i="1"/>
  <c r="WGU7" i="1"/>
  <c r="WGY7" i="1"/>
  <c r="WGZ7" i="1"/>
  <c r="WHD7" i="1"/>
  <c r="WHF7" i="1"/>
  <c r="WHJ7" i="1"/>
  <c r="WHK7" i="1"/>
  <c r="WHO7" i="1"/>
  <c r="WHP7" i="1"/>
  <c r="WHT7" i="1"/>
  <c r="WHV7" i="1"/>
  <c r="WHZ7" i="1"/>
  <c r="WIA7" i="1"/>
  <c r="WIE7" i="1"/>
  <c r="WIF7" i="1"/>
  <c r="WIJ7" i="1"/>
  <c r="WIL7" i="1"/>
  <c r="WIP7" i="1"/>
  <c r="WIQ7" i="1"/>
  <c r="WIU7" i="1"/>
  <c r="WIV7" i="1"/>
  <c r="WIZ7" i="1"/>
  <c r="WJB7" i="1"/>
  <c r="WJF7" i="1"/>
  <c r="WJG7" i="1"/>
  <c r="WJK7" i="1"/>
  <c r="WJL7" i="1"/>
  <c r="WJP7" i="1"/>
  <c r="WJR7" i="1"/>
  <c r="WJV7" i="1"/>
  <c r="WJW7" i="1"/>
  <c r="WKA7" i="1"/>
  <c r="WKB7" i="1"/>
  <c r="WKF7" i="1"/>
  <c r="WKH7" i="1"/>
  <c r="WKL7" i="1"/>
  <c r="WKM7" i="1"/>
  <c r="WKQ7" i="1"/>
  <c r="WKR7" i="1"/>
  <c r="WKV7" i="1"/>
  <c r="WKX7" i="1"/>
  <c r="WLB7" i="1"/>
  <c r="WLC7" i="1"/>
  <c r="WLG7" i="1"/>
  <c r="WLH7" i="1"/>
  <c r="WLL7" i="1"/>
  <c r="WLN7" i="1"/>
  <c r="WLR7" i="1"/>
  <c r="WLS7" i="1"/>
  <c r="WLW7" i="1"/>
  <c r="WLX7" i="1"/>
  <c r="WMB7" i="1"/>
  <c r="WMD7" i="1"/>
  <c r="WMH7" i="1"/>
  <c r="WMI7" i="1"/>
  <c r="WMM7" i="1"/>
  <c r="WMN7" i="1"/>
  <c r="WMR7" i="1"/>
  <c r="WMT7" i="1"/>
  <c r="WMX7" i="1"/>
  <c r="WMY7" i="1"/>
  <c r="WNC7" i="1"/>
  <c r="WND7" i="1"/>
  <c r="WNH7" i="1"/>
  <c r="WNJ7" i="1"/>
  <c r="WNN7" i="1"/>
  <c r="WNO7" i="1"/>
  <c r="WNS7" i="1"/>
  <c r="WNT7" i="1"/>
  <c r="WNX7" i="1"/>
  <c r="WNZ7" i="1"/>
  <c r="WOD7" i="1"/>
  <c r="WOE7" i="1"/>
  <c r="WOI7" i="1"/>
  <c r="WOJ7" i="1"/>
  <c r="WON7" i="1"/>
  <c r="WOP7" i="1"/>
  <c r="WOT7" i="1"/>
  <c r="WOU7" i="1"/>
  <c r="WOY7" i="1"/>
  <c r="WOZ7" i="1"/>
  <c r="WPD7" i="1"/>
  <c r="WPF7" i="1"/>
  <c r="WPJ7" i="1"/>
  <c r="WPK7" i="1"/>
  <c r="WPO7" i="1"/>
  <c r="WPP7" i="1"/>
  <c r="WPT7" i="1"/>
  <c r="WPV7" i="1"/>
  <c r="WPZ7" i="1"/>
  <c r="WQA7" i="1"/>
  <c r="WQE7" i="1"/>
  <c r="WQF7" i="1"/>
  <c r="WQJ7" i="1"/>
  <c r="WQL7" i="1"/>
  <c r="WQP7" i="1"/>
  <c r="WQQ7" i="1"/>
  <c r="WQU7" i="1"/>
  <c r="WQV7" i="1"/>
  <c r="WQZ7" i="1"/>
  <c r="WRB7" i="1"/>
  <c r="WRF7" i="1"/>
  <c r="WRG7" i="1"/>
  <c r="WRK7" i="1"/>
  <c r="WRL7" i="1"/>
  <c r="WRP7" i="1"/>
  <c r="WRR7" i="1"/>
  <c r="WRV7" i="1"/>
  <c r="WRW7" i="1"/>
  <c r="WSA7" i="1"/>
  <c r="WSB7" i="1"/>
  <c r="WSF7" i="1"/>
  <c r="WSH7" i="1"/>
  <c r="WSL7" i="1"/>
  <c r="WSM7" i="1"/>
  <c r="WSQ7" i="1"/>
  <c r="WSR7" i="1"/>
  <c r="WSV7" i="1"/>
  <c r="WSX7" i="1"/>
  <c r="WTB7" i="1"/>
  <c r="WTC7" i="1"/>
  <c r="WTG7" i="1"/>
  <c r="WTH7" i="1"/>
  <c r="WTL7" i="1"/>
  <c r="WTN7" i="1"/>
  <c r="WTR7" i="1"/>
  <c r="WTS7" i="1"/>
  <c r="WTW7" i="1"/>
  <c r="WTX7" i="1"/>
  <c r="WUB7" i="1"/>
  <c r="WUD7" i="1"/>
  <c r="WUH7" i="1"/>
  <c r="WUI7" i="1"/>
  <c r="WUM7" i="1"/>
  <c r="WUN7" i="1"/>
  <c r="WUR7" i="1"/>
  <c r="WUT7" i="1"/>
  <c r="WUX7" i="1"/>
  <c r="WUY7" i="1"/>
  <c r="WVC7" i="1"/>
  <c r="WVD7" i="1"/>
  <c r="WVH7" i="1"/>
  <c r="WVJ7" i="1"/>
  <c r="WVN7" i="1"/>
  <c r="WVO7" i="1"/>
  <c r="WVS7" i="1"/>
  <c r="WVT7" i="1"/>
  <c r="WVX7" i="1"/>
  <c r="WVZ7" i="1"/>
  <c r="WWD7" i="1"/>
  <c r="WWE7" i="1"/>
  <c r="WWI7" i="1"/>
  <c r="WWJ7" i="1"/>
  <c r="WWN7" i="1"/>
  <c r="WWP7" i="1"/>
  <c r="WWT7" i="1"/>
  <c r="WWU7" i="1"/>
  <c r="WWY7" i="1"/>
  <c r="WWZ7" i="1"/>
  <c r="WXD7" i="1"/>
  <c r="WXF7" i="1"/>
  <c r="WXJ7" i="1"/>
  <c r="WXK7" i="1"/>
  <c r="WXO7" i="1"/>
  <c r="WXP7" i="1"/>
  <c r="WXT7" i="1"/>
  <c r="WXV7" i="1"/>
  <c r="WXZ7" i="1"/>
  <c r="WYA7" i="1"/>
  <c r="WYE7" i="1"/>
  <c r="WYF7" i="1"/>
  <c r="WYJ7" i="1"/>
  <c r="WYL7" i="1"/>
  <c r="WYP7" i="1"/>
  <c r="WYQ7" i="1"/>
  <c r="WYU7" i="1"/>
  <c r="WYV7" i="1"/>
  <c r="WYZ7" i="1"/>
  <c r="WZB7" i="1"/>
  <c r="WZF7" i="1"/>
  <c r="WZG7" i="1"/>
  <c r="WZK7" i="1"/>
  <c r="WZL7" i="1"/>
  <c r="WZP7" i="1"/>
  <c r="WZR7" i="1"/>
  <c r="WZV7" i="1"/>
  <c r="WZW7" i="1"/>
  <c r="XAA7" i="1"/>
  <c r="XAB7" i="1"/>
  <c r="XAF7" i="1"/>
  <c r="XAH7" i="1"/>
  <c r="XAL7" i="1"/>
  <c r="XAM7" i="1"/>
  <c r="XAQ7" i="1"/>
  <c r="XAR7" i="1"/>
  <c r="XAV7" i="1"/>
  <c r="XAX7" i="1"/>
  <c r="XBB7" i="1"/>
  <c r="XBC7" i="1"/>
  <c r="XBG7" i="1"/>
  <c r="XBH7" i="1"/>
  <c r="XBL7" i="1"/>
  <c r="XBN7" i="1"/>
  <c r="XBQ7" i="1"/>
  <c r="XBR7" i="1"/>
  <c r="XBU7" i="1"/>
  <c r="XBV7" i="1"/>
  <c r="XBY7" i="1"/>
  <c r="XBZ7" i="1"/>
  <c r="XCC7" i="1"/>
  <c r="XCD7" i="1"/>
  <c r="XCG7" i="1"/>
  <c r="XCH7" i="1"/>
  <c r="XCK7" i="1"/>
  <c r="XCL7" i="1"/>
  <c r="XCO7" i="1"/>
  <c r="XCP7" i="1"/>
  <c r="XCS7" i="1"/>
  <c r="XCT7" i="1"/>
  <c r="XCW7" i="1"/>
  <c r="XCX7" i="1"/>
  <c r="XDA7" i="1"/>
  <c r="XDB7" i="1"/>
  <c r="XDE7" i="1"/>
  <c r="XDF7" i="1"/>
  <c r="XDI7" i="1"/>
  <c r="XDJ7" i="1"/>
  <c r="XDM7" i="1"/>
  <c r="XDN7" i="1"/>
  <c r="XDQ7" i="1"/>
  <c r="XDR7" i="1"/>
  <c r="XDU7" i="1"/>
  <c r="XDV7" i="1"/>
  <c r="XDY7" i="1"/>
  <c r="XDZ7" i="1"/>
  <c r="XEC7" i="1"/>
  <c r="XED7" i="1"/>
  <c r="XEG7" i="1"/>
  <c r="XEH7" i="1"/>
  <c r="XEK7" i="1"/>
  <c r="XEL7" i="1"/>
  <c r="XEO7" i="1"/>
  <c r="XEP7" i="1"/>
  <c r="XES7" i="1"/>
  <c r="XET7" i="1"/>
  <c r="XEW7" i="1"/>
  <c r="XEX7" i="1"/>
  <c r="XFA7" i="1"/>
  <c r="XFB7" i="1"/>
  <c r="A6" i="1" a="1"/>
  <c r="BA6" i="1"/>
  <c r="NG6" i="1"/>
  <c r="PZ6" i="1"/>
  <c r="TJ6" i="1"/>
  <c r="XT6" i="1"/>
  <c r="ABC6" i="1"/>
  <c r="ABO6" i="1"/>
  <c r="AHB6" i="1"/>
  <c r="AIL6" i="1"/>
  <c r="AKU6" i="1"/>
  <c r="ANS6" i="1"/>
  <c r="AOO6" i="1"/>
  <c r="AQR6" i="1"/>
  <c r="ASF6" i="1"/>
  <c r="AUD6" i="1"/>
  <c r="AVC6" i="1"/>
  <c r="AYA6" i="1"/>
  <c r="AZB6" i="1"/>
  <c r="AZX6" i="1"/>
  <c r="BCM6" i="1"/>
  <c r="BDF6" i="1"/>
  <c r="BEY6" i="1"/>
  <c r="BHC6" i="1"/>
  <c r="BIX6" i="1"/>
  <c r="BKI6" i="1"/>
  <c r="BMT6" i="1"/>
  <c r="BNP6" i="1"/>
  <c r="BOB6" i="1"/>
  <c r="BRC6" i="1"/>
  <c r="BSM6" i="1"/>
  <c r="BTV6" i="1"/>
  <c r="BVT6" i="1"/>
  <c r="BXA6" i="1"/>
  <c r="BXV6" i="1"/>
  <c r="CAG6" i="1"/>
  <c r="CAH6" i="1"/>
  <c r="CBL6" i="1"/>
  <c r="CDP6" i="1"/>
  <c r="CEC6" i="1"/>
  <c r="CFT6" i="1"/>
  <c r="CGG6" i="1"/>
  <c r="CIC6" i="1"/>
  <c r="CIS6" i="1"/>
  <c r="CKJ6" i="1"/>
  <c r="CLI6" i="1"/>
  <c r="CLL6" i="1"/>
  <c r="CMZ6" i="1"/>
  <c r="CNQ6" i="1"/>
  <c r="COS6" i="1"/>
  <c r="CPT6" i="1"/>
  <c r="CQJ6" i="1"/>
  <c r="CRI6" i="1"/>
  <c r="CST6" i="1"/>
  <c r="CTI6" i="1"/>
  <c r="CTQ6" i="1"/>
  <c r="CUZ6" i="1"/>
  <c r="CVZ6" i="1"/>
  <c r="CWR6" i="1"/>
  <c r="CYB6" i="1"/>
  <c r="CZD6" i="1"/>
  <c r="CZI6" i="1"/>
  <c r="DAT6" i="1"/>
  <c r="DBL6" i="1"/>
  <c r="DBV6" i="1"/>
  <c r="DDR6" i="1"/>
  <c r="DDZ6" i="1"/>
  <c r="DFD6" i="1"/>
  <c r="DFX6" i="1"/>
  <c r="DHE6" i="1"/>
  <c r="DHP6" i="1"/>
  <c r="DIV6" i="1"/>
  <c r="DJT6" i="1"/>
  <c r="DKF6" i="1"/>
  <c r="DLR6" i="1"/>
  <c r="DMC6" i="1"/>
  <c r="DNB6" i="1"/>
  <c r="DOL6" i="1"/>
  <c r="DPJ6" i="1"/>
  <c r="DPR6" i="1"/>
  <c r="DRL6" i="1"/>
  <c r="DRP6" i="1"/>
  <c r="DRY6" i="1"/>
  <c r="DTH6" i="1"/>
  <c r="DTP6" i="1"/>
  <c r="DUH6" i="1"/>
  <c r="DVF6" i="1"/>
  <c r="DVY6" i="1"/>
  <c r="DWG6" i="1"/>
  <c r="DXJ6" i="1"/>
  <c r="DXT6" i="1"/>
  <c r="DYK6" i="1"/>
  <c r="DZJ6" i="1"/>
  <c r="DZU6" i="1"/>
  <c r="EAP6" i="1"/>
  <c r="EBF6" i="1"/>
  <c r="ECB6" i="1"/>
  <c r="ECH6" i="1"/>
  <c r="EDQ6" i="1"/>
  <c r="EDY6" i="1"/>
  <c r="EEN6" i="1"/>
  <c r="EFP6" i="1"/>
  <c r="EFR6" i="1"/>
  <c r="EGN6" i="1"/>
  <c r="EHN6" i="1"/>
  <c r="EID6" i="1"/>
  <c r="EIW6" i="1"/>
  <c r="EJU6" i="1"/>
  <c r="EKB6" i="1"/>
  <c r="EKH6" i="1"/>
  <c r="ELB6" i="1"/>
  <c r="ELN6" i="1"/>
  <c r="ELY6" i="1"/>
  <c r="EMS6" i="1"/>
  <c r="ENI6" i="1"/>
  <c r="ENM6" i="1"/>
  <c r="EOJ6" i="1"/>
  <c r="EOS6" i="1"/>
  <c r="EOX6" i="1"/>
  <c r="EPY6" i="1"/>
  <c r="EQF6" i="1"/>
  <c r="EQT6" i="1"/>
  <c r="ERH6" i="1"/>
  <c r="ERV6" i="1"/>
  <c r="ESC6" i="1"/>
  <c r="ESV6" i="1"/>
  <c r="ETH6" i="1"/>
  <c r="ETN6" i="1"/>
  <c r="EUO6" i="1"/>
  <c r="EUR6" i="1"/>
  <c r="EVH6" i="1"/>
  <c r="EVZ6" i="1"/>
  <c r="EWN6" i="1"/>
  <c r="EWT6" i="1"/>
  <c r="EXM6" i="1"/>
  <c r="EXS6" i="1"/>
  <c r="EXT6" i="1"/>
  <c r="EYN6" i="1"/>
  <c r="EYU6" i="1"/>
  <c r="EZD6" i="1"/>
  <c r="EZP6" i="1"/>
  <c r="FAC6" i="1"/>
  <c r="FAF6" i="1"/>
  <c r="FAZ6" i="1"/>
  <c r="FBA6" i="1"/>
  <c r="FBL6" i="1"/>
  <c r="FCB6" i="1"/>
  <c r="FCE6" i="1"/>
  <c r="FCQ6" i="1"/>
  <c r="FCZ6" i="1"/>
  <c r="FDM6" i="1"/>
  <c r="FDQ6" i="1"/>
  <c r="FEI6" i="1"/>
  <c r="FEQ6" i="1"/>
  <c r="FEV6" i="1"/>
  <c r="FFL6" i="1"/>
  <c r="FFO6" i="1"/>
  <c r="FGC6" i="1"/>
  <c r="FGN6" i="1"/>
  <c r="FGY6" i="1"/>
  <c r="FHH6" i="1"/>
  <c r="FHX6" i="1"/>
  <c r="FIA6" i="1"/>
  <c r="FII6" i="1"/>
  <c r="FIV6" i="1"/>
  <c r="FJE6" i="1"/>
  <c r="FJL6" i="1"/>
  <c r="FJY6" i="1"/>
  <c r="FKM6" i="1"/>
  <c r="FKQ6" i="1"/>
  <c r="FLH6" i="1"/>
  <c r="FLK6" i="1"/>
  <c r="FLS6" i="1"/>
  <c r="FMK6" i="1"/>
  <c r="FMR6" i="1"/>
  <c r="FNC6" i="1"/>
  <c r="FNI6" i="1"/>
  <c r="FNW6" i="1"/>
  <c r="FOC6" i="1"/>
  <c r="FOR6" i="1"/>
  <c r="FOZ6" i="1"/>
  <c r="FPE6" i="1"/>
  <c r="FPT6" i="1"/>
  <c r="FQA6" i="1"/>
  <c r="FQN6" i="1"/>
  <c r="FRA6" i="1"/>
  <c r="FRE6" i="1"/>
  <c r="FRP6" i="1"/>
  <c r="FSF6" i="1"/>
  <c r="FSM6" i="1"/>
  <c r="FSO6" i="1"/>
  <c r="FTG6" i="1"/>
  <c r="FTP6" i="1"/>
  <c r="FTX6" i="1"/>
  <c r="FUK6" i="1"/>
  <c r="FUW6" i="1"/>
  <c r="FVA6" i="1"/>
  <c r="FVO6" i="1"/>
  <c r="FVW6" i="1"/>
  <c r="FWC6" i="1"/>
  <c r="FWW6" i="1"/>
  <c r="FWY6" i="1"/>
  <c r="FXJ6" i="1"/>
  <c r="FXQ6" i="1"/>
  <c r="FYB6" i="1"/>
  <c r="FYD6" i="1"/>
  <c r="FYP6" i="1"/>
  <c r="FYW6" i="1"/>
  <c r="FYZ6" i="1"/>
  <c r="FZM6" i="1"/>
  <c r="FZP6" i="1"/>
  <c r="FZZ6" i="1"/>
  <c r="GAH6" i="1"/>
  <c r="GAP6" i="1"/>
  <c r="GAV6" i="1"/>
  <c r="GBI6" i="1"/>
  <c r="GBL6" i="1"/>
  <c r="GBM6" i="1"/>
  <c r="GCB6" i="1"/>
  <c r="GCG6" i="1"/>
  <c r="GCN6" i="1"/>
  <c r="GCW6" i="1"/>
  <c r="GDH6" i="1"/>
  <c r="GDI6" i="1"/>
  <c r="GDX6" i="1"/>
  <c r="GDY6" i="1"/>
  <c r="GEF6" i="1"/>
  <c r="GES6" i="1"/>
  <c r="GET6" i="1"/>
  <c r="GFE6" i="1"/>
  <c r="GFL6" i="1"/>
  <c r="GFU6" i="1"/>
  <c r="GFV6" i="1"/>
  <c r="GGK6" i="1"/>
  <c r="GGP6" i="1"/>
  <c r="GGV6" i="1"/>
  <c r="GHF6" i="1"/>
  <c r="GHJ6" i="1"/>
  <c r="GHR6" i="1"/>
  <c r="GIB6" i="1"/>
  <c r="GIH6" i="1"/>
  <c r="GIP6" i="1"/>
  <c r="GJB6" i="1"/>
  <c r="GJD6" i="1"/>
  <c r="GJI6" i="1"/>
  <c r="GJV6" i="1"/>
  <c r="GKC6" i="1"/>
  <c r="GKG6" i="1"/>
  <c r="GKR6" i="1"/>
  <c r="GKZ6" i="1"/>
  <c r="GLE6" i="1"/>
  <c r="GLP6" i="1"/>
  <c r="GLT6" i="1"/>
  <c r="GLZ6" i="1"/>
  <c r="GMK6" i="1"/>
  <c r="GMP6" i="1"/>
  <c r="GMZ6" i="1"/>
  <c r="GNE6" i="1"/>
  <c r="GNN6" i="1"/>
  <c r="GNT6" i="1"/>
  <c r="GOF6" i="1"/>
  <c r="GOL6" i="1"/>
  <c r="GOO6" i="1"/>
  <c r="GPA6" i="1"/>
  <c r="GPE6" i="1"/>
  <c r="GPP6" i="1"/>
  <c r="GPX6" i="1"/>
  <c r="GQC6" i="1"/>
  <c r="GQK6" i="1"/>
  <c r="GQV6" i="1"/>
  <c r="GRA6" i="1"/>
  <c r="GRB6" i="1"/>
  <c r="GRN6" i="1"/>
  <c r="GRV6" i="1"/>
  <c r="GSC6" i="1"/>
  <c r="GSL6" i="1"/>
  <c r="GSW6" i="1"/>
  <c r="GSX6" i="1"/>
  <c r="GTJ6" i="1"/>
  <c r="GTN6" i="1"/>
  <c r="GTT6" i="1"/>
  <c r="GUH6" i="1"/>
  <c r="GUJ6" i="1"/>
  <c r="GUT6" i="1"/>
  <c r="GVA6" i="1"/>
  <c r="GVJ6" i="1"/>
  <c r="GVL6" i="1"/>
  <c r="GVY6" i="1"/>
  <c r="GWD6" i="1"/>
  <c r="GWF6" i="1"/>
  <c r="GWO6" i="1"/>
  <c r="GWR6" i="1"/>
  <c r="GWZ6" i="1"/>
  <c r="GXF6" i="1"/>
  <c r="GXJ6" i="1"/>
  <c r="GXP6" i="1"/>
  <c r="GXX6" i="1"/>
  <c r="GYB6" i="1"/>
  <c r="GYC6" i="1"/>
  <c r="GYL6" i="1"/>
  <c r="GYR6" i="1"/>
  <c r="GYW6" i="1"/>
  <c r="GZD6" i="1"/>
  <c r="GZL6" i="1"/>
  <c r="GZM6" i="1"/>
  <c r="GZV6" i="1"/>
  <c r="GZY6" i="1"/>
  <c r="HAC6" i="1"/>
  <c r="HAN6" i="1"/>
  <c r="HAO6" i="1"/>
  <c r="HAW6" i="1"/>
  <c r="HBB6" i="1"/>
  <c r="HBI6" i="1"/>
  <c r="HBJ6" i="1"/>
  <c r="HBT6" i="1"/>
  <c r="HBY6" i="1"/>
  <c r="HBZ6" i="1"/>
  <c r="HCK6" i="1"/>
  <c r="HCN6" i="1"/>
  <c r="HCT6" i="1"/>
  <c r="HDA6" i="1"/>
  <c r="HDF6" i="1"/>
  <c r="HDJ6" i="1"/>
  <c r="HDU6" i="1"/>
  <c r="HDV6" i="1"/>
  <c r="HDY6" i="1"/>
  <c r="HEJ6" i="1"/>
  <c r="HEL6" i="1"/>
  <c r="HER6" i="1"/>
  <c r="HEZ6" i="1"/>
  <c r="HFF6" i="1"/>
  <c r="HFH6" i="1"/>
  <c r="HFR6" i="1"/>
  <c r="HFU6" i="1"/>
  <c r="HFZ6" i="1"/>
  <c r="HGH6" i="1"/>
  <c r="HGK6" i="1"/>
  <c r="HGR6" i="1"/>
  <c r="HGW6" i="1"/>
  <c r="HHD6" i="1"/>
  <c r="HHF6" i="1"/>
  <c r="HHQ6" i="1"/>
  <c r="HHT6" i="1"/>
  <c r="HHX6" i="1"/>
  <c r="HIG6" i="1"/>
  <c r="HIH6" i="1"/>
  <c r="HIO6" i="1"/>
  <c r="HIW6" i="1"/>
  <c r="HJB6" i="1"/>
  <c r="HJH6" i="1"/>
  <c r="HJP6" i="1"/>
  <c r="HJR6" i="1"/>
  <c r="HJU6" i="1"/>
  <c r="HKD6" i="1"/>
  <c r="HKJ6" i="1"/>
  <c r="HKN6" i="1"/>
  <c r="HKT6" i="1"/>
  <c r="HLA6" i="1"/>
  <c r="HLE6" i="1"/>
  <c r="HLN6" i="1"/>
  <c r="HLP6" i="1"/>
  <c r="HLU6" i="1"/>
  <c r="HMD6" i="1"/>
  <c r="HMG6" i="1"/>
  <c r="HMO6" i="1"/>
  <c r="HMR6" i="1"/>
  <c r="HMZ6" i="1"/>
  <c r="HNB6" i="1"/>
  <c r="HNL6" i="1"/>
  <c r="HNQ6" i="1"/>
  <c r="HNR6" i="1"/>
  <c r="HOB6" i="1"/>
  <c r="HOF6" i="1"/>
  <c r="HOL6" i="1"/>
  <c r="HOS6" i="1"/>
  <c r="HOW6" i="1"/>
  <c r="HPB6" i="1"/>
  <c r="HPL6" i="1"/>
  <c r="HPN6" i="1"/>
  <c r="HPQ6" i="1"/>
  <c r="HPY6" i="1"/>
  <c r="HQD6" i="1"/>
  <c r="HQJ6" i="1"/>
  <c r="HQR6" i="1"/>
  <c r="HQX6" i="1"/>
  <c r="HQZ6" i="1"/>
  <c r="HRI6" i="1"/>
  <c r="HRM6" i="1"/>
  <c r="HRP6" i="1"/>
  <c r="HRZ6" i="1"/>
  <c r="HSC6" i="1"/>
  <c r="HSJ6" i="1"/>
  <c r="HSO6" i="1"/>
  <c r="HSV6" i="1"/>
  <c r="HSX6" i="1"/>
  <c r="HTF6" i="1"/>
  <c r="HTL6" i="1"/>
  <c r="HTN6" i="1"/>
  <c r="HTY6" i="1"/>
  <c r="HTZ6" i="1"/>
  <c r="HUG6" i="1"/>
  <c r="HUO6" i="1"/>
  <c r="HUT6" i="1"/>
  <c r="HUW6" i="1"/>
  <c r="HVH6" i="1"/>
  <c r="HVJ6" i="1"/>
  <c r="HVL6" i="1"/>
  <c r="HVV6" i="1"/>
  <c r="HVZ6" i="1"/>
  <c r="HWF6" i="1"/>
  <c r="HWL6" i="1"/>
  <c r="HWS6" i="1"/>
  <c r="HWV6" i="1"/>
  <c r="HXF6" i="1"/>
  <c r="HXH6" i="1"/>
  <c r="HXM6" i="1"/>
  <c r="HXV6" i="1"/>
  <c r="HXX6" i="1"/>
  <c r="HYD6" i="1"/>
  <c r="HYJ6" i="1"/>
  <c r="HYR6" i="1"/>
  <c r="HYS6" i="1"/>
  <c r="HZD6" i="1"/>
  <c r="HZH6" i="1"/>
  <c r="HZJ6" i="1"/>
  <c r="HZT6" i="1"/>
  <c r="HZU6" i="1"/>
  <c r="IAC6" i="1"/>
  <c r="IAJ6" i="1"/>
  <c r="IAO6" i="1"/>
  <c r="IAT6" i="1"/>
  <c r="IBD6" i="1"/>
  <c r="IBE6" i="1"/>
  <c r="IBI6" i="1"/>
  <c r="IBQ6" i="1"/>
  <c r="IBV6" i="1"/>
  <c r="IBZ6" i="1"/>
  <c r="ICG6" i="1"/>
  <c r="ICO6" i="1"/>
  <c r="ICR6" i="1"/>
  <c r="IDA6" i="1"/>
  <c r="IDB6" i="1"/>
  <c r="IDH6" i="1"/>
  <c r="IDQ6" i="1"/>
  <c r="IDU6" i="1"/>
  <c r="IEB6" i="1"/>
  <c r="IEF6" i="1"/>
  <c r="IEL6" i="1"/>
  <c r="IEP6" i="1"/>
  <c r="IEX6" i="1"/>
  <c r="IFD6" i="1"/>
  <c r="IFF6" i="1"/>
  <c r="IFN6" i="1"/>
  <c r="IFR6" i="1"/>
  <c r="IFY6" i="1"/>
  <c r="IGH6" i="1"/>
  <c r="IGR6" i="1"/>
  <c r="IGX6" i="1"/>
  <c r="IHJ6" i="1"/>
  <c r="IHR6" i="1"/>
  <c r="IHT6" i="1"/>
  <c r="IIK6" i="1"/>
  <c r="IIN6" i="1"/>
  <c r="IIV6" i="1"/>
  <c r="IJF6" i="1"/>
  <c r="IJP6" i="1"/>
  <c r="IJV6" i="1"/>
  <c r="IKJ6" i="1"/>
  <c r="IKP6" i="1"/>
  <c r="IKR6" i="1"/>
  <c r="ILH6" i="1"/>
  <c r="ILL6" i="1"/>
  <c r="ILU6" i="1"/>
  <c r="IMC6" i="1"/>
  <c r="IMN6" i="1"/>
  <c r="IMV6" i="1"/>
  <c r="INF6" i="1"/>
  <c r="INM6" i="1"/>
  <c r="INQ6" i="1"/>
  <c r="IOG6" i="1"/>
  <c r="IOH6" i="1"/>
  <c r="IOS6" i="1"/>
  <c r="IPB6" i="1"/>
  <c r="IPJ6" i="1"/>
  <c r="IPR6" i="1"/>
  <c r="IQD6" i="1"/>
  <c r="IQK6" i="1"/>
  <c r="IQN6" i="1"/>
  <c r="IRE6" i="1"/>
  <c r="IRF6" i="1"/>
  <c r="IRP6" i="1"/>
  <c r="IRZ6" i="1"/>
  <c r="ISJ6" i="1"/>
  <c r="ISP6" i="1"/>
  <c r="ITB6" i="1"/>
  <c r="ITJ6" i="1"/>
  <c r="ITL6" i="1"/>
  <c r="IUB6" i="1"/>
  <c r="IUF6" i="1"/>
  <c r="IUN6" i="1"/>
  <c r="IUW6" i="1"/>
  <c r="IVH6" i="1"/>
  <c r="IVN6" i="1"/>
  <c r="IVY6" i="1"/>
  <c r="IWG6" i="1"/>
  <c r="IWJ6" i="1"/>
  <c r="IWZ6" i="1"/>
  <c r="IXB6" i="1"/>
  <c r="IXM6" i="1"/>
  <c r="IXU6" i="1"/>
  <c r="IYD6" i="1"/>
  <c r="IYK6" i="1"/>
  <c r="IYX6" i="1"/>
  <c r="IZE6" i="1"/>
  <c r="IZF6" i="1"/>
  <c r="IZY6" i="1"/>
  <c r="IZZ6" i="1"/>
  <c r="JAJ6" i="1"/>
  <c r="JAT6" i="1"/>
  <c r="JBB6" i="1"/>
  <c r="JBJ6" i="1"/>
  <c r="JBV6" i="1"/>
  <c r="JCC6" i="1"/>
  <c r="JCF6" i="1"/>
  <c r="JCV6" i="1"/>
  <c r="JCX6" i="1"/>
  <c r="JDH6" i="1"/>
  <c r="JDQ6" i="1"/>
  <c r="JEB6" i="1"/>
  <c r="JEH6" i="1"/>
  <c r="JES6" i="1"/>
  <c r="JEZ6" i="1"/>
  <c r="JFD6" i="1"/>
  <c r="JFT6" i="1"/>
  <c r="JFU6" i="1"/>
  <c r="JGF6" i="1"/>
  <c r="JGO6" i="1"/>
  <c r="JGX6" i="1"/>
  <c r="JHE6" i="1"/>
  <c r="JHQ6" i="1"/>
  <c r="JHY6" i="1"/>
  <c r="JHZ6" i="1"/>
  <c r="JIR6" i="1"/>
  <c r="JIT6" i="1"/>
  <c r="JJB6" i="1"/>
  <c r="JJM6" i="1"/>
  <c r="JJV6" i="1"/>
  <c r="JKC6" i="1"/>
  <c r="JKP6" i="1"/>
  <c r="JKW6" i="1"/>
  <c r="JKX6" i="1"/>
  <c r="JLN6" i="1"/>
  <c r="JLR6" i="1"/>
  <c r="JMB6" i="1"/>
  <c r="JMJ6" i="1"/>
  <c r="JMT6" i="1"/>
  <c r="JNB6" i="1"/>
  <c r="JNM6" i="1"/>
  <c r="JNT6" i="1"/>
  <c r="JNX6" i="1"/>
  <c r="JON6" i="1"/>
  <c r="JOO6" i="1"/>
  <c r="JOZ6" i="1"/>
  <c r="JPI6" i="1"/>
  <c r="JPQ6" i="1"/>
  <c r="JPY6" i="1"/>
  <c r="JQK6" i="1"/>
  <c r="JQR6" i="1"/>
  <c r="JQT6" i="1"/>
  <c r="JRL6" i="1"/>
  <c r="JRM6" i="1"/>
  <c r="JRV6" i="1"/>
  <c r="JSG6" i="1"/>
  <c r="JSP6" i="1"/>
  <c r="JSW6" i="1"/>
  <c r="JTI6" i="1"/>
  <c r="JTQ6" i="1"/>
  <c r="JTR6" i="1"/>
  <c r="JUH6" i="1"/>
  <c r="JUL6" i="1"/>
  <c r="JUT6" i="1"/>
  <c r="JVD6" i="1"/>
  <c r="JVN6" i="1"/>
  <c r="JVU6" i="1"/>
  <c r="JWF6" i="1"/>
  <c r="JWN6" i="1"/>
  <c r="JWP6" i="1"/>
  <c r="JXF6" i="1"/>
  <c r="JXI6" i="1"/>
  <c r="JXT6" i="1"/>
  <c r="JYB6" i="1"/>
  <c r="JYK6" i="1"/>
  <c r="JYR6" i="1"/>
  <c r="JZE6" i="1"/>
  <c r="JZL6" i="1"/>
  <c r="JZM6" i="1"/>
  <c r="KAF6" i="1"/>
  <c r="KAG6" i="1"/>
  <c r="KAP6" i="1"/>
  <c r="KBA6" i="1"/>
  <c r="KBI6" i="1"/>
  <c r="KBQ6" i="1"/>
  <c r="KCC6" i="1"/>
  <c r="KCJ6" i="1"/>
  <c r="KCL6" i="1"/>
  <c r="KDB6" i="1"/>
  <c r="KDE6" i="1"/>
  <c r="KDN6" i="1"/>
  <c r="KDX6" i="1"/>
  <c r="KEH6" i="1"/>
  <c r="KEO6" i="1"/>
  <c r="KEZ6" i="1"/>
  <c r="KFF6" i="1"/>
  <c r="KFJ6" i="1"/>
  <c r="KFZ6" i="1"/>
  <c r="KGB6" i="1"/>
  <c r="KGL6" i="1"/>
  <c r="KGV6" i="1"/>
  <c r="KHE6" i="1"/>
  <c r="KHL6" i="1"/>
  <c r="KHX6" i="1"/>
  <c r="KIF6" i="1"/>
  <c r="KIG6" i="1"/>
  <c r="KIX6" i="1"/>
  <c r="KJA6" i="1"/>
  <c r="KJI6" i="1"/>
  <c r="KJT6" i="1"/>
  <c r="KKC6" i="1"/>
  <c r="KKJ6" i="1"/>
  <c r="KKW6" i="1"/>
  <c r="KLD6" i="1"/>
  <c r="KLE6" i="1"/>
  <c r="KLU6" i="1"/>
  <c r="KLY6" i="1"/>
  <c r="KMH6" i="1"/>
  <c r="KMP6" i="1"/>
  <c r="KNA6" i="1"/>
  <c r="KNI6" i="1"/>
  <c r="KNT6" i="1"/>
  <c r="KNZ6" i="1"/>
  <c r="KOD6" i="1"/>
  <c r="KOT6" i="1"/>
  <c r="KOV6" i="1"/>
  <c r="KPF6" i="1"/>
  <c r="KPP6" i="1"/>
  <c r="KPX6" i="1"/>
  <c r="KQF6" i="1"/>
  <c r="KQR6" i="1"/>
  <c r="KQX6" i="1"/>
  <c r="KRA6" i="1"/>
  <c r="KRR6" i="1"/>
  <c r="KRT6" i="1"/>
  <c r="KSC6" i="1"/>
  <c r="KSN6" i="1"/>
  <c r="KSW6" i="1"/>
  <c r="KTD6" i="1"/>
  <c r="KTP6" i="1"/>
  <c r="KTX6" i="1"/>
  <c r="KTY6" i="1"/>
  <c r="KUO6" i="1"/>
  <c r="KUS6" i="1"/>
  <c r="KVA6" i="1"/>
  <c r="KVJ6" i="1"/>
  <c r="KVU6" i="1"/>
  <c r="KWB6" i="1"/>
  <c r="KWL6" i="1"/>
  <c r="KWT6" i="1"/>
  <c r="KWW6" i="1"/>
  <c r="KXM6" i="1"/>
  <c r="KXP6" i="1"/>
  <c r="KXZ6" i="1"/>
  <c r="KYH6" i="1"/>
  <c r="KYQ6" i="1"/>
  <c r="KYV6" i="1"/>
  <c r="KZF6" i="1"/>
  <c r="KZK6" i="1"/>
  <c r="KZL6" i="1"/>
  <c r="KZZ6" i="1"/>
  <c r="LAA6" i="1"/>
  <c r="LAH6" i="1"/>
  <c r="LAP6" i="1"/>
  <c r="LAV6" i="1"/>
  <c r="LBB6" i="1"/>
  <c r="LBK6" i="1"/>
  <c r="LBP6" i="1"/>
  <c r="LBR6" i="1"/>
  <c r="LCD6" i="1"/>
  <c r="LCF6" i="1"/>
  <c r="LCM6" i="1"/>
  <c r="LCT6" i="1"/>
  <c r="LDB6" i="1"/>
  <c r="LDG6" i="1"/>
  <c r="LDO6" i="1"/>
  <c r="LDT6" i="1"/>
  <c r="LDW6" i="1"/>
  <c r="LEI6" i="1"/>
  <c r="LEJ6" i="1"/>
  <c r="LER6" i="1"/>
  <c r="LEY6" i="1"/>
  <c r="LFF6" i="1"/>
  <c r="LFK6" i="1"/>
  <c r="LFT6" i="1"/>
  <c r="LFZ6" i="1"/>
  <c r="LGA6" i="1"/>
  <c r="LGN6" i="1"/>
  <c r="LGP6" i="1"/>
  <c r="LGV6" i="1"/>
  <c r="LHD6" i="1"/>
  <c r="LHK6" i="1"/>
  <c r="LHP6" i="1"/>
  <c r="LHZ6" i="1"/>
  <c r="LIE6" i="1"/>
  <c r="LIF6" i="1"/>
  <c r="LIR6" i="1"/>
  <c r="LIU6" i="1"/>
  <c r="LJB6" i="1"/>
  <c r="LJH6" i="1"/>
  <c r="LJP6" i="1"/>
  <c r="LJV6" i="1"/>
  <c r="LKD6" i="1"/>
  <c r="LKI6" i="1"/>
  <c r="LKL6" i="1"/>
  <c r="LKX6" i="1"/>
  <c r="LKY6" i="1"/>
  <c r="LLG6" i="1"/>
  <c r="LLN6" i="1"/>
  <c r="LLT6" i="1"/>
  <c r="LLZ6" i="1"/>
  <c r="LMI6" i="1"/>
  <c r="LMN6" i="1"/>
  <c r="LMP6" i="1"/>
  <c r="LNC6" i="1"/>
  <c r="LND6" i="1"/>
  <c r="LNK6" i="1"/>
  <c r="LNS6" i="1"/>
  <c r="LNZ6" i="1"/>
  <c r="LOE6" i="1"/>
  <c r="LON6" i="1"/>
  <c r="LOT6" i="1"/>
  <c r="LOU6" i="1"/>
  <c r="LPG6" i="1"/>
  <c r="LPJ6" i="1"/>
  <c r="LPP6" i="1"/>
  <c r="LPW6" i="1"/>
  <c r="LQE6" i="1"/>
  <c r="LQJ6" i="1"/>
  <c r="LQR6" i="1"/>
  <c r="LQX6" i="1"/>
  <c r="LQZ6" i="1"/>
  <c r="LRL6" i="1"/>
  <c r="LRN6" i="1"/>
  <c r="LRV6" i="1"/>
  <c r="LSB6" i="1"/>
  <c r="LSI6" i="1"/>
  <c r="LSN6" i="1"/>
  <c r="LSX6" i="1"/>
  <c r="LTC6" i="1"/>
  <c r="LTD6" i="1"/>
  <c r="LTR6" i="1"/>
  <c r="LTS6" i="1"/>
  <c r="LTZ6" i="1"/>
  <c r="LUH6" i="1"/>
  <c r="LUN6" i="1"/>
  <c r="LUT6" i="1"/>
  <c r="LVC6" i="1"/>
  <c r="LVH6" i="1"/>
  <c r="LVJ6" i="1"/>
  <c r="LVV6" i="1"/>
  <c r="LVX6" i="1"/>
  <c r="LWD6" i="1"/>
  <c r="LWJ6" i="1"/>
  <c r="LWL6" i="1"/>
  <c r="LWQ6" i="1"/>
  <c r="LWY6" i="1"/>
  <c r="LWZ6" i="1"/>
  <c r="LXF6" i="1"/>
  <c r="LXL6" i="1"/>
  <c r="LXO6" i="1"/>
  <c r="LXT6" i="1"/>
  <c r="LYA6" i="1"/>
  <c r="LYB6" i="1"/>
  <c r="LYH6" i="1"/>
  <c r="LYP6" i="1"/>
  <c r="LYQ6" i="1"/>
  <c r="LYV6" i="1"/>
  <c r="LZC6" i="1"/>
  <c r="LZF6" i="1"/>
  <c r="LZK6" i="1"/>
  <c r="LZR6" i="1"/>
  <c r="LZS6" i="1"/>
  <c r="LZX6" i="1"/>
  <c r="MAF6" i="1"/>
  <c r="MAH6" i="1"/>
  <c r="MAM6" i="1"/>
  <c r="MAT6" i="1"/>
  <c r="MAV6" i="1"/>
  <c r="MBB6" i="1"/>
  <c r="MBH6" i="1"/>
  <c r="MBJ6" i="1"/>
  <c r="MBO6" i="1"/>
  <c r="MBW6" i="1"/>
  <c r="MBX6" i="1"/>
  <c r="MCD6" i="1"/>
  <c r="MCJ6" i="1"/>
  <c r="MCM6" i="1"/>
  <c r="MCR6" i="1"/>
  <c r="MCY6" i="1"/>
  <c r="MCZ6" i="1"/>
  <c r="MDF6" i="1"/>
  <c r="MDN6" i="1"/>
  <c r="MDO6" i="1"/>
  <c r="MDT6" i="1"/>
  <c r="MEA6" i="1"/>
  <c r="MED6" i="1"/>
  <c r="MEI6" i="1"/>
  <c r="MEP6" i="1"/>
  <c r="MEQ6" i="1"/>
  <c r="MEV6" i="1"/>
  <c r="MFD6" i="1"/>
  <c r="MFF6" i="1"/>
  <c r="MFK6" i="1"/>
  <c r="MFR6" i="1"/>
  <c r="MFT6" i="1"/>
  <c r="MFZ6" i="1"/>
  <c r="MGF6" i="1"/>
  <c r="MGH6" i="1"/>
  <c r="MGM6" i="1"/>
  <c r="MGU6" i="1"/>
  <c r="MGV6" i="1"/>
  <c r="MHB6" i="1"/>
  <c r="MHH6" i="1"/>
  <c r="MHK6" i="1"/>
  <c r="MHP6" i="1"/>
  <c r="MHW6" i="1"/>
  <c r="MHX6" i="1"/>
  <c r="MID6" i="1"/>
  <c r="MIL6" i="1"/>
  <c r="MIM6" i="1"/>
  <c r="MIR6" i="1"/>
  <c r="MIY6" i="1"/>
  <c r="MJB6" i="1"/>
  <c r="MJG6" i="1"/>
  <c r="MJN6" i="1"/>
  <c r="MJO6" i="1"/>
  <c r="MJT6" i="1"/>
  <c r="MKB6" i="1"/>
  <c r="MKD6" i="1"/>
  <c r="MKI6" i="1"/>
  <c r="MKP6" i="1"/>
  <c r="MKR6" i="1"/>
  <c r="MKX6" i="1"/>
  <c r="MLD6" i="1"/>
  <c r="MLF6" i="1"/>
  <c r="MLK6" i="1"/>
  <c r="MLS6" i="1"/>
  <c r="MLT6" i="1"/>
  <c r="MLZ6" i="1"/>
  <c r="MMF6" i="1"/>
  <c r="MMI6" i="1"/>
  <c r="MMN6" i="1"/>
  <c r="MMU6" i="1"/>
  <c r="MMV6" i="1"/>
  <c r="MNB6" i="1"/>
  <c r="MNJ6" i="1"/>
  <c r="MNK6" i="1"/>
  <c r="MNP6" i="1"/>
  <c r="MNW6" i="1"/>
  <c r="MNZ6" i="1"/>
  <c r="MOE6" i="1"/>
  <c r="MOL6" i="1"/>
  <c r="MOM6" i="1"/>
  <c r="MOR6" i="1"/>
  <c r="MOZ6" i="1"/>
  <c r="MPB6" i="1"/>
  <c r="MPG6" i="1"/>
  <c r="MPN6" i="1"/>
  <c r="MPP6" i="1"/>
  <c r="MPV6" i="1"/>
  <c r="MQB6" i="1"/>
  <c r="MQD6" i="1"/>
  <c r="MQI6" i="1"/>
  <c r="MQQ6" i="1"/>
  <c r="MQR6" i="1"/>
  <c r="MQX6" i="1"/>
  <c r="MRD6" i="1"/>
  <c r="MRG6" i="1"/>
  <c r="MRL6" i="1"/>
  <c r="MRS6" i="1"/>
  <c r="MRT6" i="1"/>
  <c r="MRZ6" i="1"/>
  <c r="MSH6" i="1"/>
  <c r="MSI6" i="1"/>
  <c r="MSN6" i="1"/>
  <c r="MSU6" i="1"/>
  <c r="MSX6" i="1"/>
  <c r="MTC6" i="1"/>
  <c r="MTJ6" i="1"/>
  <c r="MTK6" i="1"/>
  <c r="MTP6" i="1"/>
  <c r="MTX6" i="1"/>
  <c r="MTZ6" i="1"/>
  <c r="MUE6" i="1"/>
  <c r="MUL6" i="1"/>
  <c r="MUN6" i="1"/>
  <c r="MUT6" i="1"/>
  <c r="MUZ6" i="1"/>
  <c r="MVB6" i="1"/>
  <c r="MVG6" i="1"/>
  <c r="MVO6" i="1"/>
  <c r="MVP6" i="1"/>
  <c r="MVV6" i="1"/>
  <c r="MWB6" i="1"/>
  <c r="MWE6" i="1"/>
  <c r="MWJ6" i="1"/>
  <c r="MWQ6" i="1"/>
  <c r="MWR6" i="1"/>
  <c r="MWX6" i="1"/>
  <c r="MXF6" i="1"/>
  <c r="MXG6" i="1"/>
  <c r="MXL6" i="1"/>
  <c r="MXS6" i="1"/>
  <c r="MXV6" i="1"/>
  <c r="MYA6" i="1"/>
  <c r="MYH6" i="1"/>
  <c r="MYI6" i="1"/>
  <c r="MYN6" i="1"/>
  <c r="MYV6" i="1"/>
  <c r="MYX6" i="1"/>
  <c r="MZC6" i="1"/>
  <c r="MZH6" i="1"/>
  <c r="MZJ6" i="1"/>
  <c r="MZN6" i="1"/>
  <c r="MZS6" i="1"/>
  <c r="MZT6" i="1"/>
  <c r="MZX6" i="1"/>
  <c r="NAD6" i="1"/>
  <c r="NAE6" i="1"/>
  <c r="NAI6" i="1"/>
  <c r="NAN6" i="1"/>
  <c r="NAP6" i="1"/>
  <c r="NAT6" i="1"/>
  <c r="NAY6" i="1"/>
  <c r="NAZ6" i="1"/>
  <c r="NBD6" i="1"/>
  <c r="NBJ6" i="1"/>
  <c r="NBK6" i="1"/>
  <c r="NBO6" i="1"/>
  <c r="NBT6" i="1"/>
  <c r="NBV6" i="1"/>
  <c r="NBZ6" i="1"/>
  <c r="NCE6" i="1"/>
  <c r="NCF6" i="1"/>
  <c r="NCJ6" i="1"/>
  <c r="NCP6" i="1"/>
  <c r="NCQ6" i="1"/>
  <c r="NCU6" i="1"/>
  <c r="NCZ6" i="1"/>
  <c r="NDB6" i="1"/>
  <c r="NDF6" i="1"/>
  <c r="NDK6" i="1"/>
  <c r="NDL6" i="1"/>
  <c r="NDP6" i="1"/>
  <c r="NDV6" i="1"/>
  <c r="NDW6" i="1"/>
  <c r="NEA6" i="1"/>
  <c r="NEF6" i="1"/>
  <c r="NEH6" i="1"/>
  <c r="NEL6" i="1"/>
  <c r="NEQ6" i="1"/>
  <c r="NER6" i="1"/>
  <c r="NEV6" i="1"/>
  <c r="NFB6" i="1"/>
  <c r="NFC6" i="1"/>
  <c r="NFG6" i="1"/>
  <c r="NFL6" i="1"/>
  <c r="NFN6" i="1"/>
  <c r="NFR6" i="1"/>
  <c r="NFW6" i="1"/>
  <c r="NFX6" i="1"/>
  <c r="NGB6" i="1"/>
  <c r="NGH6" i="1"/>
  <c r="NGI6" i="1"/>
  <c r="NGM6" i="1"/>
  <c r="NGR6" i="1"/>
  <c r="NGT6" i="1"/>
  <c r="NGX6" i="1"/>
  <c r="NHC6" i="1"/>
  <c r="NHD6" i="1"/>
  <c r="NHH6" i="1"/>
  <c r="NHN6" i="1"/>
  <c r="NHO6" i="1"/>
  <c r="NHS6" i="1"/>
  <c r="NHX6" i="1"/>
  <c r="NHZ6" i="1"/>
  <c r="NID6" i="1"/>
  <c r="NII6" i="1"/>
  <c r="NIJ6" i="1"/>
  <c r="NIN6" i="1"/>
  <c r="NIT6" i="1"/>
  <c r="NIU6" i="1"/>
  <c r="NIY6" i="1"/>
  <c r="NJD6" i="1"/>
  <c r="NJF6" i="1"/>
  <c r="NJJ6" i="1"/>
  <c r="NJO6" i="1"/>
  <c r="NJP6" i="1"/>
  <c r="NJT6" i="1"/>
  <c r="NJZ6" i="1"/>
  <c r="NKA6" i="1"/>
  <c r="NKE6" i="1"/>
  <c r="NKJ6" i="1"/>
  <c r="NKL6" i="1"/>
  <c r="NKP6" i="1"/>
  <c r="NKU6" i="1"/>
  <c r="NKV6" i="1"/>
  <c r="NKZ6" i="1"/>
  <c r="NLF6" i="1"/>
  <c r="NLG6" i="1"/>
  <c r="NLK6" i="1"/>
  <c r="NLP6" i="1"/>
  <c r="NLR6" i="1"/>
  <c r="NLV6" i="1"/>
  <c r="NMA6" i="1"/>
  <c r="NMB6" i="1"/>
  <c r="NMF6" i="1"/>
  <c r="NML6" i="1"/>
  <c r="NMM6" i="1"/>
  <c r="NMQ6" i="1"/>
  <c r="NMV6" i="1"/>
  <c r="NMX6" i="1"/>
  <c r="NNB6" i="1"/>
  <c r="NNG6" i="1"/>
  <c r="NNH6" i="1"/>
  <c r="NNL6" i="1"/>
  <c r="NNR6" i="1"/>
  <c r="NNS6" i="1"/>
  <c r="NNW6" i="1"/>
  <c r="NOB6" i="1"/>
  <c r="NOD6" i="1"/>
  <c r="NOH6" i="1"/>
  <c r="NOM6" i="1"/>
  <c r="NON6" i="1"/>
  <c r="NOR6" i="1"/>
  <c r="NOX6" i="1"/>
  <c r="NOY6" i="1"/>
  <c r="NPC6" i="1"/>
  <c r="NPH6" i="1"/>
  <c r="NPJ6" i="1"/>
  <c r="NPN6" i="1"/>
  <c r="NPS6" i="1"/>
  <c r="NPT6" i="1"/>
  <c r="NPX6" i="1"/>
  <c r="NQD6" i="1"/>
  <c r="NQE6" i="1"/>
  <c r="NQI6" i="1"/>
  <c r="NQN6" i="1"/>
  <c r="NQP6" i="1"/>
  <c r="NQT6" i="1"/>
  <c r="NQY6" i="1"/>
  <c r="NQZ6" i="1"/>
  <c r="NRD6" i="1"/>
  <c r="NRJ6" i="1"/>
  <c r="NRK6" i="1"/>
  <c r="NRO6" i="1"/>
  <c r="NRT6" i="1"/>
  <c r="NRV6" i="1"/>
  <c r="NRZ6" i="1"/>
  <c r="NSE6" i="1"/>
  <c r="NSF6" i="1"/>
  <c r="NSJ6" i="1"/>
  <c r="NSP6" i="1"/>
  <c r="NSQ6" i="1"/>
  <c r="NSU6" i="1"/>
  <c r="NSZ6" i="1"/>
  <c r="NTB6" i="1"/>
  <c r="NTF6" i="1"/>
  <c r="NTK6" i="1"/>
  <c r="NTL6" i="1"/>
  <c r="NTP6" i="1"/>
  <c r="NTV6" i="1"/>
  <c r="NTW6" i="1"/>
  <c r="NUA6" i="1"/>
  <c r="NUF6" i="1"/>
  <c r="NUH6" i="1"/>
  <c r="NUL6" i="1"/>
  <c r="NUQ6" i="1"/>
  <c r="NUR6" i="1"/>
  <c r="NUV6" i="1"/>
  <c r="NVB6" i="1"/>
  <c r="NVC6" i="1"/>
  <c r="NVG6" i="1"/>
  <c r="NVL6" i="1"/>
  <c r="NVN6" i="1"/>
  <c r="NVR6" i="1"/>
  <c r="NVW6" i="1"/>
  <c r="NVX6" i="1"/>
  <c r="NWB6" i="1"/>
  <c r="NWH6" i="1"/>
  <c r="NWI6" i="1"/>
  <c r="NWM6" i="1"/>
  <c r="NWR6" i="1"/>
  <c r="NWT6" i="1"/>
  <c r="NWX6" i="1"/>
  <c r="NXC6" i="1"/>
  <c r="NXD6" i="1"/>
  <c r="NXH6" i="1"/>
  <c r="NXN6" i="1"/>
  <c r="NXO6" i="1"/>
  <c r="NXS6" i="1"/>
  <c r="NXX6" i="1"/>
  <c r="NXZ6" i="1"/>
  <c r="NYD6" i="1"/>
  <c r="NYI6" i="1"/>
  <c r="NYJ6" i="1"/>
  <c r="NYN6" i="1"/>
  <c r="NYT6" i="1"/>
  <c r="NYU6" i="1"/>
  <c r="NYY6" i="1"/>
  <c r="NZD6" i="1"/>
  <c r="NZF6" i="1"/>
  <c r="NZJ6" i="1"/>
  <c r="NZO6" i="1"/>
  <c r="NZP6" i="1"/>
  <c r="NZT6" i="1"/>
  <c r="NZZ6" i="1"/>
  <c r="OAA6" i="1"/>
  <c r="OAE6" i="1"/>
  <c r="OAJ6" i="1"/>
  <c r="OAL6" i="1"/>
  <c r="OAP6" i="1"/>
  <c r="OAU6" i="1"/>
  <c r="OAV6" i="1"/>
  <c r="OAZ6" i="1"/>
  <c r="OBF6" i="1"/>
  <c r="OBG6" i="1"/>
  <c r="OBK6" i="1"/>
  <c r="OBP6" i="1"/>
  <c r="OBR6" i="1"/>
  <c r="OBV6" i="1"/>
  <c r="OCA6" i="1"/>
  <c r="OCB6" i="1"/>
  <c r="OCF6" i="1"/>
  <c r="OCL6" i="1"/>
  <c r="OCM6" i="1"/>
  <c r="OCQ6" i="1"/>
  <c r="OCV6" i="1"/>
  <c r="OCX6" i="1"/>
  <c r="ODB6" i="1"/>
  <c r="ODG6" i="1"/>
  <c r="ODH6" i="1"/>
  <c r="ODL6" i="1"/>
  <c r="ODR6" i="1"/>
  <c r="ODS6" i="1"/>
  <c r="ODW6" i="1"/>
  <c r="OEB6" i="1"/>
  <c r="OED6" i="1"/>
  <c r="OEH6" i="1"/>
  <c r="OEM6" i="1"/>
  <c r="OEN6" i="1"/>
  <c r="OER6" i="1"/>
  <c r="OEX6" i="1"/>
  <c r="OEY6" i="1"/>
  <c r="OFC6" i="1"/>
  <c r="OFH6" i="1"/>
  <c r="OFJ6" i="1"/>
  <c r="OFN6" i="1"/>
  <c r="OFS6" i="1"/>
  <c r="OFT6" i="1"/>
  <c r="OFX6" i="1"/>
  <c r="OGD6" i="1"/>
  <c r="OGE6" i="1"/>
  <c r="OGI6" i="1"/>
  <c r="OGN6" i="1"/>
  <c r="OGP6" i="1"/>
  <c r="OGT6" i="1"/>
  <c r="OGY6" i="1"/>
  <c r="OGZ6" i="1"/>
  <c r="OHD6" i="1"/>
  <c r="OHJ6" i="1"/>
  <c r="OHK6" i="1"/>
  <c r="OHO6" i="1"/>
  <c r="OHT6" i="1"/>
  <c r="OHV6" i="1"/>
  <c r="OHZ6" i="1"/>
  <c r="OIE6" i="1"/>
  <c r="OIF6" i="1"/>
  <c r="OIJ6" i="1"/>
  <c r="OIP6" i="1"/>
  <c r="OIQ6" i="1"/>
  <c r="OIU6" i="1"/>
  <c r="OIZ6" i="1"/>
  <c r="OJB6" i="1"/>
  <c r="OJF6" i="1"/>
  <c r="OJK6" i="1"/>
  <c r="OJL6" i="1"/>
  <c r="OJP6" i="1"/>
  <c r="OJV6" i="1"/>
  <c r="OJW6" i="1"/>
  <c r="OKA6" i="1"/>
  <c r="OKF6" i="1"/>
  <c r="OKH6" i="1"/>
  <c r="OKL6" i="1"/>
  <c r="OKQ6" i="1"/>
  <c r="OKR6" i="1"/>
  <c r="OKV6" i="1"/>
  <c r="OLB6" i="1"/>
  <c r="OLC6" i="1"/>
  <c r="OLG6" i="1"/>
  <c r="OLL6" i="1"/>
  <c r="OLN6" i="1"/>
  <c r="OLR6" i="1"/>
  <c r="OLW6" i="1"/>
  <c r="OLX6" i="1"/>
  <c r="OMB6" i="1"/>
  <c r="OMH6" i="1"/>
  <c r="OMI6" i="1"/>
  <c r="OMM6" i="1"/>
  <c r="OMR6" i="1"/>
  <c r="OMT6" i="1"/>
  <c r="OMX6" i="1"/>
  <c r="ONC6" i="1"/>
  <c r="OND6" i="1"/>
  <c r="ONH6" i="1"/>
  <c r="ONN6" i="1"/>
  <c r="ONO6" i="1"/>
  <c r="ONS6" i="1"/>
  <c r="ONX6" i="1"/>
  <c r="ONZ6" i="1"/>
  <c r="OOD6" i="1"/>
  <c r="OOI6" i="1"/>
  <c r="OOJ6" i="1"/>
  <c r="OON6" i="1"/>
  <c r="OOT6" i="1"/>
  <c r="OOU6" i="1"/>
  <c r="OOY6" i="1"/>
  <c r="OPD6" i="1"/>
  <c r="OPF6" i="1"/>
  <c r="OPJ6" i="1"/>
  <c r="OPO6" i="1"/>
  <c r="OPP6" i="1"/>
  <c r="OPT6" i="1"/>
  <c r="OPZ6" i="1"/>
  <c r="OQA6" i="1"/>
  <c r="OQE6" i="1"/>
  <c r="OQJ6" i="1"/>
  <c r="OQL6" i="1"/>
  <c r="OQP6" i="1"/>
  <c r="OQU6" i="1"/>
  <c r="OQV6" i="1"/>
  <c r="OQZ6" i="1"/>
  <c r="ORF6" i="1"/>
  <c r="ORG6" i="1"/>
  <c r="ORK6" i="1"/>
  <c r="ORP6" i="1"/>
  <c r="ORR6" i="1"/>
  <c r="ORV6" i="1"/>
  <c r="OSA6" i="1"/>
  <c r="OSB6" i="1"/>
  <c r="OSF6" i="1"/>
  <c r="OSL6" i="1"/>
  <c r="OSM6" i="1"/>
  <c r="OSQ6" i="1"/>
  <c r="OSV6" i="1"/>
  <c r="OSX6" i="1"/>
  <c r="OTB6" i="1"/>
  <c r="OTG6" i="1"/>
  <c r="OTH6" i="1"/>
  <c r="OTL6" i="1"/>
  <c r="OTR6" i="1"/>
  <c r="OTS6" i="1"/>
  <c r="OTW6" i="1"/>
  <c r="OUB6" i="1"/>
  <c r="OUD6" i="1"/>
  <c r="OUH6" i="1"/>
  <c r="OUM6" i="1"/>
  <c r="OUN6" i="1"/>
  <c r="OUR6" i="1"/>
  <c r="OUX6" i="1"/>
  <c r="OUY6" i="1"/>
  <c r="OVC6" i="1"/>
  <c r="OVH6" i="1"/>
  <c r="OVJ6" i="1"/>
  <c r="OVN6" i="1"/>
  <c r="OVS6" i="1"/>
  <c r="OVT6" i="1"/>
  <c r="OVX6" i="1"/>
  <c r="OWD6" i="1"/>
  <c r="OWE6" i="1"/>
  <c r="OWI6" i="1"/>
  <c r="OWN6" i="1"/>
  <c r="OWP6" i="1"/>
  <c r="OWT6" i="1"/>
  <c r="OWY6" i="1"/>
  <c r="OWZ6" i="1"/>
  <c r="OXD6" i="1"/>
  <c r="OXJ6" i="1"/>
  <c r="OXK6" i="1"/>
  <c r="OXO6" i="1"/>
  <c r="OXT6" i="1"/>
  <c r="OXV6" i="1"/>
  <c r="OXZ6" i="1"/>
  <c r="OYE6" i="1"/>
  <c r="OYF6" i="1"/>
  <c r="OYJ6" i="1"/>
  <c r="OYP6" i="1"/>
  <c r="OYQ6" i="1"/>
  <c r="OYU6" i="1"/>
  <c r="OYZ6" i="1"/>
  <c r="OZB6" i="1"/>
  <c r="OZF6" i="1"/>
  <c r="OZK6" i="1"/>
  <c r="OZL6" i="1"/>
  <c r="OZP6" i="1"/>
  <c r="OZV6" i="1"/>
  <c r="OZW6" i="1"/>
  <c r="PAA6" i="1"/>
  <c r="PAF6" i="1"/>
  <c r="PAH6" i="1"/>
  <c r="PAL6" i="1"/>
  <c r="PAQ6" i="1"/>
  <c r="PAR6" i="1"/>
  <c r="PAV6" i="1"/>
  <c r="PBB6" i="1"/>
  <c r="PBC6" i="1"/>
  <c r="PBG6" i="1"/>
  <c r="PBL6" i="1"/>
  <c r="PBN6" i="1"/>
  <c r="PBR6" i="1"/>
  <c r="PBW6" i="1"/>
  <c r="PBX6" i="1"/>
  <c r="PCB6" i="1"/>
  <c r="PCH6" i="1"/>
  <c r="PCI6" i="1"/>
  <c r="PCM6" i="1"/>
  <c r="PCR6" i="1"/>
  <c r="PCT6" i="1"/>
  <c r="PCX6" i="1"/>
  <c r="PDC6" i="1"/>
  <c r="PDD6" i="1"/>
  <c r="PDH6" i="1"/>
  <c r="PDN6" i="1"/>
  <c r="PDO6" i="1"/>
  <c r="PDS6" i="1"/>
  <c r="PDX6" i="1"/>
  <c r="PDZ6" i="1"/>
  <c r="PED6" i="1"/>
  <c r="PEI6" i="1"/>
  <c r="PEJ6" i="1"/>
  <c r="PEN6" i="1"/>
  <c r="PET6" i="1"/>
  <c r="PEU6" i="1"/>
  <c r="PEY6" i="1"/>
  <c r="PFD6" i="1"/>
  <c r="PFF6" i="1"/>
  <c r="PFJ6" i="1"/>
  <c r="PFO6" i="1"/>
  <c r="PFP6" i="1"/>
  <c r="PFT6" i="1"/>
  <c r="PFZ6" i="1"/>
  <c r="PGA6" i="1"/>
  <c r="PGE6" i="1"/>
  <c r="PGJ6" i="1"/>
  <c r="PGL6" i="1"/>
  <c r="PGP6" i="1"/>
  <c r="PGU6" i="1"/>
  <c r="PGV6" i="1"/>
  <c r="PGZ6" i="1"/>
  <c r="PHF6" i="1"/>
  <c r="PHG6" i="1"/>
  <c r="PHK6" i="1"/>
  <c r="PHP6" i="1"/>
  <c r="PHR6" i="1"/>
  <c r="PHV6" i="1"/>
  <c r="PIA6" i="1"/>
  <c r="PIB6" i="1"/>
  <c r="PIF6" i="1"/>
  <c r="PIL6" i="1"/>
  <c r="PIM6" i="1"/>
  <c r="PIQ6" i="1"/>
  <c r="PIV6" i="1"/>
  <c r="PIX6" i="1"/>
  <c r="PJB6" i="1"/>
  <c r="PJG6" i="1"/>
  <c r="PJH6" i="1"/>
  <c r="PJL6" i="1"/>
  <c r="PJR6" i="1"/>
  <c r="PJS6" i="1"/>
  <c r="PJW6" i="1"/>
  <c r="PKB6" i="1"/>
  <c r="PKD6" i="1"/>
  <c r="PKH6" i="1"/>
  <c r="PKM6" i="1"/>
  <c r="PKN6" i="1"/>
  <c r="PKR6" i="1"/>
  <c r="PKX6" i="1"/>
  <c r="PKY6" i="1"/>
  <c r="PLC6" i="1"/>
  <c r="PLH6" i="1"/>
  <c r="PLJ6" i="1"/>
  <c r="PLN6" i="1"/>
  <c r="PLS6" i="1"/>
  <c r="PLT6" i="1"/>
  <c r="PLX6" i="1"/>
  <c r="PMD6" i="1"/>
  <c r="PME6" i="1"/>
  <c r="PMI6" i="1"/>
  <c r="PMN6" i="1"/>
  <c r="PMP6" i="1"/>
  <c r="PMT6" i="1"/>
  <c r="PMY6" i="1"/>
  <c r="PMZ6" i="1"/>
  <c r="PND6" i="1"/>
  <c r="PNJ6" i="1"/>
  <c r="PNK6" i="1"/>
  <c r="PNO6" i="1"/>
  <c r="PNT6" i="1"/>
  <c r="PNV6" i="1"/>
  <c r="PNZ6" i="1"/>
  <c r="POE6" i="1"/>
  <c r="POF6" i="1"/>
  <c r="POJ6" i="1"/>
  <c r="POP6" i="1"/>
  <c r="POQ6" i="1"/>
  <c r="POU6" i="1"/>
  <c r="POZ6" i="1"/>
  <c r="PPB6" i="1"/>
  <c r="PPF6" i="1"/>
  <c r="PPK6" i="1"/>
  <c r="PPL6" i="1"/>
  <c r="PPP6" i="1"/>
  <c r="PPV6" i="1"/>
  <c r="PPW6" i="1"/>
  <c r="PQA6" i="1"/>
  <c r="PQF6" i="1"/>
  <c r="PQH6" i="1"/>
  <c r="PQL6" i="1"/>
  <c r="PQQ6" i="1"/>
  <c r="PQR6" i="1"/>
  <c r="PQV6" i="1"/>
  <c r="PRB6" i="1"/>
  <c r="PRC6" i="1"/>
  <c r="PRG6" i="1"/>
  <c r="PRL6" i="1"/>
  <c r="PRN6" i="1"/>
  <c r="PRR6" i="1"/>
  <c r="PRW6" i="1"/>
  <c r="PRX6" i="1"/>
  <c r="PSB6" i="1"/>
  <c r="PSH6" i="1"/>
  <c r="PSI6" i="1"/>
  <c r="PSM6" i="1"/>
  <c r="PSR6" i="1"/>
  <c r="PST6" i="1"/>
  <c r="PSX6" i="1"/>
  <c r="PTC6" i="1"/>
  <c r="PTD6" i="1"/>
  <c r="PTH6" i="1"/>
  <c r="PTN6" i="1"/>
  <c r="PTO6" i="1"/>
  <c r="PTS6" i="1"/>
  <c r="PTX6" i="1"/>
  <c r="PTZ6" i="1"/>
  <c r="PUD6" i="1"/>
  <c r="PUI6" i="1"/>
  <c r="PUJ6" i="1"/>
  <c r="PUN6" i="1"/>
  <c r="PUT6" i="1"/>
  <c r="PUU6" i="1"/>
  <c r="PUY6" i="1"/>
  <c r="PVD6" i="1"/>
  <c r="PVF6" i="1"/>
  <c r="PVJ6" i="1"/>
  <c r="PVO6" i="1"/>
  <c r="PVP6" i="1"/>
  <c r="PVT6" i="1"/>
  <c r="PVZ6" i="1"/>
  <c r="PWA6" i="1"/>
  <c r="PWE6" i="1"/>
  <c r="PWJ6" i="1"/>
  <c r="PWL6" i="1"/>
  <c r="PWP6" i="1"/>
  <c r="PWU6" i="1"/>
  <c r="PWV6" i="1"/>
  <c r="PWZ6" i="1"/>
  <c r="PXF6" i="1"/>
  <c r="PXG6" i="1"/>
  <c r="PXK6" i="1"/>
  <c r="PXP6" i="1"/>
  <c r="PXR6" i="1"/>
  <c r="PXV6" i="1"/>
  <c r="PYA6" i="1"/>
  <c r="PYB6" i="1"/>
  <c r="PYF6" i="1"/>
  <c r="PYL6" i="1"/>
  <c r="PYM6" i="1"/>
  <c r="PYQ6" i="1"/>
  <c r="PYV6" i="1"/>
  <c r="PYX6" i="1"/>
  <c r="PZB6" i="1"/>
  <c r="PZG6" i="1"/>
  <c r="PZH6" i="1"/>
  <c r="PZL6" i="1"/>
  <c r="PZR6" i="1"/>
  <c r="PZS6" i="1"/>
  <c r="PZW6" i="1"/>
  <c r="QAB6" i="1"/>
  <c r="QAD6" i="1"/>
  <c r="QAH6" i="1"/>
  <c r="QAM6" i="1"/>
  <c r="QAN6" i="1"/>
  <c r="QAR6" i="1"/>
  <c r="QAX6" i="1"/>
  <c r="QAY6" i="1"/>
  <c r="QBC6" i="1"/>
  <c r="QBH6" i="1"/>
  <c r="QBJ6" i="1"/>
  <c r="QBN6" i="1"/>
  <c r="QBS6" i="1"/>
  <c r="QBT6" i="1"/>
  <c r="QBX6" i="1"/>
  <c r="QCD6" i="1"/>
  <c r="QCE6" i="1"/>
  <c r="QCI6" i="1"/>
  <c r="QCN6" i="1"/>
  <c r="QCP6" i="1"/>
  <c r="QCT6" i="1"/>
  <c r="QCY6" i="1"/>
  <c r="QCZ6" i="1"/>
  <c r="QDD6" i="1"/>
  <c r="QDJ6" i="1"/>
  <c r="QDK6" i="1"/>
  <c r="QDO6" i="1"/>
  <c r="QDT6" i="1"/>
  <c r="QDV6" i="1"/>
  <c r="QDZ6" i="1"/>
  <c r="QEE6" i="1"/>
  <c r="QEF6" i="1"/>
  <c r="QEJ6" i="1"/>
  <c r="QEP6" i="1"/>
  <c r="QEQ6" i="1"/>
  <c r="QEU6" i="1"/>
  <c r="QEZ6" i="1"/>
  <c r="QFB6" i="1"/>
  <c r="QFF6" i="1"/>
  <c r="QFK6" i="1"/>
  <c r="QFL6" i="1"/>
  <c r="QFP6" i="1"/>
  <c r="QFV6" i="1"/>
  <c r="QFW6" i="1"/>
  <c r="QGA6" i="1"/>
  <c r="QGF6" i="1"/>
  <c r="QGH6" i="1"/>
  <c r="QGL6" i="1"/>
  <c r="QGQ6" i="1"/>
  <c r="QGR6" i="1"/>
  <c r="QGV6" i="1"/>
  <c r="QHB6" i="1"/>
  <c r="QHC6" i="1"/>
  <c r="QHG6" i="1"/>
  <c r="QHL6" i="1"/>
  <c r="QHN6" i="1"/>
  <c r="QHR6" i="1"/>
  <c r="QHW6" i="1"/>
  <c r="QHX6" i="1"/>
  <c r="QIB6" i="1"/>
  <c r="QIH6" i="1"/>
  <c r="QII6" i="1"/>
  <c r="QIM6" i="1"/>
  <c r="QIR6" i="1"/>
  <c r="QIT6" i="1"/>
  <c r="QIX6" i="1"/>
  <c r="QJC6" i="1"/>
  <c r="QJD6" i="1"/>
  <c r="QJH6" i="1"/>
  <c r="QJN6" i="1"/>
  <c r="QJO6" i="1"/>
  <c r="QJS6" i="1"/>
  <c r="QJX6" i="1"/>
  <c r="QJZ6" i="1"/>
  <c r="QKD6" i="1"/>
  <c r="QKI6" i="1"/>
  <c r="QKJ6" i="1"/>
  <c r="QKN6" i="1"/>
  <c r="QKT6" i="1"/>
  <c r="QKU6" i="1"/>
  <c r="QKY6" i="1"/>
  <c r="QLD6" i="1"/>
  <c r="QLF6" i="1"/>
  <c r="QLJ6" i="1"/>
  <c r="QLO6" i="1"/>
  <c r="QLP6" i="1"/>
  <c r="QLT6" i="1"/>
  <c r="QLZ6" i="1"/>
  <c r="QMA6" i="1"/>
  <c r="QME6" i="1"/>
  <c r="QMJ6" i="1"/>
  <c r="QML6" i="1"/>
  <c r="QMP6" i="1"/>
  <c r="QMU6" i="1"/>
  <c r="QMV6" i="1"/>
  <c r="QMZ6" i="1"/>
  <c r="QNF6" i="1"/>
  <c r="QNG6" i="1"/>
  <c r="QNK6" i="1"/>
  <c r="QNP6" i="1"/>
  <c r="QNR6" i="1"/>
  <c r="QNV6" i="1"/>
  <c r="QOA6" i="1"/>
  <c r="QOB6" i="1"/>
  <c r="QOF6" i="1"/>
  <c r="QOL6" i="1"/>
  <c r="QOM6" i="1"/>
  <c r="QOQ6" i="1"/>
  <c r="QOV6" i="1"/>
  <c r="QOX6" i="1"/>
  <c r="QPB6" i="1"/>
  <c r="QPG6" i="1"/>
  <c r="QPH6" i="1"/>
  <c r="QPL6" i="1"/>
  <c r="QPR6" i="1"/>
  <c r="QPS6" i="1"/>
  <c r="QPW6" i="1"/>
  <c r="QQB6" i="1"/>
  <c r="QQD6" i="1"/>
  <c r="QQH6" i="1"/>
  <c r="QQM6" i="1"/>
  <c r="QQN6" i="1"/>
  <c r="QQR6" i="1"/>
  <c r="QQX6" i="1"/>
  <c r="QQY6" i="1"/>
  <c r="QRC6" i="1"/>
  <c r="QRH6" i="1"/>
  <c r="QRJ6" i="1"/>
  <c r="QRN6" i="1"/>
  <c r="QRS6" i="1"/>
  <c r="QRT6" i="1"/>
  <c r="QRX6" i="1"/>
  <c r="QSD6" i="1"/>
  <c r="QSE6" i="1"/>
  <c r="QSI6" i="1"/>
  <c r="QSN6" i="1"/>
  <c r="QSP6" i="1"/>
  <c r="QST6" i="1"/>
  <c r="QSY6" i="1"/>
  <c r="QSZ6" i="1"/>
  <c r="QTD6" i="1"/>
  <c r="QTJ6" i="1"/>
  <c r="QTK6" i="1"/>
  <c r="QTO6" i="1"/>
  <c r="QTT6" i="1"/>
  <c r="QTV6" i="1"/>
  <c r="QTZ6" i="1"/>
  <c r="QUE6" i="1"/>
  <c r="QUF6" i="1"/>
  <c r="QUJ6" i="1"/>
  <c r="QUP6" i="1"/>
  <c r="QUQ6" i="1"/>
  <c r="QUU6" i="1"/>
  <c r="QUZ6" i="1"/>
  <c r="QVB6" i="1"/>
  <c r="QVF6" i="1"/>
  <c r="QVK6" i="1"/>
  <c r="QVL6" i="1"/>
  <c r="QVP6" i="1"/>
  <c r="QVV6" i="1"/>
  <c r="QVW6" i="1"/>
  <c r="QWA6" i="1"/>
  <c r="QWF6" i="1"/>
  <c r="QWH6" i="1"/>
  <c r="QWL6" i="1"/>
  <c r="QWQ6" i="1"/>
  <c r="QWR6" i="1"/>
  <c r="QWV6" i="1"/>
  <c r="QXB6" i="1"/>
  <c r="QXC6" i="1"/>
  <c r="QXG6" i="1"/>
  <c r="QXL6" i="1"/>
  <c r="QXN6" i="1"/>
  <c r="QXR6" i="1"/>
  <c r="QXW6" i="1"/>
  <c r="QXX6" i="1"/>
  <c r="QYB6" i="1"/>
  <c r="QYH6" i="1"/>
  <c r="QYI6" i="1"/>
  <c r="QYM6" i="1"/>
  <c r="QYR6" i="1"/>
  <c r="QYT6" i="1"/>
  <c r="QYX6" i="1"/>
  <c r="QZC6" i="1"/>
  <c r="QZD6" i="1"/>
  <c r="QZH6" i="1"/>
  <c r="QZN6" i="1"/>
  <c r="QZO6" i="1"/>
  <c r="QZS6" i="1"/>
  <c r="QZX6" i="1"/>
  <c r="QZZ6" i="1"/>
  <c r="RAD6" i="1"/>
  <c r="RAI6" i="1"/>
  <c r="RAJ6" i="1"/>
  <c r="RAN6" i="1"/>
  <c r="RAT6" i="1"/>
  <c r="RAU6" i="1"/>
  <c r="RAY6" i="1"/>
  <c r="RBD6" i="1"/>
  <c r="RBF6" i="1"/>
  <c r="RBJ6" i="1"/>
  <c r="RBO6" i="1"/>
  <c r="RBP6" i="1"/>
  <c r="RBT6" i="1"/>
  <c r="RBZ6" i="1"/>
  <c r="RCA6" i="1"/>
  <c r="RCE6" i="1"/>
  <c r="RCJ6" i="1"/>
  <c r="RCL6" i="1"/>
  <c r="RCP6" i="1"/>
  <c r="RCU6" i="1"/>
  <c r="RCV6" i="1"/>
  <c r="RCZ6" i="1"/>
  <c r="RDF6" i="1"/>
  <c r="RDG6" i="1"/>
  <c r="RDK6" i="1"/>
  <c r="RDP6" i="1"/>
  <c r="RDR6" i="1"/>
  <c r="RDV6" i="1"/>
  <c r="REA6" i="1"/>
  <c r="REB6" i="1"/>
  <c r="REF6" i="1"/>
  <c r="REL6" i="1"/>
  <c r="REM6" i="1"/>
  <c r="REQ6" i="1"/>
  <c r="REV6" i="1"/>
  <c r="REX6" i="1"/>
  <c r="RFB6" i="1"/>
  <c r="RFG6" i="1"/>
  <c r="RFH6" i="1"/>
  <c r="RFL6" i="1"/>
  <c r="RFR6" i="1"/>
  <c r="RFS6" i="1"/>
  <c r="RFW6" i="1"/>
  <c r="RGB6" i="1"/>
  <c r="RGD6" i="1"/>
  <c r="RGH6" i="1"/>
  <c r="RGM6" i="1"/>
  <c r="RGN6" i="1"/>
  <c r="RGR6" i="1"/>
  <c r="RGX6" i="1"/>
  <c r="RGY6" i="1"/>
  <c r="RHC6" i="1"/>
  <c r="RHH6" i="1"/>
  <c r="RHJ6" i="1"/>
  <c r="RHN6" i="1"/>
  <c r="RHS6" i="1"/>
  <c r="RHT6" i="1"/>
  <c r="RHX6" i="1"/>
  <c r="RID6" i="1"/>
  <c r="RIE6" i="1"/>
  <c r="RII6" i="1"/>
  <c r="RIN6" i="1"/>
  <c r="RIP6" i="1"/>
  <c r="RIT6" i="1"/>
  <c r="RIY6" i="1"/>
  <c r="RIZ6" i="1"/>
  <c r="RJD6" i="1"/>
  <c r="RJJ6" i="1"/>
  <c r="RJK6" i="1"/>
  <c r="RJO6" i="1"/>
  <c r="RJT6" i="1"/>
  <c r="RJV6" i="1"/>
  <c r="RJZ6" i="1"/>
  <c r="RKE6" i="1"/>
  <c r="RKF6" i="1"/>
  <c r="RKJ6" i="1"/>
  <c r="RKP6" i="1"/>
  <c r="RKQ6" i="1"/>
  <c r="RKU6" i="1"/>
  <c r="RKZ6" i="1"/>
  <c r="RLB6" i="1"/>
  <c r="RLF6" i="1"/>
  <c r="RLK6" i="1"/>
  <c r="RLL6" i="1"/>
  <c r="RLP6" i="1"/>
  <c r="RLV6" i="1"/>
  <c r="RLW6" i="1"/>
  <c r="RMA6" i="1"/>
  <c r="RMF6" i="1"/>
  <c r="RMH6" i="1"/>
  <c r="RML6" i="1"/>
  <c r="RMQ6" i="1"/>
  <c r="RMR6" i="1"/>
  <c r="RMV6" i="1"/>
  <c r="RNB6" i="1"/>
  <c r="RNC6" i="1"/>
  <c r="RNG6" i="1"/>
  <c r="RNL6" i="1"/>
  <c r="RNN6" i="1"/>
  <c r="RNR6" i="1"/>
  <c r="RNW6" i="1"/>
  <c r="RNX6" i="1"/>
  <c r="ROB6" i="1"/>
  <c r="ROH6" i="1"/>
  <c r="ROI6" i="1"/>
  <c r="ROM6" i="1"/>
  <c r="ROR6" i="1"/>
  <c r="ROT6" i="1"/>
  <c r="ROX6" i="1"/>
  <c r="RPC6" i="1"/>
  <c r="RPD6" i="1"/>
  <c r="RPH6" i="1"/>
  <c r="RPN6" i="1"/>
  <c r="RPO6" i="1"/>
  <c r="RPS6" i="1"/>
  <c r="RPX6" i="1"/>
  <c r="RPZ6" i="1"/>
  <c r="RQD6" i="1"/>
  <c r="RQI6" i="1"/>
  <c r="RQJ6" i="1"/>
  <c r="RQN6" i="1"/>
  <c r="RQT6" i="1"/>
  <c r="RQU6" i="1"/>
  <c r="RQY6" i="1"/>
  <c r="RRD6" i="1"/>
  <c r="RRF6" i="1"/>
  <c r="RRJ6" i="1"/>
  <c r="RRO6" i="1"/>
  <c r="RRP6" i="1"/>
  <c r="RRT6" i="1"/>
  <c r="RRZ6" i="1"/>
  <c r="RSA6" i="1"/>
  <c r="RSE6" i="1"/>
  <c r="RSJ6" i="1"/>
  <c r="RSL6" i="1"/>
  <c r="RSP6" i="1"/>
  <c r="RSU6" i="1"/>
  <c r="RSV6" i="1"/>
  <c r="RSZ6" i="1"/>
  <c r="RTF6" i="1"/>
  <c r="RTG6" i="1"/>
  <c r="RTK6" i="1"/>
  <c r="RTP6" i="1"/>
  <c r="RTR6" i="1"/>
  <c r="RTV6" i="1"/>
  <c r="RUA6" i="1"/>
  <c r="RUB6" i="1"/>
  <c r="RUF6" i="1"/>
  <c r="RUL6" i="1"/>
  <c r="RUM6" i="1"/>
  <c r="RUQ6" i="1"/>
  <c r="RUV6" i="1"/>
  <c r="RUX6" i="1"/>
  <c r="RVB6" i="1"/>
  <c r="RVG6" i="1"/>
  <c r="RVH6" i="1"/>
  <c r="RVL6" i="1"/>
  <c r="RVR6" i="1"/>
  <c r="RVS6" i="1"/>
  <c r="RVW6" i="1"/>
  <c r="RWB6" i="1"/>
  <c r="RWD6" i="1"/>
  <c r="RWH6" i="1"/>
  <c r="RWM6" i="1"/>
  <c r="RWN6" i="1"/>
  <c r="RWR6" i="1"/>
  <c r="RWX6" i="1"/>
  <c r="RWY6" i="1"/>
  <c r="RXC6" i="1"/>
  <c r="RXH6" i="1"/>
  <c r="RXJ6" i="1"/>
  <c r="RXN6" i="1"/>
  <c r="RXS6" i="1"/>
  <c r="RXT6" i="1"/>
  <c r="RXX6" i="1"/>
  <c r="RYD6" i="1"/>
  <c r="RYE6" i="1"/>
  <c r="RYI6" i="1"/>
  <c r="RYN6" i="1"/>
  <c r="RYP6" i="1"/>
  <c r="RYT6" i="1"/>
  <c r="RYY6" i="1"/>
  <c r="RYZ6" i="1"/>
  <c r="RZD6" i="1"/>
  <c r="RZJ6" i="1"/>
  <c r="RZK6" i="1"/>
  <c r="RZO6" i="1"/>
  <c r="RZT6" i="1"/>
  <c r="RZV6" i="1"/>
  <c r="RZZ6" i="1"/>
  <c r="SAE6" i="1"/>
  <c r="SAF6" i="1"/>
  <c r="SAJ6" i="1"/>
  <c r="SAP6" i="1"/>
  <c r="SAQ6" i="1"/>
  <c r="SAU6" i="1"/>
  <c r="SAZ6" i="1"/>
  <c r="SBB6" i="1"/>
  <c r="SBF6" i="1"/>
  <c r="SBK6" i="1"/>
  <c r="SBL6" i="1"/>
  <c r="SBP6" i="1"/>
  <c r="SBV6" i="1"/>
  <c r="SBW6" i="1"/>
  <c r="SCA6" i="1"/>
  <c r="SCF6" i="1"/>
  <c r="SCH6" i="1"/>
  <c r="SCL6" i="1"/>
  <c r="SCQ6" i="1"/>
  <c r="SCR6" i="1"/>
  <c r="SCV6" i="1"/>
  <c r="SDB6" i="1"/>
  <c r="SDC6" i="1"/>
  <c r="SDG6" i="1"/>
  <c r="SDL6" i="1"/>
  <c r="SDN6" i="1"/>
  <c r="SDR6" i="1"/>
  <c r="SDW6" i="1"/>
  <c r="SDX6" i="1"/>
  <c r="SEB6" i="1"/>
  <c r="SEH6" i="1"/>
  <c r="SEI6" i="1"/>
  <c r="SEM6" i="1"/>
  <c r="SER6" i="1"/>
  <c r="SET6" i="1"/>
  <c r="SEX6" i="1"/>
  <c r="SFC6" i="1"/>
  <c r="SFD6" i="1"/>
  <c r="SFH6" i="1"/>
  <c r="SFN6" i="1"/>
  <c r="SFO6" i="1"/>
  <c r="SFS6" i="1"/>
  <c r="SFX6" i="1"/>
  <c r="SFZ6" i="1"/>
  <c r="SGD6" i="1"/>
  <c r="SGI6" i="1"/>
  <c r="SGJ6" i="1"/>
  <c r="SGN6" i="1"/>
  <c r="SGT6" i="1"/>
  <c r="SGU6" i="1"/>
  <c r="SGY6" i="1"/>
  <c r="SHD6" i="1"/>
  <c r="SHF6" i="1"/>
  <c r="SHJ6" i="1"/>
  <c r="SHO6" i="1"/>
  <c r="SHP6" i="1"/>
  <c r="SHT6" i="1"/>
  <c r="SHZ6" i="1"/>
  <c r="SIA6" i="1"/>
  <c r="SIE6" i="1"/>
  <c r="SIJ6" i="1"/>
  <c r="SIL6" i="1"/>
  <c r="SIP6" i="1"/>
  <c r="SIU6" i="1"/>
  <c r="SIV6" i="1"/>
  <c r="SIZ6" i="1"/>
  <c r="SJF6" i="1"/>
  <c r="SJG6" i="1"/>
  <c r="SJK6" i="1"/>
  <c r="SJP6" i="1"/>
  <c r="SJR6" i="1"/>
  <c r="SJV6" i="1"/>
  <c r="SKA6" i="1"/>
  <c r="SKB6" i="1"/>
  <c r="SKF6" i="1"/>
  <c r="SKL6" i="1"/>
  <c r="SKM6" i="1"/>
  <c r="SKQ6" i="1"/>
  <c r="SKV6" i="1"/>
  <c r="SKX6" i="1"/>
  <c r="SLB6" i="1"/>
  <c r="SLG6" i="1"/>
  <c r="SLH6" i="1"/>
  <c r="SLL6" i="1"/>
  <c r="SLR6" i="1"/>
  <c r="SLS6" i="1"/>
  <c r="SLW6" i="1"/>
  <c r="SMB6" i="1"/>
  <c r="SMD6" i="1"/>
  <c r="SMH6" i="1"/>
  <c r="SMM6" i="1"/>
  <c r="SMN6" i="1"/>
  <c r="SMR6" i="1"/>
  <c r="SMX6" i="1"/>
  <c r="SMY6" i="1"/>
  <c r="SNC6" i="1"/>
  <c r="SNH6" i="1"/>
  <c r="SNJ6" i="1"/>
  <c r="SNN6" i="1"/>
  <c r="SNS6" i="1"/>
  <c r="SNT6" i="1"/>
  <c r="SNX6" i="1"/>
  <c r="SOD6" i="1"/>
  <c r="SOE6" i="1"/>
  <c r="SOI6" i="1"/>
  <c r="SON6" i="1"/>
  <c r="SOP6" i="1"/>
  <c r="SOT6" i="1"/>
  <c r="SOY6" i="1"/>
  <c r="SOZ6" i="1"/>
  <c r="SPD6" i="1"/>
  <c r="SPJ6" i="1"/>
  <c r="SPK6" i="1"/>
  <c r="SPO6" i="1"/>
  <c r="SPT6" i="1"/>
  <c r="SPV6" i="1"/>
  <c r="SPZ6" i="1"/>
  <c r="SQE6" i="1"/>
  <c r="SQF6" i="1"/>
  <c r="SQJ6" i="1"/>
  <c r="SQP6" i="1"/>
  <c r="SQQ6" i="1"/>
  <c r="SQU6" i="1"/>
  <c r="SQZ6" i="1"/>
  <c r="SRB6" i="1"/>
  <c r="SRF6" i="1"/>
  <c r="SRK6" i="1"/>
  <c r="SRL6" i="1"/>
  <c r="SRP6" i="1"/>
  <c r="SRV6" i="1"/>
  <c r="SRW6" i="1"/>
  <c r="SSA6" i="1"/>
  <c r="SSF6" i="1"/>
  <c r="SSH6" i="1"/>
  <c r="SSL6" i="1"/>
  <c r="SSQ6" i="1"/>
  <c r="SSR6" i="1"/>
  <c r="SSV6" i="1"/>
  <c r="STB6" i="1"/>
  <c r="STC6" i="1"/>
  <c r="STG6" i="1"/>
  <c r="STL6" i="1"/>
  <c r="STN6" i="1"/>
  <c r="STR6" i="1"/>
  <c r="STW6" i="1"/>
  <c r="STX6" i="1"/>
  <c r="SUB6" i="1"/>
  <c r="SUH6" i="1"/>
  <c r="SUI6" i="1"/>
  <c r="SUM6" i="1"/>
  <c r="SUR6" i="1"/>
  <c r="SUT6" i="1"/>
  <c r="SUX6" i="1"/>
  <c r="SVC6" i="1"/>
  <c r="SVD6" i="1"/>
  <c r="SVH6" i="1"/>
  <c r="SVN6" i="1"/>
  <c r="SVO6" i="1"/>
  <c r="SVS6" i="1"/>
  <c r="SVX6" i="1"/>
  <c r="SVZ6" i="1"/>
  <c r="SWD6" i="1"/>
  <c r="SWE6" i="1"/>
  <c r="SWI6" i="1"/>
  <c r="SWJ6" i="1"/>
  <c r="SWN6" i="1"/>
  <c r="SWP6" i="1"/>
  <c r="SWT6" i="1"/>
  <c r="SWU6" i="1"/>
  <c r="SWY6" i="1"/>
  <c r="SWZ6" i="1"/>
  <c r="SXD6" i="1"/>
  <c r="SXF6" i="1"/>
  <c r="SXJ6" i="1"/>
  <c r="SXK6" i="1"/>
  <c r="SXO6" i="1"/>
  <c r="SXP6" i="1"/>
  <c r="SXT6" i="1"/>
  <c r="SXV6" i="1"/>
  <c r="SXZ6" i="1"/>
  <c r="SYA6" i="1"/>
  <c r="SYE6" i="1"/>
  <c r="SYF6" i="1"/>
  <c r="SYJ6" i="1"/>
  <c r="SYL6" i="1"/>
  <c r="SYP6" i="1"/>
  <c r="SYQ6" i="1"/>
  <c r="SYU6" i="1"/>
  <c r="SYV6" i="1"/>
  <c r="SYZ6" i="1"/>
  <c r="SZB6" i="1"/>
  <c r="SZF6" i="1"/>
  <c r="SZG6" i="1"/>
  <c r="SZK6" i="1"/>
  <c r="SZL6" i="1"/>
  <c r="SZP6" i="1"/>
  <c r="SZR6" i="1"/>
  <c r="SZV6" i="1"/>
  <c r="SZW6" i="1"/>
  <c r="TAA6" i="1"/>
  <c r="TAB6" i="1"/>
  <c r="TAF6" i="1"/>
  <c r="TAH6" i="1"/>
  <c r="TAL6" i="1"/>
  <c r="TAM6" i="1"/>
  <c r="TAQ6" i="1"/>
  <c r="TAR6" i="1"/>
  <c r="TAV6" i="1"/>
  <c r="TAX6" i="1"/>
  <c r="TBB6" i="1"/>
  <c r="TBC6" i="1"/>
  <c r="TBG6" i="1"/>
  <c r="TBH6" i="1"/>
  <c r="TBL6" i="1"/>
  <c r="TBN6" i="1"/>
  <c r="TBR6" i="1"/>
  <c r="TBS6" i="1"/>
  <c r="TBW6" i="1"/>
  <c r="TBX6" i="1"/>
  <c r="TCB6" i="1"/>
  <c r="TCD6" i="1"/>
  <c r="TCH6" i="1"/>
  <c r="TCI6" i="1"/>
  <c r="TCM6" i="1"/>
  <c r="TCN6" i="1"/>
  <c r="TCR6" i="1"/>
  <c r="TCT6" i="1"/>
  <c r="TCX6" i="1"/>
  <c r="TCY6" i="1"/>
  <c r="TDC6" i="1"/>
  <c r="TDD6" i="1"/>
  <c r="TDH6" i="1"/>
  <c r="TDJ6" i="1"/>
  <c r="TDN6" i="1"/>
  <c r="TDO6" i="1"/>
  <c r="TDS6" i="1"/>
  <c r="TDT6" i="1"/>
  <c r="TDX6" i="1"/>
  <c r="TDZ6" i="1"/>
  <c r="TED6" i="1"/>
  <c r="TEE6" i="1"/>
  <c r="TEI6" i="1"/>
  <c r="TEJ6" i="1"/>
  <c r="TEN6" i="1"/>
  <c r="TEP6" i="1"/>
  <c r="TET6" i="1"/>
  <c r="TEU6" i="1"/>
  <c r="TEY6" i="1"/>
  <c r="TEZ6" i="1"/>
  <c r="TFD6" i="1"/>
  <c r="TFF6" i="1"/>
  <c r="TFJ6" i="1"/>
  <c r="TFK6" i="1"/>
  <c r="TFO6" i="1"/>
  <c r="TFP6" i="1"/>
  <c r="TFT6" i="1"/>
  <c r="TFV6" i="1"/>
  <c r="TFZ6" i="1"/>
  <c r="TGA6" i="1"/>
  <c r="TGE6" i="1"/>
  <c r="TGF6" i="1"/>
  <c r="TGJ6" i="1"/>
  <c r="TGL6" i="1"/>
  <c r="TGP6" i="1"/>
  <c r="TGQ6" i="1"/>
  <c r="TGU6" i="1"/>
  <c r="TGV6" i="1"/>
  <c r="TGZ6" i="1"/>
  <c r="THB6" i="1"/>
  <c r="THF6" i="1"/>
  <c r="THG6" i="1"/>
  <c r="THK6" i="1"/>
  <c r="THL6" i="1"/>
  <c r="THP6" i="1"/>
  <c r="THR6" i="1"/>
  <c r="THV6" i="1"/>
  <c r="THW6" i="1"/>
  <c r="TIA6" i="1"/>
  <c r="TIB6" i="1"/>
  <c r="TIF6" i="1"/>
  <c r="TIH6" i="1"/>
  <c r="TIL6" i="1"/>
  <c r="TIM6" i="1"/>
  <c r="TIQ6" i="1"/>
  <c r="TIR6" i="1"/>
  <c r="TIV6" i="1"/>
  <c r="TIX6" i="1"/>
  <c r="TJB6" i="1"/>
  <c r="TJC6" i="1"/>
  <c r="TJG6" i="1"/>
  <c r="TJH6" i="1"/>
  <c r="TJL6" i="1"/>
  <c r="TJN6" i="1"/>
  <c r="TJR6" i="1"/>
  <c r="TJS6" i="1"/>
  <c r="TJW6" i="1"/>
  <c r="TJX6" i="1"/>
  <c r="TKB6" i="1"/>
  <c r="TKD6" i="1"/>
  <c r="TKH6" i="1"/>
  <c r="TKI6" i="1"/>
  <c r="TKM6" i="1"/>
  <c r="TKN6" i="1"/>
  <c r="TKR6" i="1"/>
  <c r="TKT6" i="1"/>
  <c r="TKX6" i="1"/>
  <c r="TKY6" i="1"/>
  <c r="TLC6" i="1"/>
  <c r="TLD6" i="1"/>
  <c r="TLH6" i="1"/>
  <c r="TLJ6" i="1"/>
  <c r="TLN6" i="1"/>
  <c r="TLO6" i="1"/>
  <c r="TLS6" i="1"/>
  <c r="TLT6" i="1"/>
  <c r="TLX6" i="1"/>
  <c r="TLZ6" i="1"/>
  <c r="TMD6" i="1"/>
  <c r="TME6" i="1"/>
  <c r="TMI6" i="1"/>
  <c r="TMJ6" i="1"/>
  <c r="TMN6" i="1"/>
  <c r="TMP6" i="1"/>
  <c r="TMT6" i="1"/>
  <c r="TMU6" i="1"/>
  <c r="TMY6" i="1"/>
  <c r="TMZ6" i="1"/>
  <c r="TND6" i="1"/>
  <c r="TNF6" i="1"/>
  <c r="TNJ6" i="1"/>
  <c r="TNK6" i="1"/>
  <c r="TNO6" i="1"/>
  <c r="TNP6" i="1"/>
  <c r="TNT6" i="1"/>
  <c r="TNV6" i="1"/>
  <c r="TNZ6" i="1"/>
  <c r="TOA6" i="1"/>
  <c r="TOE6" i="1"/>
  <c r="TOF6" i="1"/>
  <c r="TOJ6" i="1"/>
  <c r="TOL6" i="1"/>
  <c r="TOP6" i="1"/>
  <c r="TOQ6" i="1"/>
  <c r="TOU6" i="1"/>
  <c r="TOV6" i="1"/>
  <c r="TOZ6" i="1"/>
  <c r="TPB6" i="1"/>
  <c r="TPF6" i="1"/>
  <c r="TPG6" i="1"/>
  <c r="TPK6" i="1"/>
  <c r="TPL6" i="1"/>
  <c r="TPP6" i="1"/>
  <c r="TPR6" i="1"/>
  <c r="TPV6" i="1"/>
  <c r="TPW6" i="1"/>
  <c r="TQA6" i="1"/>
  <c r="TQB6" i="1"/>
  <c r="TQF6" i="1"/>
  <c r="TQH6" i="1"/>
  <c r="TQL6" i="1"/>
  <c r="TQM6" i="1"/>
  <c r="TQQ6" i="1"/>
  <c r="TQR6" i="1"/>
  <c r="TQV6" i="1"/>
  <c r="TQX6" i="1"/>
  <c r="TRB6" i="1"/>
  <c r="TRC6" i="1"/>
  <c r="TRG6" i="1"/>
  <c r="TRH6" i="1"/>
  <c r="TRL6" i="1"/>
  <c r="TRN6" i="1"/>
  <c r="TRR6" i="1"/>
  <c r="TRS6" i="1"/>
  <c r="TRW6" i="1"/>
  <c r="TRX6" i="1"/>
  <c r="TSB6" i="1"/>
  <c r="TSD6" i="1"/>
  <c r="TSH6" i="1"/>
  <c r="TSI6" i="1"/>
  <c r="TSM6" i="1"/>
  <c r="TSN6" i="1"/>
  <c r="TSR6" i="1"/>
  <c r="TST6" i="1"/>
  <c r="TSX6" i="1"/>
  <c r="TSY6" i="1"/>
  <c r="TTC6" i="1"/>
  <c r="TTD6" i="1"/>
  <c r="TTH6" i="1"/>
  <c r="TTJ6" i="1"/>
  <c r="TTN6" i="1"/>
  <c r="TTO6" i="1"/>
  <c r="TTS6" i="1"/>
  <c r="TTT6" i="1"/>
  <c r="TTX6" i="1"/>
  <c r="TTZ6" i="1"/>
  <c r="TUD6" i="1"/>
  <c r="TUE6" i="1"/>
  <c r="TUI6" i="1"/>
  <c r="TUJ6" i="1"/>
  <c r="TUN6" i="1"/>
  <c r="TUP6" i="1"/>
  <c r="TUT6" i="1"/>
  <c r="TUU6" i="1"/>
  <c r="TUY6" i="1"/>
  <c r="TUZ6" i="1"/>
  <c r="TVD6" i="1"/>
  <c r="TVF6" i="1"/>
  <c r="TVJ6" i="1"/>
  <c r="TVK6" i="1"/>
  <c r="TVO6" i="1"/>
  <c r="TVP6" i="1"/>
  <c r="TVT6" i="1"/>
  <c r="TVV6" i="1"/>
  <c r="TVZ6" i="1"/>
  <c r="TWA6" i="1"/>
  <c r="TWE6" i="1"/>
  <c r="TWF6" i="1"/>
  <c r="TWJ6" i="1"/>
  <c r="TWL6" i="1"/>
  <c r="TWP6" i="1"/>
  <c r="TWQ6" i="1"/>
  <c r="TWU6" i="1"/>
  <c r="TWV6" i="1"/>
  <c r="TWZ6" i="1"/>
  <c r="TXB6" i="1"/>
  <c r="TXF6" i="1"/>
  <c r="TXG6" i="1"/>
  <c r="TXK6" i="1"/>
  <c r="TXL6" i="1"/>
  <c r="TXP6" i="1"/>
  <c r="TXR6" i="1"/>
  <c r="TXV6" i="1"/>
  <c r="TXW6" i="1"/>
  <c r="TYA6" i="1"/>
  <c r="TYB6" i="1"/>
  <c r="TYF6" i="1"/>
  <c r="TYH6" i="1"/>
  <c r="TYL6" i="1"/>
  <c r="TYM6" i="1"/>
  <c r="TYQ6" i="1"/>
  <c r="TYR6" i="1"/>
  <c r="TYV6" i="1"/>
  <c r="TYX6" i="1"/>
  <c r="TZB6" i="1"/>
  <c r="TZC6" i="1"/>
  <c r="TZG6" i="1"/>
  <c r="TZH6" i="1"/>
  <c r="TZL6" i="1"/>
  <c r="TZN6" i="1"/>
  <c r="TZR6" i="1"/>
  <c r="TZS6" i="1"/>
  <c r="TZW6" i="1"/>
  <c r="TZX6" i="1"/>
  <c r="UAB6" i="1"/>
  <c r="UAD6" i="1"/>
  <c r="UAH6" i="1"/>
  <c r="UAI6" i="1"/>
  <c r="UAM6" i="1"/>
  <c r="UAN6" i="1"/>
  <c r="UAR6" i="1"/>
  <c r="UAT6" i="1"/>
  <c r="UAX6" i="1"/>
  <c r="UAY6" i="1"/>
  <c r="UBC6" i="1"/>
  <c r="UBD6" i="1"/>
  <c r="UBH6" i="1"/>
  <c r="UBJ6" i="1"/>
  <c r="UBN6" i="1"/>
  <c r="UBO6" i="1"/>
  <c r="UBS6" i="1"/>
  <c r="UBT6" i="1"/>
  <c r="UBX6" i="1"/>
  <c r="UBZ6" i="1"/>
  <c r="UCD6" i="1"/>
  <c r="UCE6" i="1"/>
  <c r="UCI6" i="1"/>
  <c r="UCJ6" i="1"/>
  <c r="UCN6" i="1"/>
  <c r="UCP6" i="1"/>
  <c r="UCT6" i="1"/>
  <c r="UCU6" i="1"/>
  <c r="UCY6" i="1"/>
  <c r="UCZ6" i="1"/>
  <c r="UDD6" i="1"/>
  <c r="UDF6" i="1"/>
  <c r="UDJ6" i="1"/>
  <c r="UDK6" i="1"/>
  <c r="UDO6" i="1"/>
  <c r="UDP6" i="1"/>
  <c r="UDT6" i="1"/>
  <c r="UDV6" i="1"/>
  <c r="UDZ6" i="1"/>
  <c r="UEA6" i="1"/>
  <c r="UEE6" i="1"/>
  <c r="UEF6" i="1"/>
  <c r="UEJ6" i="1"/>
  <c r="UEL6" i="1"/>
  <c r="UEP6" i="1"/>
  <c r="UEQ6" i="1"/>
  <c r="UEU6" i="1"/>
  <c r="UEV6" i="1"/>
  <c r="UEZ6" i="1"/>
  <c r="UFB6" i="1"/>
  <c r="UFF6" i="1"/>
  <c r="UFG6" i="1"/>
  <c r="UFK6" i="1"/>
  <c r="UFL6" i="1"/>
  <c r="UFP6" i="1"/>
  <c r="UFR6" i="1"/>
  <c r="UFV6" i="1"/>
  <c r="UFW6" i="1"/>
  <c r="UGA6" i="1"/>
  <c r="UGB6" i="1"/>
  <c r="UGF6" i="1"/>
  <c r="UGH6" i="1"/>
  <c r="UGL6" i="1"/>
  <c r="UGM6" i="1"/>
  <c r="UGQ6" i="1"/>
  <c r="UGR6" i="1"/>
  <c r="UGV6" i="1"/>
  <c r="UGX6" i="1"/>
  <c r="UHB6" i="1"/>
  <c r="UHC6" i="1"/>
  <c r="UHG6" i="1"/>
  <c r="UHH6" i="1"/>
  <c r="UHL6" i="1"/>
  <c r="UHN6" i="1"/>
  <c r="UHR6" i="1"/>
  <c r="UHS6" i="1"/>
  <c r="UHW6" i="1"/>
  <c r="UHX6" i="1"/>
  <c r="UIB6" i="1"/>
  <c r="UID6" i="1"/>
  <c r="UIH6" i="1"/>
  <c r="UII6" i="1"/>
  <c r="UIM6" i="1"/>
  <c r="UIN6" i="1"/>
  <c r="UIR6" i="1"/>
  <c r="UIT6" i="1"/>
  <c r="UIX6" i="1"/>
  <c r="UIY6" i="1"/>
  <c r="UJC6" i="1"/>
  <c r="UJD6" i="1"/>
  <c r="UJH6" i="1"/>
  <c r="UJJ6" i="1"/>
  <c r="UJN6" i="1"/>
  <c r="UJO6" i="1"/>
  <c r="UJS6" i="1"/>
  <c r="UJT6" i="1"/>
  <c r="UJX6" i="1"/>
  <c r="UJZ6" i="1"/>
  <c r="UKD6" i="1"/>
  <c r="UKE6" i="1"/>
  <c r="UKI6" i="1"/>
  <c r="UKJ6" i="1"/>
  <c r="UKN6" i="1"/>
  <c r="UKP6" i="1"/>
  <c r="UKT6" i="1"/>
  <c r="UKU6" i="1"/>
  <c r="UKY6" i="1"/>
  <c r="UKZ6" i="1"/>
  <c r="ULD6" i="1"/>
  <c r="ULF6" i="1"/>
  <c r="ULJ6" i="1"/>
  <c r="ULK6" i="1"/>
  <c r="ULO6" i="1"/>
  <c r="ULP6" i="1"/>
  <c r="ULT6" i="1"/>
  <c r="ULV6" i="1"/>
  <c r="ULZ6" i="1"/>
  <c r="UMA6" i="1"/>
  <c r="UME6" i="1"/>
  <c r="UMF6" i="1"/>
  <c r="UMJ6" i="1"/>
  <c r="UML6" i="1"/>
  <c r="UMP6" i="1"/>
  <c r="UMQ6" i="1"/>
  <c r="UMU6" i="1"/>
  <c r="UMV6" i="1"/>
  <c r="UMZ6" i="1"/>
  <c r="UNB6" i="1"/>
  <c r="UNF6" i="1"/>
  <c r="UNG6" i="1"/>
  <c r="UNK6" i="1"/>
  <c r="UNL6" i="1"/>
  <c r="UNP6" i="1"/>
  <c r="UNR6" i="1"/>
  <c r="UNV6" i="1"/>
  <c r="UNW6" i="1"/>
  <c r="UOA6" i="1"/>
  <c r="UOB6" i="1"/>
  <c r="UOF6" i="1"/>
  <c r="UOH6" i="1"/>
  <c r="UOL6" i="1"/>
  <c r="UOM6" i="1"/>
  <c r="UOQ6" i="1"/>
  <c r="UOR6" i="1"/>
  <c r="UOV6" i="1"/>
  <c r="UOX6" i="1"/>
  <c r="UPB6" i="1"/>
  <c r="UPC6" i="1"/>
  <c r="UPG6" i="1"/>
  <c r="UPH6" i="1"/>
  <c r="UPL6" i="1"/>
  <c r="UPN6" i="1"/>
  <c r="UPR6" i="1"/>
  <c r="UPS6" i="1"/>
  <c r="UPW6" i="1"/>
  <c r="UPX6" i="1"/>
  <c r="UQB6" i="1"/>
  <c r="UQD6" i="1"/>
  <c r="UQH6" i="1"/>
  <c r="UQI6" i="1"/>
  <c r="UQM6" i="1"/>
  <c r="UQN6" i="1"/>
  <c r="UQR6" i="1"/>
  <c r="UQT6" i="1"/>
  <c r="UQX6" i="1"/>
  <c r="UQY6" i="1"/>
  <c r="URC6" i="1"/>
  <c r="URD6" i="1"/>
  <c r="URH6" i="1"/>
  <c r="URJ6" i="1"/>
  <c r="URN6" i="1"/>
  <c r="URO6" i="1"/>
  <c r="URS6" i="1"/>
  <c r="URT6" i="1"/>
  <c r="URX6" i="1"/>
  <c r="URZ6" i="1"/>
  <c r="USD6" i="1"/>
  <c r="USE6" i="1"/>
  <c r="USI6" i="1"/>
  <c r="USJ6" i="1"/>
  <c r="USN6" i="1"/>
  <c r="USP6" i="1"/>
  <c r="UST6" i="1"/>
  <c r="USU6" i="1"/>
  <c r="USY6" i="1"/>
  <c r="USZ6" i="1"/>
  <c r="UTD6" i="1"/>
  <c r="UTF6" i="1"/>
  <c r="UTJ6" i="1"/>
  <c r="UTK6" i="1"/>
  <c r="UTO6" i="1"/>
  <c r="UTP6" i="1"/>
  <c r="UTT6" i="1"/>
  <c r="UTV6" i="1"/>
  <c r="UTZ6" i="1"/>
  <c r="UUA6" i="1"/>
  <c r="UUE6" i="1"/>
  <c r="UUF6" i="1"/>
  <c r="UUJ6" i="1"/>
  <c r="UUL6" i="1"/>
  <c r="UUP6" i="1"/>
  <c r="UUQ6" i="1"/>
  <c r="UUU6" i="1"/>
  <c r="UUV6" i="1"/>
  <c r="UUZ6" i="1"/>
  <c r="UVB6" i="1"/>
  <c r="UVF6" i="1"/>
  <c r="UVG6" i="1"/>
  <c r="UVK6" i="1"/>
  <c r="UVL6" i="1"/>
  <c r="UVP6" i="1"/>
  <c r="UVR6" i="1"/>
  <c r="UVV6" i="1"/>
  <c r="UVW6" i="1"/>
  <c r="UWA6" i="1"/>
  <c r="UWB6" i="1"/>
  <c r="UWF6" i="1"/>
  <c r="UWH6" i="1"/>
  <c r="UWL6" i="1"/>
  <c r="UWM6" i="1"/>
  <c r="UWQ6" i="1"/>
  <c r="UWR6" i="1"/>
  <c r="UWV6" i="1"/>
  <c r="UWX6" i="1"/>
  <c r="UXB6" i="1"/>
  <c r="UXC6" i="1"/>
  <c r="UXG6" i="1"/>
  <c r="UXH6" i="1"/>
  <c r="UXL6" i="1"/>
  <c r="UXN6" i="1"/>
  <c r="UXR6" i="1"/>
  <c r="UXS6" i="1"/>
  <c r="UXW6" i="1"/>
  <c r="UXX6" i="1"/>
  <c r="UYB6" i="1"/>
  <c r="UYD6" i="1"/>
  <c r="UYH6" i="1"/>
  <c r="UYI6" i="1"/>
  <c r="UYM6" i="1"/>
  <c r="UYN6" i="1"/>
  <c r="UYR6" i="1"/>
  <c r="UYT6" i="1"/>
  <c r="UYX6" i="1"/>
  <c r="UYY6" i="1"/>
  <c r="UZC6" i="1"/>
  <c r="UZD6" i="1"/>
  <c r="UZH6" i="1"/>
  <c r="UZJ6" i="1"/>
  <c r="UZN6" i="1"/>
  <c r="UZO6" i="1"/>
  <c r="UZS6" i="1"/>
  <c r="UZT6" i="1"/>
  <c r="UZX6" i="1"/>
  <c r="UZZ6" i="1"/>
  <c r="VAD6" i="1"/>
  <c r="VAE6" i="1"/>
  <c r="VAI6" i="1"/>
  <c r="VAJ6" i="1"/>
  <c r="VAN6" i="1"/>
  <c r="VAP6" i="1"/>
  <c r="VAT6" i="1"/>
  <c r="VAU6" i="1"/>
  <c r="VAY6" i="1"/>
  <c r="VAZ6" i="1"/>
  <c r="VBD6" i="1"/>
  <c r="VBF6" i="1"/>
  <c r="VBJ6" i="1"/>
  <c r="VBK6" i="1"/>
  <c r="VBO6" i="1"/>
  <c r="VBP6" i="1"/>
  <c r="VBT6" i="1"/>
  <c r="VBV6" i="1"/>
  <c r="VBZ6" i="1"/>
  <c r="VCA6" i="1"/>
  <c r="VCE6" i="1"/>
  <c r="VCF6" i="1"/>
  <c r="VCJ6" i="1"/>
  <c r="VCL6" i="1"/>
  <c r="VCP6" i="1"/>
  <c r="VCQ6" i="1"/>
  <c r="VCU6" i="1"/>
  <c r="VCV6" i="1"/>
  <c r="VCZ6" i="1"/>
  <c r="VDB6" i="1"/>
  <c r="VDF6" i="1"/>
  <c r="VDG6" i="1"/>
  <c r="VDK6" i="1"/>
  <c r="VDL6" i="1"/>
  <c r="VDP6" i="1"/>
  <c r="VDR6" i="1"/>
  <c r="VDV6" i="1"/>
  <c r="VDW6" i="1"/>
  <c r="VEA6" i="1"/>
  <c r="VEB6" i="1"/>
  <c r="VEF6" i="1"/>
  <c r="VEH6" i="1"/>
  <c r="VEL6" i="1"/>
  <c r="VEM6" i="1"/>
  <c r="VEQ6" i="1"/>
  <c r="VER6" i="1"/>
  <c r="VEV6" i="1"/>
  <c r="VEX6" i="1"/>
  <c r="VFB6" i="1"/>
  <c r="VFC6" i="1"/>
  <c r="VFG6" i="1"/>
  <c r="VFH6" i="1"/>
  <c r="VFL6" i="1"/>
  <c r="VFN6" i="1"/>
  <c r="VFR6" i="1"/>
  <c r="VFS6" i="1"/>
  <c r="VFW6" i="1"/>
  <c r="VFX6" i="1"/>
  <c r="VGB6" i="1"/>
  <c r="VGD6" i="1"/>
  <c r="VGH6" i="1"/>
  <c r="VGI6" i="1"/>
  <c r="VGM6" i="1"/>
  <c r="VGN6" i="1"/>
  <c r="VGR6" i="1"/>
  <c r="VGT6" i="1"/>
  <c r="VGX6" i="1"/>
  <c r="VGY6" i="1"/>
  <c r="VHC6" i="1"/>
  <c r="VHD6" i="1"/>
  <c r="VHH6" i="1"/>
  <c r="VHJ6" i="1"/>
  <c r="VHN6" i="1"/>
  <c r="VHO6" i="1"/>
  <c r="VHS6" i="1"/>
  <c r="VHT6" i="1"/>
  <c r="VHX6" i="1"/>
  <c r="VHZ6" i="1"/>
  <c r="VID6" i="1"/>
  <c r="VIE6" i="1"/>
  <c r="VII6" i="1"/>
  <c r="VIJ6" i="1"/>
  <c r="VIN6" i="1"/>
  <c r="VIP6" i="1"/>
  <c r="VIT6" i="1"/>
  <c r="VIU6" i="1"/>
  <c r="VIY6" i="1"/>
  <c r="VIZ6" i="1"/>
  <c r="VJD6" i="1"/>
  <c r="VJF6" i="1"/>
  <c r="VJJ6" i="1"/>
  <c r="VJK6" i="1"/>
  <c r="VJO6" i="1"/>
  <c r="VJP6" i="1"/>
  <c r="VJT6" i="1"/>
  <c r="VJV6" i="1"/>
  <c r="VJZ6" i="1"/>
  <c r="VKA6" i="1"/>
  <c r="VKE6" i="1"/>
  <c r="VKF6" i="1"/>
  <c r="VKJ6" i="1"/>
  <c r="VKL6" i="1"/>
  <c r="VKP6" i="1"/>
  <c r="VKQ6" i="1"/>
  <c r="VKU6" i="1"/>
  <c r="VKV6" i="1"/>
  <c r="VKZ6" i="1"/>
  <c r="VLB6" i="1"/>
  <c r="VLF6" i="1"/>
  <c r="VLG6" i="1"/>
  <c r="VLK6" i="1"/>
  <c r="VLL6" i="1"/>
  <c r="VLP6" i="1"/>
  <c r="VLR6" i="1"/>
  <c r="VLV6" i="1"/>
  <c r="VLW6" i="1"/>
  <c r="VMA6" i="1"/>
  <c r="VMB6" i="1"/>
  <c r="VMF6" i="1"/>
  <c r="VMH6" i="1"/>
  <c r="VML6" i="1"/>
  <c r="VMM6" i="1"/>
  <c r="VMQ6" i="1"/>
  <c r="VMR6" i="1"/>
  <c r="VMV6" i="1"/>
  <c r="VMX6" i="1"/>
  <c r="VNB6" i="1"/>
  <c r="VNC6" i="1"/>
  <c r="VNG6" i="1"/>
  <c r="VNH6" i="1"/>
  <c r="VNL6" i="1"/>
  <c r="VNN6" i="1"/>
  <c r="VNR6" i="1"/>
  <c r="VNS6" i="1"/>
  <c r="VNW6" i="1"/>
  <c r="VNX6" i="1"/>
  <c r="VOB6" i="1"/>
  <c r="VOD6" i="1"/>
  <c r="VOH6" i="1"/>
  <c r="VOI6" i="1"/>
  <c r="VOM6" i="1"/>
  <c r="VON6" i="1"/>
  <c r="VOR6" i="1"/>
  <c r="VOT6" i="1"/>
  <c r="VOX6" i="1"/>
  <c r="VOY6" i="1"/>
  <c r="VPC6" i="1"/>
  <c r="VPD6" i="1"/>
  <c r="VPH6" i="1"/>
  <c r="VPJ6" i="1"/>
  <c r="VPN6" i="1"/>
  <c r="VPO6" i="1"/>
  <c r="VPS6" i="1"/>
  <c r="VPT6" i="1"/>
  <c r="VPX6" i="1"/>
  <c r="VPZ6" i="1"/>
  <c r="VQD6" i="1"/>
  <c r="VQE6" i="1"/>
  <c r="VQI6" i="1"/>
  <c r="VQJ6" i="1"/>
  <c r="VQN6" i="1"/>
  <c r="VQP6" i="1"/>
  <c r="VQT6" i="1"/>
  <c r="VQU6" i="1"/>
  <c r="VQY6" i="1"/>
  <c r="VQZ6" i="1"/>
  <c r="VRD6" i="1"/>
  <c r="VRF6" i="1"/>
  <c r="VRJ6" i="1"/>
  <c r="VRK6" i="1"/>
  <c r="VRO6" i="1"/>
  <c r="VRP6" i="1"/>
  <c r="VRT6" i="1"/>
  <c r="VRV6" i="1"/>
  <c r="VRZ6" i="1"/>
  <c r="VSA6" i="1"/>
  <c r="VSE6" i="1"/>
  <c r="VSF6" i="1"/>
  <c r="VSJ6" i="1"/>
  <c r="VSL6" i="1"/>
  <c r="VSP6" i="1"/>
  <c r="VSQ6" i="1"/>
  <c r="VSU6" i="1"/>
  <c r="VSV6" i="1"/>
  <c r="VSZ6" i="1"/>
  <c r="VTB6" i="1"/>
  <c r="VTF6" i="1"/>
  <c r="VTG6" i="1"/>
  <c r="VTK6" i="1"/>
  <c r="VTL6" i="1"/>
  <c r="VTP6" i="1"/>
  <c r="VTR6" i="1"/>
  <c r="VTV6" i="1"/>
  <c r="VTW6" i="1"/>
  <c r="VUA6" i="1"/>
  <c r="VUB6" i="1"/>
  <c r="VUF6" i="1"/>
  <c r="VUH6" i="1"/>
  <c r="VUL6" i="1"/>
  <c r="VUM6" i="1"/>
  <c r="VUQ6" i="1"/>
  <c r="VUR6" i="1"/>
  <c r="VUV6" i="1"/>
  <c r="VUX6" i="1"/>
  <c r="VVB6" i="1"/>
  <c r="VVC6" i="1"/>
  <c r="VVG6" i="1"/>
  <c r="VVH6" i="1"/>
  <c r="VVL6" i="1"/>
  <c r="VVN6" i="1"/>
  <c r="VVR6" i="1"/>
  <c r="VVS6" i="1"/>
  <c r="VVW6" i="1"/>
  <c r="VVX6" i="1"/>
  <c r="VWB6" i="1"/>
  <c r="VWD6" i="1"/>
  <c r="VWH6" i="1"/>
  <c r="VWI6" i="1"/>
  <c r="VWM6" i="1"/>
  <c r="VWN6" i="1"/>
  <c r="VWR6" i="1"/>
  <c r="VWT6" i="1"/>
  <c r="VWX6" i="1"/>
  <c r="VWY6" i="1"/>
  <c r="VXC6" i="1"/>
  <c r="VXD6" i="1"/>
  <c r="VXH6" i="1"/>
  <c r="VXJ6" i="1"/>
  <c r="VXN6" i="1"/>
  <c r="VXO6" i="1"/>
  <c r="VXS6" i="1"/>
  <c r="VXT6" i="1"/>
  <c r="VXX6" i="1"/>
  <c r="VXZ6" i="1"/>
  <c r="VYD6" i="1"/>
  <c r="VYE6" i="1"/>
  <c r="VYI6" i="1"/>
  <c r="VYJ6" i="1"/>
  <c r="VYN6" i="1"/>
  <c r="VYP6" i="1"/>
  <c r="VYT6" i="1"/>
  <c r="VYU6" i="1"/>
  <c r="VYY6" i="1"/>
  <c r="VYZ6" i="1"/>
  <c r="VZD6" i="1"/>
  <c r="VZF6" i="1"/>
  <c r="VZJ6" i="1"/>
  <c r="VZK6" i="1"/>
  <c r="VZO6" i="1"/>
  <c r="VZP6" i="1"/>
  <c r="VZT6" i="1"/>
  <c r="VZV6" i="1"/>
  <c r="VZZ6" i="1"/>
  <c r="WAA6" i="1"/>
  <c r="WAE6" i="1"/>
  <c r="WAF6" i="1"/>
  <c r="WAJ6" i="1"/>
  <c r="WAL6" i="1"/>
  <c r="WAP6" i="1"/>
  <c r="WAQ6" i="1"/>
  <c r="WAU6" i="1"/>
  <c r="WAV6" i="1"/>
  <c r="WAZ6" i="1"/>
  <c r="WBB6" i="1"/>
  <c r="WBF6" i="1"/>
  <c r="WBG6" i="1"/>
  <c r="WBK6" i="1"/>
  <c r="WBL6" i="1"/>
  <c r="WBP6" i="1"/>
  <c r="WBR6" i="1"/>
  <c r="WBV6" i="1"/>
  <c r="WBW6" i="1"/>
  <c r="WCA6" i="1"/>
  <c r="WCB6" i="1"/>
  <c r="WCF6" i="1"/>
  <c r="WCH6" i="1"/>
  <c r="WCL6" i="1"/>
  <c r="WCM6" i="1"/>
  <c r="WCQ6" i="1"/>
  <c r="WCR6" i="1"/>
  <c r="WCV6" i="1"/>
  <c r="WCX6" i="1"/>
  <c r="WDB6" i="1"/>
  <c r="WDC6" i="1"/>
  <c r="WDG6" i="1"/>
  <c r="WDH6" i="1"/>
  <c r="WDL6" i="1"/>
  <c r="WDN6" i="1"/>
  <c r="WDR6" i="1"/>
  <c r="WDS6" i="1"/>
  <c r="WDW6" i="1"/>
  <c r="WDX6" i="1"/>
  <c r="WEB6" i="1"/>
  <c r="WED6" i="1"/>
  <c r="WEH6" i="1"/>
  <c r="WEI6" i="1"/>
  <c r="WEM6" i="1"/>
  <c r="WEN6" i="1"/>
  <c r="WER6" i="1"/>
  <c r="WET6" i="1"/>
  <c r="WEX6" i="1"/>
  <c r="WEY6" i="1"/>
  <c r="WFC6" i="1"/>
  <c r="WFD6" i="1"/>
  <c r="WFH6" i="1"/>
  <c r="WFJ6" i="1"/>
  <c r="WFN6" i="1"/>
  <c r="WFO6" i="1"/>
  <c r="WFS6" i="1"/>
  <c r="WFT6" i="1"/>
  <c r="WFX6" i="1"/>
  <c r="WFZ6" i="1"/>
  <c r="WGD6" i="1"/>
  <c r="WGE6" i="1"/>
  <c r="WGI6" i="1"/>
  <c r="WGJ6" i="1"/>
  <c r="WGN6" i="1"/>
  <c r="WGP6" i="1"/>
  <c r="WGT6" i="1"/>
  <c r="WGU6" i="1"/>
  <c r="WGY6" i="1"/>
  <c r="WGZ6" i="1"/>
  <c r="WHD6" i="1"/>
  <c r="WHF6" i="1"/>
  <c r="WHJ6" i="1"/>
  <c r="WHK6" i="1"/>
  <c r="WHO6" i="1"/>
  <c r="WHP6" i="1"/>
  <c r="WHT6" i="1"/>
  <c r="WHV6" i="1"/>
  <c r="WHZ6" i="1"/>
  <c r="WIA6" i="1"/>
  <c r="WIE6" i="1"/>
  <c r="WIF6" i="1"/>
  <c r="WIJ6" i="1"/>
  <c r="WIL6" i="1"/>
  <c r="WIP6" i="1"/>
  <c r="WIQ6" i="1"/>
  <c r="WIU6" i="1"/>
  <c r="WIV6" i="1"/>
  <c r="WIZ6" i="1"/>
  <c r="WJB6" i="1"/>
  <c r="WJF6" i="1"/>
  <c r="WJG6" i="1"/>
  <c r="WJK6" i="1"/>
  <c r="WJL6" i="1"/>
  <c r="WJP6" i="1"/>
  <c r="WJR6" i="1"/>
  <c r="WJV6" i="1"/>
  <c r="WJW6" i="1"/>
  <c r="WKA6" i="1"/>
  <c r="WKB6" i="1"/>
  <c r="WKF6" i="1"/>
  <c r="WKH6" i="1"/>
  <c r="WKL6" i="1"/>
  <c r="WKM6" i="1"/>
  <c r="WKQ6" i="1"/>
  <c r="WKR6" i="1"/>
  <c r="WKV6" i="1"/>
  <c r="WKX6" i="1"/>
  <c r="WLB6" i="1"/>
  <c r="WLC6" i="1"/>
  <c r="WLG6" i="1"/>
  <c r="WLH6" i="1"/>
  <c r="WLL6" i="1"/>
  <c r="WLN6" i="1"/>
  <c r="WLR6" i="1"/>
  <c r="WLS6" i="1"/>
  <c r="WLW6" i="1"/>
  <c r="WLX6" i="1"/>
  <c r="WMB6" i="1"/>
  <c r="WMD6" i="1"/>
  <c r="WMH6" i="1"/>
  <c r="WMI6" i="1"/>
  <c r="WMM6" i="1"/>
  <c r="WMN6" i="1"/>
  <c r="WMR6" i="1"/>
  <c r="WMT6" i="1"/>
  <c r="WMX6" i="1"/>
  <c r="WMY6" i="1"/>
  <c r="WNC6" i="1"/>
  <c r="WND6" i="1"/>
  <c r="WNH6" i="1"/>
  <c r="WNJ6" i="1"/>
  <c r="WNN6" i="1"/>
  <c r="WNO6" i="1"/>
  <c r="WNS6" i="1"/>
  <c r="WNT6" i="1"/>
  <c r="WNX6" i="1"/>
  <c r="WNZ6" i="1"/>
  <c r="WOD6" i="1"/>
  <c r="WOE6" i="1"/>
  <c r="WOI6" i="1"/>
  <c r="WOJ6" i="1"/>
  <c r="WON6" i="1"/>
  <c r="WOP6" i="1"/>
  <c r="WOT6" i="1"/>
  <c r="WOU6" i="1"/>
  <c r="WOY6" i="1"/>
  <c r="WOZ6" i="1"/>
  <c r="WPD6" i="1"/>
  <c r="WPF6" i="1"/>
  <c r="WPJ6" i="1"/>
  <c r="WPK6" i="1"/>
  <c r="WPO6" i="1"/>
  <c r="WPP6" i="1"/>
  <c r="WPT6" i="1"/>
  <c r="WPV6" i="1"/>
  <c r="WPZ6" i="1"/>
  <c r="WQA6" i="1"/>
  <c r="WQE6" i="1"/>
  <c r="WQF6" i="1"/>
  <c r="WQJ6" i="1"/>
  <c r="WQL6" i="1"/>
  <c r="WQP6" i="1"/>
  <c r="WQQ6" i="1"/>
  <c r="WQU6" i="1"/>
  <c r="WQV6" i="1"/>
  <c r="WQZ6" i="1"/>
  <c r="WRB6" i="1"/>
  <c r="WRF6" i="1"/>
  <c r="WRG6" i="1"/>
  <c r="WRK6" i="1"/>
  <c r="WRL6" i="1"/>
  <c r="WRP6" i="1"/>
  <c r="WRR6" i="1"/>
  <c r="WRV6" i="1"/>
  <c r="WRW6" i="1"/>
  <c r="WSA6" i="1"/>
  <c r="WSB6" i="1"/>
  <c r="WSF6" i="1"/>
  <c r="WSH6" i="1"/>
  <c r="WSL6" i="1"/>
  <c r="WSM6" i="1"/>
  <c r="WSQ6" i="1"/>
  <c r="WSR6" i="1"/>
  <c r="WSV6" i="1"/>
  <c r="WSX6" i="1"/>
  <c r="WTB6" i="1"/>
  <c r="WTC6" i="1"/>
  <c r="WTG6" i="1"/>
  <c r="WTH6" i="1"/>
  <c r="WTL6" i="1"/>
  <c r="WTN6" i="1"/>
  <c r="WTR6" i="1"/>
  <c r="WTS6" i="1"/>
  <c r="WTW6" i="1"/>
  <c r="WTX6" i="1"/>
  <c r="WUB6" i="1"/>
  <c r="WUD6" i="1"/>
  <c r="WUH6" i="1"/>
  <c r="WUI6" i="1"/>
  <c r="WUM6" i="1"/>
  <c r="WUN6" i="1"/>
  <c r="WUR6" i="1"/>
  <c r="WUT6" i="1"/>
  <c r="WUX6" i="1"/>
  <c r="WUY6" i="1"/>
  <c r="WVC6" i="1"/>
  <c r="WVD6" i="1"/>
  <c r="WVH6" i="1"/>
  <c r="WVJ6" i="1"/>
  <c r="WVN6" i="1"/>
  <c r="WVO6" i="1"/>
  <c r="WVS6" i="1"/>
  <c r="WVT6" i="1"/>
  <c r="WVX6" i="1"/>
  <c r="WVZ6" i="1"/>
  <c r="WWD6" i="1"/>
  <c r="WWE6" i="1"/>
  <c r="WWI6" i="1"/>
  <c r="WWJ6" i="1"/>
  <c r="WWN6" i="1"/>
  <c r="WWP6" i="1"/>
  <c r="WWT6" i="1"/>
  <c r="WWU6" i="1"/>
  <c r="WWY6" i="1"/>
  <c r="WWZ6" i="1"/>
  <c r="WXD6" i="1"/>
  <c r="WXF6" i="1"/>
  <c r="WXJ6" i="1"/>
  <c r="WXK6" i="1"/>
  <c r="WXO6" i="1"/>
  <c r="WXP6" i="1"/>
  <c r="WXT6" i="1"/>
  <c r="WXV6" i="1"/>
  <c r="WXZ6" i="1"/>
  <c r="WYA6" i="1"/>
  <c r="WYE6" i="1"/>
  <c r="WYF6" i="1"/>
  <c r="WYJ6" i="1"/>
  <c r="WYL6" i="1"/>
  <c r="WYP6" i="1"/>
  <c r="WYQ6" i="1"/>
  <c r="WYU6" i="1"/>
  <c r="WYV6" i="1"/>
  <c r="WYZ6" i="1"/>
  <c r="WZB6" i="1"/>
  <c r="WZF6" i="1"/>
  <c r="WZG6" i="1"/>
  <c r="WZK6" i="1"/>
  <c r="WZL6" i="1"/>
  <c r="WZP6" i="1"/>
  <c r="WZR6" i="1"/>
  <c r="WZV6" i="1"/>
  <c r="WZW6" i="1"/>
  <c r="XAA6" i="1"/>
  <c r="XAB6" i="1"/>
  <c r="XAF6" i="1"/>
  <c r="XAH6" i="1"/>
  <c r="XAL6" i="1"/>
  <c r="XAM6" i="1"/>
  <c r="XAQ6" i="1"/>
  <c r="XAR6" i="1"/>
  <c r="XAV6" i="1"/>
  <c r="XAX6" i="1"/>
  <c r="XBB6" i="1"/>
  <c r="XBC6" i="1"/>
  <c r="XBG6" i="1"/>
  <c r="XBH6" i="1"/>
  <c r="XBL6" i="1"/>
  <c r="XBN6" i="1"/>
  <c r="XBQ6" i="1"/>
  <c r="XBR6" i="1"/>
  <c r="XBU6" i="1"/>
  <c r="XBV6" i="1"/>
  <c r="XBY6" i="1"/>
  <c r="XBZ6" i="1"/>
  <c r="XCC6" i="1"/>
  <c r="XCD6" i="1"/>
  <c r="XCG6" i="1"/>
  <c r="XCH6" i="1"/>
  <c r="XCK6" i="1"/>
  <c r="XCL6" i="1"/>
  <c r="XCO6" i="1"/>
  <c r="XCP6" i="1"/>
  <c r="XCS6" i="1"/>
  <c r="XCT6" i="1"/>
  <c r="XCW6" i="1"/>
  <c r="XCX6" i="1"/>
  <c r="XDA6" i="1"/>
  <c r="XDB6" i="1"/>
  <c r="XDE6" i="1"/>
  <c r="XDF6" i="1"/>
  <c r="XDI6" i="1"/>
  <c r="XDJ6" i="1"/>
  <c r="XDM6" i="1"/>
  <c r="XDN6" i="1"/>
  <c r="XDQ6" i="1"/>
  <c r="XDR6" i="1"/>
  <c r="XDU6" i="1"/>
  <c r="XDV6" i="1"/>
  <c r="XDY6" i="1"/>
  <c r="XDZ6" i="1"/>
  <c r="XEC6" i="1"/>
  <c r="XED6" i="1"/>
  <c r="XEG6" i="1"/>
  <c r="XEH6" i="1"/>
  <c r="XEK6" i="1"/>
  <c r="XEL6" i="1"/>
  <c r="XEO6" i="1"/>
  <c r="XEP6" i="1"/>
  <c r="XES6" i="1"/>
  <c r="XET6" i="1"/>
  <c r="XEW6" i="1"/>
  <c r="XEX6" i="1"/>
  <c r="XFA6" i="1"/>
  <c r="XFB6" i="1"/>
  <c r="A5" i="1" a="1"/>
  <c r="CNO5" i="1" s="1"/>
  <c r="A4" i="1" a="1"/>
  <c r="E4" i="1"/>
  <c r="MV4" i="1"/>
  <c r="UD4" i="1"/>
  <c r="WQ4" i="1"/>
  <c r="ZU4" i="1"/>
  <c r="ADE4" i="1"/>
  <c r="ADO4" i="1"/>
  <c r="AFS4" i="1"/>
  <c r="AJA4" i="1"/>
  <c r="AJB4" i="1"/>
  <c r="ALJ4" i="1"/>
  <c r="ANY4" i="1"/>
  <c r="AOY4" i="1"/>
  <c r="AQW4" i="1"/>
  <c r="ATF4" i="1"/>
  <c r="ATU4" i="1"/>
  <c r="AVB4" i="1"/>
  <c r="AXN4" i="1"/>
  <c r="AYD4" i="1"/>
  <c r="AZK4" i="1"/>
  <c r="BBA4" i="1"/>
  <c r="BBI4" i="1"/>
  <c r="BCQ4" i="1"/>
  <c r="BDY4" i="1"/>
  <c r="BEM4" i="1"/>
  <c r="BFO4" i="1"/>
  <c r="BHF4" i="1"/>
  <c r="BHM4" i="1"/>
  <c r="BIW4" i="1"/>
  <c r="BKC4" i="1"/>
  <c r="BKT4" i="1"/>
  <c r="BLS4" i="1"/>
  <c r="BNI4" i="1"/>
  <c r="BNO4" i="1"/>
  <c r="BOT4" i="1"/>
  <c r="BQP4" i="1"/>
  <c r="BQQ4" i="1"/>
  <c r="BRY4" i="1"/>
  <c r="BTJ4" i="1"/>
  <c r="BTY4" i="1"/>
  <c r="BVA4" i="1"/>
  <c r="BWO4" i="1"/>
  <c r="BWU4" i="1"/>
  <c r="BXW4" i="1"/>
  <c r="BZR4" i="1"/>
  <c r="BZY4" i="1"/>
  <c r="CBE4" i="1"/>
  <c r="CCP4" i="1"/>
  <c r="CDC4" i="1"/>
  <c r="CEI4" i="1"/>
  <c r="CFQ4" i="1"/>
  <c r="CGE4" i="1"/>
  <c r="CGV4" i="1"/>
  <c r="CIF4" i="1"/>
  <c r="CIJ4" i="1"/>
  <c r="CJH4" i="1"/>
  <c r="CKG4" i="1"/>
  <c r="CKV4" i="1"/>
  <c r="CLQ4" i="1"/>
  <c r="CMS4" i="1"/>
  <c r="CMZ4" i="1"/>
  <c r="CNX4" i="1"/>
  <c r="CPE4" i="1"/>
  <c r="CPI4" i="1"/>
  <c r="CQB4" i="1"/>
  <c r="CRK4" i="1"/>
  <c r="CRU4" i="1"/>
  <c r="CSN4" i="1"/>
  <c r="CTP4" i="1"/>
  <c r="CTT4" i="1"/>
  <c r="CUJ4" i="1"/>
  <c r="CVG4" i="1"/>
  <c r="CVO4" i="1"/>
  <c r="CWF4" i="1"/>
  <c r="CXA4" i="1"/>
  <c r="CXH4" i="1"/>
  <c r="CYA4" i="1"/>
  <c r="CYS4" i="1"/>
  <c r="CYY4" i="1"/>
  <c r="CZO4" i="1"/>
  <c r="DAO4" i="1"/>
  <c r="DAR4" i="1"/>
  <c r="DBK4" i="1"/>
  <c r="DCC4" i="1"/>
  <c r="DCN4" i="1"/>
  <c r="DDD4" i="1"/>
  <c r="DDY4" i="1"/>
  <c r="DEA4" i="1"/>
  <c r="DEU4" i="1"/>
  <c r="DFU4" i="1"/>
  <c r="DFW4" i="1"/>
  <c r="DGM4" i="1"/>
  <c r="DHH4" i="1"/>
  <c r="DHS4" i="1"/>
  <c r="DII4" i="1"/>
  <c r="DJD4" i="1"/>
  <c r="DJI4" i="1"/>
  <c r="DJX4" i="1"/>
  <c r="DKV4" i="1"/>
  <c r="DLD4" i="1"/>
  <c r="DLQ4" i="1"/>
  <c r="DMQ4" i="1"/>
  <c r="DMU4" i="1"/>
  <c r="DNM4" i="1"/>
  <c r="DOG4" i="1"/>
  <c r="DON4" i="1"/>
  <c r="DPD4" i="1"/>
  <c r="DQB4" i="1"/>
  <c r="DQG4" i="1"/>
  <c r="DQZ4" i="1"/>
  <c r="DRS4" i="1"/>
  <c r="DSC4" i="1"/>
  <c r="DSQ4" i="1"/>
  <c r="DTO4" i="1"/>
  <c r="DTP4" i="1"/>
  <c r="DUJ4" i="1"/>
  <c r="DVK4" i="1"/>
  <c r="DVL4" i="1"/>
  <c r="DWB4" i="1"/>
  <c r="DWW4" i="1"/>
  <c r="DXH4" i="1"/>
  <c r="DXX4" i="1"/>
  <c r="DYS4" i="1"/>
  <c r="DYU4" i="1"/>
  <c r="DZM4" i="1"/>
  <c r="EAK4" i="1"/>
  <c r="EAQ4" i="1"/>
  <c r="EBG4" i="1"/>
  <c r="ECB4" i="1"/>
  <c r="ECJ4" i="1"/>
  <c r="EDC4" i="1"/>
  <c r="EDW4" i="1"/>
  <c r="EEC4" i="1"/>
  <c r="EER4" i="1"/>
  <c r="EFQ4" i="1"/>
  <c r="EFT4" i="1"/>
  <c r="EGM4" i="1"/>
  <c r="EHE4" i="1"/>
  <c r="EHO4" i="1"/>
  <c r="EIF4" i="1"/>
  <c r="EJA4" i="1"/>
  <c r="EJE4" i="1"/>
  <c r="EJY4" i="1"/>
  <c r="EKV4" i="1"/>
  <c r="ELA4" i="1"/>
  <c r="ELP4" i="1"/>
  <c r="EMM4" i="1"/>
  <c r="EMW4" i="1"/>
  <c r="ENL4" i="1"/>
  <c r="EOI4" i="1"/>
  <c r="EOJ4" i="1"/>
  <c r="EPC4" i="1"/>
  <c r="EPY4" i="1"/>
  <c r="EQF4" i="1"/>
  <c r="EQV4" i="1"/>
  <c r="ERQ4" i="1"/>
  <c r="ERY4" i="1"/>
  <c r="ESR4" i="1"/>
  <c r="ETL4" i="1"/>
  <c r="ETP4" i="1"/>
  <c r="EUG4" i="1"/>
  <c r="EVG4" i="1"/>
  <c r="EVI4" i="1"/>
  <c r="EWB4" i="1"/>
  <c r="EWU4" i="1"/>
  <c r="EXD4" i="1"/>
  <c r="EXU4" i="1"/>
  <c r="EYQ4" i="1"/>
  <c r="EYS4" i="1"/>
  <c r="EZL4" i="1"/>
  <c r="FAK4" i="1"/>
  <c r="FAO4" i="1"/>
  <c r="FBE4" i="1"/>
  <c r="FCA4" i="1"/>
  <c r="FCI4" i="1"/>
  <c r="FDA4" i="1"/>
  <c r="FDW4" i="1"/>
  <c r="FDY4" i="1"/>
  <c r="FEN4" i="1"/>
  <c r="FFO4" i="1"/>
  <c r="FFU4" i="1"/>
  <c r="FGJ4" i="1"/>
  <c r="FHD4" i="1"/>
  <c r="FHH4" i="1"/>
  <c r="FHW4" i="1"/>
  <c r="FIJ4" i="1"/>
  <c r="FIP4" i="1"/>
  <c r="FJC4" i="1"/>
  <c r="FJT4" i="1"/>
  <c r="FJX4" i="1"/>
  <c r="FKL4" i="1"/>
  <c r="FKZ4" i="1"/>
  <c r="FLG4" i="1"/>
  <c r="FLR4" i="1"/>
  <c r="FMJ4" i="1"/>
  <c r="FML4" i="1"/>
  <c r="FMZ4" i="1"/>
  <c r="FNS4" i="1"/>
  <c r="FNV4" i="1"/>
  <c r="FOH4" i="1"/>
  <c r="FOX4" i="1"/>
  <c r="FPD4" i="1"/>
  <c r="FPR4" i="1"/>
  <c r="FQH4" i="1"/>
  <c r="FQI4" i="1"/>
  <c r="FQU4" i="1"/>
  <c r="FRO4" i="1"/>
  <c r="FRS4" i="1"/>
  <c r="FSE4" i="1"/>
  <c r="FSU4" i="1"/>
  <c r="FSZ4" i="1"/>
  <c r="FTO4" i="1"/>
  <c r="FUB4" i="1"/>
  <c r="FUH4" i="1"/>
  <c r="FUR4" i="1"/>
  <c r="FVL4" i="1"/>
  <c r="FVN4" i="1"/>
  <c r="FWB4" i="1"/>
  <c r="FWQ4" i="1"/>
  <c r="FWX4" i="1"/>
  <c r="FXJ4" i="1"/>
  <c r="FXZ4" i="1"/>
  <c r="FYD4" i="1"/>
  <c r="FYR4" i="1"/>
  <c r="FZJ4" i="1"/>
  <c r="FZN4" i="1"/>
  <c r="FZX4" i="1"/>
  <c r="GAP4" i="1"/>
  <c r="GAV4" i="1"/>
  <c r="GBG4" i="1"/>
  <c r="GBZ4" i="1"/>
  <c r="GCA4" i="1"/>
  <c r="GCM4" i="1"/>
  <c r="GDF4" i="1"/>
  <c r="GDK4" i="1"/>
  <c r="GDW4" i="1"/>
  <c r="GEM4" i="1"/>
  <c r="GER4" i="1"/>
  <c r="GFG4" i="1"/>
  <c r="GFT4" i="1"/>
  <c r="GFX4" i="1"/>
  <c r="GGJ4" i="1"/>
  <c r="GHD4" i="1"/>
  <c r="GHE4" i="1"/>
  <c r="GHP4" i="1"/>
  <c r="GIA4" i="1"/>
  <c r="GIF4" i="1"/>
  <c r="GIO4" i="1"/>
  <c r="GJA4" i="1"/>
  <c r="GJC4" i="1"/>
  <c r="GJM4" i="1"/>
  <c r="GKB4" i="1"/>
  <c r="GKC4" i="1"/>
  <c r="GKM4" i="1"/>
  <c r="GKY4" i="1"/>
  <c r="GLD4" i="1"/>
  <c r="GLM4" i="1"/>
  <c r="GLW4" i="1"/>
  <c r="GLY4" i="1"/>
  <c r="GMB4" i="1"/>
  <c r="GMJ4" i="1"/>
  <c r="GMO4" i="1"/>
  <c r="GMU4" i="1"/>
  <c r="GNC4" i="1"/>
  <c r="GNI4" i="1"/>
  <c r="GNK4" i="1"/>
  <c r="GNT4" i="1"/>
  <c r="GNX4" i="1"/>
  <c r="GOA4" i="1"/>
  <c r="GOK4" i="1"/>
  <c r="GON4" i="1"/>
  <c r="GOU4" i="1"/>
  <c r="GOZ4" i="1"/>
  <c r="GPG4" i="1"/>
  <c r="GPI4" i="1"/>
  <c r="GPQ4" i="1"/>
  <c r="GPW4" i="1"/>
  <c r="GPY4" i="1"/>
  <c r="GQJ4" i="1"/>
  <c r="GQK4" i="1"/>
  <c r="GQR4" i="1"/>
  <c r="GQZ4" i="1"/>
  <c r="GRE4" i="1"/>
  <c r="GRH4" i="1"/>
  <c r="GRS4" i="1"/>
  <c r="GRU4" i="1"/>
  <c r="GRW4" i="1"/>
  <c r="GSG4" i="1"/>
  <c r="GSK4" i="1"/>
  <c r="GSQ4" i="1"/>
  <c r="GSW4" i="1"/>
  <c r="GTD4" i="1"/>
  <c r="GTG4" i="1"/>
  <c r="GTQ4" i="1"/>
  <c r="GTS4" i="1"/>
  <c r="GTX4" i="1"/>
  <c r="GUG4" i="1"/>
  <c r="GUI4" i="1"/>
  <c r="GUO4" i="1"/>
  <c r="GUU4" i="1"/>
  <c r="GVC4" i="1"/>
  <c r="GVD4" i="1"/>
  <c r="GVO4" i="1"/>
  <c r="GVS4" i="1"/>
  <c r="GVU4" i="1"/>
  <c r="GWE4" i="1"/>
  <c r="GWF4" i="1"/>
  <c r="GWN4" i="1"/>
  <c r="GWU4" i="1"/>
  <c r="GWZ4" i="1"/>
  <c r="GXE4" i="1"/>
  <c r="GXO4" i="1"/>
  <c r="GXP4" i="1"/>
  <c r="GXT4" i="1"/>
  <c r="GYB4" i="1"/>
  <c r="GYG4" i="1"/>
  <c r="GYK4" i="1"/>
  <c r="GYR4" i="1"/>
  <c r="GYZ4" i="1"/>
  <c r="GZC4" i="1"/>
  <c r="GZL4" i="1"/>
  <c r="GZM4" i="1"/>
  <c r="GZS4" i="1"/>
  <c r="HAB4" i="1"/>
  <c r="HAF4" i="1"/>
  <c r="HAM4" i="1"/>
  <c r="HAQ4" i="1"/>
  <c r="HAW4" i="1"/>
  <c r="HBA4" i="1"/>
  <c r="HBI4" i="1"/>
  <c r="HBO4" i="1"/>
  <c r="HBQ4" i="1"/>
  <c r="HBY4" i="1"/>
  <c r="HCC4" i="1"/>
  <c r="HCJ4" i="1"/>
  <c r="HCR4" i="1"/>
  <c r="HCU4" i="1"/>
  <c r="HCZ4" i="1"/>
  <c r="HDI4" i="1"/>
  <c r="HDM4" i="1"/>
  <c r="HDO4" i="1"/>
  <c r="HDX4" i="1"/>
  <c r="HEC4" i="1"/>
  <c r="HEI4" i="1"/>
  <c r="HEO4" i="1"/>
  <c r="HEV4" i="1"/>
  <c r="HEY4" i="1"/>
  <c r="HFG4" i="1"/>
  <c r="HFK4" i="1"/>
  <c r="HFO4" i="1"/>
  <c r="HFY4" i="1"/>
  <c r="HGA4" i="1"/>
  <c r="HGG4" i="1"/>
  <c r="HGM4" i="1"/>
  <c r="HGU4" i="1"/>
  <c r="HGV4" i="1"/>
  <c r="HHE4" i="1"/>
  <c r="HHK4" i="1"/>
  <c r="HHL4" i="1"/>
  <c r="HHW4" i="1"/>
  <c r="HHX4" i="1"/>
  <c r="HIF4" i="1"/>
  <c r="HIM4" i="1"/>
  <c r="HIR4" i="1"/>
  <c r="HIV4" i="1"/>
  <c r="HJG4" i="1"/>
  <c r="HJH4" i="1"/>
  <c r="HJI4" i="1"/>
  <c r="HJT4" i="1"/>
  <c r="HJX4" i="1"/>
  <c r="HKC4" i="1"/>
  <c r="HKJ4" i="1"/>
  <c r="HKR4" i="1"/>
  <c r="HKS4" i="1"/>
  <c r="HLD4" i="1"/>
  <c r="HLE4" i="1"/>
  <c r="HLK4" i="1"/>
  <c r="HLT4" i="1"/>
  <c r="HLU4" i="1"/>
  <c r="HMC4" i="1"/>
  <c r="HMI4" i="1"/>
  <c r="HMO4" i="1"/>
  <c r="HMQ4" i="1"/>
  <c r="HNA4" i="1"/>
  <c r="HNE4" i="1"/>
  <c r="HNI4" i="1"/>
  <c r="HNQ4" i="1"/>
  <c r="HNT4" i="1"/>
  <c r="HOA4" i="1"/>
  <c r="HOG4" i="1"/>
  <c r="HOM4" i="1"/>
  <c r="HOR4" i="1"/>
  <c r="HPA4" i="1"/>
  <c r="HPC4" i="1"/>
  <c r="HPG4" i="1"/>
  <c r="HPP4" i="1"/>
  <c r="HPU4" i="1"/>
  <c r="HPX4" i="1"/>
  <c r="HQF4" i="1"/>
  <c r="HQM4" i="1"/>
  <c r="HQQ4" i="1"/>
  <c r="HQY4" i="1"/>
  <c r="HRA4" i="1"/>
  <c r="HRG4" i="1"/>
  <c r="HRO4" i="1"/>
  <c r="HRS4" i="1"/>
  <c r="HRY4" i="1"/>
  <c r="HSC4" i="1"/>
  <c r="HSJ4" i="1"/>
  <c r="HSN4" i="1"/>
  <c r="HSW4" i="1"/>
  <c r="HTC4" i="1"/>
  <c r="HTD4" i="1"/>
  <c r="HTM4" i="1"/>
  <c r="HTP4" i="1"/>
  <c r="HTX4" i="1"/>
  <c r="HUE4" i="1"/>
  <c r="HUI4" i="1"/>
  <c r="HUN4" i="1"/>
  <c r="HUV4" i="1"/>
  <c r="HUZ4" i="1"/>
  <c r="HVA4" i="1"/>
  <c r="HVK4" i="1"/>
  <c r="HVP4" i="1"/>
  <c r="HVU4" i="1"/>
  <c r="HWB4" i="1"/>
  <c r="HWJ4" i="1"/>
  <c r="HWK4" i="1"/>
  <c r="HWU4" i="1"/>
  <c r="HWW4" i="1"/>
  <c r="HXA4" i="1"/>
  <c r="HXL4" i="1"/>
  <c r="HXM4" i="1"/>
  <c r="HXU4" i="1"/>
  <c r="HYA4" i="1"/>
  <c r="HYG4" i="1"/>
  <c r="HYI4" i="1"/>
  <c r="HYR4" i="1"/>
  <c r="HYW4" i="1"/>
  <c r="HYY4" i="1"/>
  <c r="HZI4" i="1"/>
  <c r="HZL4" i="1"/>
  <c r="HZS4" i="1"/>
  <c r="HZY4" i="1"/>
  <c r="IAE4" i="1"/>
  <c r="IAI4" i="1"/>
  <c r="IAS4" i="1"/>
  <c r="IAU4" i="1"/>
  <c r="IAW4" i="1"/>
  <c r="IBH4" i="1"/>
  <c r="IBK4" i="1"/>
  <c r="IBP4" i="1"/>
  <c r="IBX4" i="1"/>
  <c r="ICE4" i="1"/>
  <c r="ICF4" i="1"/>
  <c r="ICQ4" i="1"/>
  <c r="ICS4" i="1"/>
  <c r="ICY4" i="1"/>
  <c r="IDG4" i="1"/>
  <c r="IDI4" i="1"/>
  <c r="IDP4" i="1"/>
  <c r="IDU4" i="1"/>
  <c r="IEB4" i="1"/>
  <c r="IEE4" i="1"/>
  <c r="IEO4" i="1"/>
  <c r="IER4" i="1"/>
  <c r="IEV4" i="1"/>
  <c r="IFE4" i="1"/>
  <c r="IFG4" i="1"/>
  <c r="IFM4" i="1"/>
  <c r="IFU4" i="1"/>
  <c r="IGA4" i="1"/>
  <c r="IGF4" i="1"/>
  <c r="IGN4" i="1"/>
  <c r="IGQ4" i="1"/>
  <c r="IGS4" i="1"/>
  <c r="IHC4" i="1"/>
  <c r="IHH4" i="1"/>
  <c r="IHL4" i="1"/>
  <c r="IHS4" i="1"/>
  <c r="IHY4" i="1"/>
  <c r="IIC4" i="1"/>
  <c r="IIM4" i="1"/>
  <c r="IIN4" i="1"/>
  <c r="IIS4" i="1"/>
  <c r="IJC4" i="1"/>
  <c r="IJE4" i="1"/>
  <c r="IJM4" i="1"/>
  <c r="IJP4" i="1"/>
  <c r="IJX4" i="1"/>
  <c r="IKA4" i="1"/>
  <c r="IKJ4" i="1"/>
  <c r="IKO4" i="1"/>
  <c r="IKQ4" i="1"/>
  <c r="IKZ4" i="1"/>
  <c r="ILD4" i="1"/>
  <c r="ILK4" i="1"/>
  <c r="ILQ4" i="1"/>
  <c r="ILU4" i="1"/>
  <c r="IMA4" i="1"/>
  <c r="IMJ4" i="1"/>
  <c r="IMM4" i="1"/>
  <c r="IMO4" i="1"/>
  <c r="IMW4" i="1"/>
  <c r="INC4" i="1"/>
  <c r="INH4" i="1"/>
  <c r="INP4" i="1"/>
  <c r="INW4" i="1"/>
  <c r="INX4" i="1"/>
  <c r="IOG4" i="1"/>
  <c r="IOK4" i="1"/>
  <c r="ION4" i="1"/>
  <c r="IOY4" i="1"/>
  <c r="IPA4" i="1"/>
  <c r="IPH4" i="1"/>
  <c r="IPM4" i="1"/>
  <c r="IPT4" i="1"/>
  <c r="IPW4" i="1"/>
  <c r="IQE4" i="1"/>
  <c r="IQJ4" i="1"/>
  <c r="IQM4" i="1"/>
  <c r="IQW4" i="1"/>
  <c r="IQY4" i="1"/>
  <c r="IRE4" i="1"/>
  <c r="IRM4" i="1"/>
  <c r="IRS4" i="1"/>
  <c r="IRU4" i="1"/>
  <c r="ISF4" i="1"/>
  <c r="ISI4" i="1"/>
  <c r="ISJ4" i="1"/>
  <c r="ISU4" i="1"/>
  <c r="ISY4" i="1"/>
  <c r="ITD4" i="1"/>
  <c r="ITK4" i="1"/>
  <c r="ITQ4" i="1"/>
  <c r="ITT4" i="1"/>
  <c r="IUE4" i="1"/>
  <c r="IUF4" i="1"/>
  <c r="IUK4" i="1"/>
  <c r="IUU4" i="1"/>
  <c r="IUV4" i="1"/>
  <c r="IVC4" i="1"/>
  <c r="IVH4" i="1"/>
  <c r="IVP4" i="1"/>
  <c r="IVQ4" i="1"/>
  <c r="IWB4" i="1"/>
  <c r="IWF4" i="1"/>
  <c r="IWI4" i="1"/>
  <c r="IWR4" i="1"/>
  <c r="IWS4" i="1"/>
  <c r="IXA4" i="1"/>
  <c r="IXH4" i="1"/>
  <c r="IXM4" i="1"/>
  <c r="IXS4" i="1"/>
  <c r="IYB4" i="1"/>
  <c r="IYC4" i="1"/>
  <c r="IYG4" i="1"/>
  <c r="IYO4" i="1"/>
  <c r="IYU4" i="1"/>
  <c r="IYY4" i="1"/>
  <c r="IZE4" i="1"/>
  <c r="IZM4" i="1"/>
  <c r="IZP4" i="1"/>
  <c r="IZY4" i="1"/>
  <c r="JAA4" i="1"/>
  <c r="JAF4" i="1"/>
  <c r="JAO4" i="1"/>
  <c r="JAS4" i="1"/>
  <c r="JAZ4" i="1"/>
  <c r="JBD4" i="1"/>
  <c r="JBK4" i="1"/>
  <c r="JBO4" i="1"/>
  <c r="JBW4" i="1"/>
  <c r="JCB4" i="1"/>
  <c r="JCE4" i="1"/>
  <c r="JCM4" i="1"/>
  <c r="JCQ4" i="1"/>
  <c r="JCW4" i="1"/>
  <c r="JDE4" i="1"/>
  <c r="JDH4" i="1"/>
  <c r="JDM4" i="1"/>
  <c r="JDW4" i="1"/>
  <c r="JEA4" i="1"/>
  <c r="JEB4" i="1"/>
  <c r="JEK4" i="1"/>
  <c r="JEQ4" i="1"/>
  <c r="JEV4" i="1"/>
  <c r="JFC4" i="1"/>
  <c r="JFI4" i="1"/>
  <c r="JFL4" i="1"/>
  <c r="JFT4" i="1"/>
  <c r="JFX4" i="1"/>
  <c r="JGB4" i="1"/>
  <c r="JGM4" i="1"/>
  <c r="JGN4" i="1"/>
  <c r="JGU4" i="1"/>
  <c r="JGZ4" i="1"/>
  <c r="JHH4" i="1"/>
  <c r="JHI4" i="1"/>
  <c r="JHS4" i="1"/>
  <c r="JHX4" i="1"/>
  <c r="JHY4" i="1"/>
  <c r="JIJ4" i="1"/>
  <c r="JIK4" i="1"/>
  <c r="JIS4" i="1"/>
  <c r="JIZ4" i="1"/>
  <c r="JJE4" i="1"/>
  <c r="JJI4" i="1"/>
  <c r="JJT4" i="1"/>
  <c r="JJU4" i="1"/>
  <c r="JJW4" i="1"/>
  <c r="JKG4" i="1"/>
  <c r="JKK4" i="1"/>
  <c r="JKQ4" i="1"/>
  <c r="JKW4" i="1"/>
  <c r="JLE4" i="1"/>
  <c r="JLG4" i="1"/>
  <c r="JLQ4" i="1"/>
  <c r="JLS4" i="1"/>
  <c r="JLX4" i="1"/>
  <c r="JMG4" i="1"/>
  <c r="JMI4" i="1"/>
  <c r="JMQ4" i="1"/>
  <c r="JMV4" i="1"/>
  <c r="JNC4" i="1"/>
  <c r="JND4" i="1"/>
  <c r="JNO4" i="1"/>
  <c r="JNS4" i="1"/>
  <c r="JNW4" i="1"/>
  <c r="JOE4" i="1"/>
  <c r="JOG4" i="1"/>
  <c r="JON4" i="1"/>
  <c r="JOU4" i="1"/>
  <c r="JOZ4" i="1"/>
  <c r="JPE4" i="1"/>
  <c r="JPO4" i="1"/>
  <c r="JPP4" i="1"/>
  <c r="JPT4" i="1"/>
  <c r="JQC4" i="1"/>
  <c r="JQI4" i="1"/>
  <c r="JQK4" i="1"/>
  <c r="JQS4" i="1"/>
  <c r="JQZ4" i="1"/>
  <c r="JRD4" i="1"/>
  <c r="JRL4" i="1"/>
  <c r="JRO4" i="1"/>
  <c r="JRT4" i="1"/>
  <c r="JSB4" i="1"/>
  <c r="JSF4" i="1"/>
  <c r="JSM4" i="1"/>
  <c r="JSQ4" i="1"/>
  <c r="JSW4" i="1"/>
  <c r="JTA4" i="1"/>
  <c r="JTK4" i="1"/>
  <c r="JTP4" i="1"/>
  <c r="JTQ4" i="1"/>
  <c r="JUA4" i="1"/>
  <c r="JUC4" i="1"/>
  <c r="JUK4" i="1"/>
  <c r="JUR4" i="1"/>
  <c r="JUV4" i="1"/>
  <c r="JVA4" i="1"/>
  <c r="JVI4" i="1"/>
  <c r="JVM4" i="1"/>
  <c r="JVO4" i="1"/>
  <c r="JVX4" i="1"/>
  <c r="JWC4" i="1"/>
  <c r="JWI4" i="1"/>
  <c r="JWO4" i="1"/>
  <c r="JWW4" i="1"/>
  <c r="JWY4" i="1"/>
  <c r="JXH4" i="1"/>
  <c r="JXK4" i="1"/>
  <c r="JXO4" i="1"/>
  <c r="JXY4" i="1"/>
  <c r="JYA4" i="1"/>
  <c r="JYI4" i="1"/>
  <c r="JYN4" i="1"/>
  <c r="JYU4" i="1"/>
  <c r="JYV4" i="1"/>
  <c r="JZE4" i="1"/>
  <c r="JZK4" i="1"/>
  <c r="JZL4" i="1"/>
  <c r="JZW4" i="1"/>
  <c r="JZY4" i="1"/>
  <c r="KAF4" i="1"/>
  <c r="KAM4" i="1"/>
  <c r="KAR4" i="1"/>
  <c r="KAV4" i="1"/>
  <c r="KBG4" i="1"/>
  <c r="KBH4" i="1"/>
  <c r="KBK4" i="1"/>
  <c r="KBU4" i="1"/>
  <c r="KBX4" i="1"/>
  <c r="KCC4" i="1"/>
  <c r="KCK4" i="1"/>
  <c r="KCR4" i="1"/>
  <c r="KCS4" i="1"/>
  <c r="KDD4" i="1"/>
  <c r="KDG4" i="1"/>
  <c r="KDL4" i="1"/>
  <c r="KDT4" i="1"/>
  <c r="KDW4" i="1"/>
  <c r="KEC4" i="1"/>
  <c r="KEI4" i="1"/>
  <c r="KEO4" i="1"/>
  <c r="KER4" i="1"/>
  <c r="KFC4" i="1"/>
  <c r="KFE4" i="1"/>
  <c r="KFI4" i="1"/>
  <c r="KFS4" i="1"/>
  <c r="KFT4" i="1"/>
  <c r="KGA4" i="1"/>
  <c r="KGI4" i="1"/>
  <c r="KGN4" i="1"/>
  <c r="KGS4" i="1"/>
  <c r="KHA4" i="1"/>
  <c r="KHD4" i="1"/>
  <c r="KHG4" i="1"/>
  <c r="KHP4" i="1"/>
  <c r="KHU4" i="1"/>
  <c r="KHY4" i="1"/>
  <c r="KIF4" i="1"/>
  <c r="KIM4" i="1"/>
  <c r="KIQ4" i="1"/>
  <c r="KIZ4" i="1"/>
  <c r="KJA4" i="1"/>
  <c r="KJG4" i="1"/>
  <c r="KJP4" i="1"/>
  <c r="KJS4" i="1"/>
  <c r="KKA4" i="1"/>
  <c r="KKC4" i="1"/>
  <c r="KKK4" i="1"/>
  <c r="KKN4" i="1"/>
  <c r="KKW4" i="1"/>
  <c r="KLC4" i="1"/>
  <c r="KLD4" i="1"/>
  <c r="KLM4" i="1"/>
  <c r="KLQ4" i="1"/>
  <c r="KLX4" i="1"/>
  <c r="KME4" i="1"/>
  <c r="KMI4" i="1"/>
  <c r="KMN4" i="1"/>
  <c r="KMW4" i="1"/>
  <c r="KMZ4" i="1"/>
  <c r="KNC4" i="1"/>
  <c r="KNK4" i="1"/>
  <c r="KNP4" i="1"/>
  <c r="KNU4" i="1"/>
  <c r="KOC4" i="1"/>
  <c r="KOJ4" i="1"/>
  <c r="KOK4" i="1"/>
  <c r="KOU4" i="1"/>
  <c r="KOY4" i="1"/>
  <c r="KPA4" i="1"/>
  <c r="KPL4" i="1"/>
  <c r="KPO4" i="1"/>
  <c r="KPU4" i="1"/>
  <c r="KQA4" i="1"/>
  <c r="KQG4" i="1"/>
  <c r="KQJ4" i="1"/>
  <c r="KQR4" i="1"/>
  <c r="KQW4" i="1"/>
  <c r="KQZ4" i="1"/>
  <c r="KRK4" i="1"/>
  <c r="KRL4" i="1"/>
  <c r="KRS4" i="1"/>
  <c r="KSA4" i="1"/>
  <c r="KSF4" i="1"/>
  <c r="KSI4" i="1"/>
  <c r="KSS4" i="1"/>
  <c r="KSV4" i="1"/>
  <c r="KSW4" i="1"/>
  <c r="KTH4" i="1"/>
  <c r="KTL4" i="1"/>
  <c r="KTQ4" i="1"/>
  <c r="KTX4" i="1"/>
  <c r="KUE4" i="1"/>
  <c r="KUG4" i="1"/>
  <c r="KUR4" i="1"/>
  <c r="KUS4" i="1"/>
  <c r="KUY4" i="1"/>
  <c r="KVH4" i="1"/>
  <c r="KVI4" i="1"/>
  <c r="KVP4" i="1"/>
  <c r="KVU4" i="1"/>
  <c r="KWC4" i="1"/>
  <c r="KWE4" i="1"/>
  <c r="KWO4" i="1"/>
  <c r="KWS4" i="1"/>
  <c r="KWV4" i="1"/>
  <c r="KXE4" i="1"/>
  <c r="KXG4" i="1"/>
  <c r="KXO4" i="1"/>
  <c r="KXU4" i="1"/>
  <c r="KYA4" i="1"/>
  <c r="KYF4" i="1"/>
  <c r="KYO4" i="1"/>
  <c r="KYQ4" i="1"/>
  <c r="KYU4" i="1"/>
  <c r="KZC4" i="1"/>
  <c r="KZH4" i="1"/>
  <c r="KZL4" i="1"/>
  <c r="KZS4" i="1"/>
  <c r="LAA4" i="1"/>
  <c r="LAC4" i="1"/>
  <c r="LAM4" i="1"/>
  <c r="LAN4" i="1"/>
  <c r="LAS4" i="1"/>
  <c r="LBC4" i="1"/>
  <c r="LBG4" i="1"/>
  <c r="LBM4" i="1"/>
  <c r="LBQ4" i="1"/>
  <c r="LBX4" i="1"/>
  <c r="LCB4" i="1"/>
  <c r="LCJ4" i="1"/>
  <c r="LCO4" i="1"/>
  <c r="LCR4" i="1"/>
  <c r="LCZ4" i="1"/>
  <c r="LDD4" i="1"/>
  <c r="LDK4" i="1"/>
  <c r="LDS4" i="1"/>
  <c r="LDU4" i="1"/>
  <c r="LEA4" i="1"/>
  <c r="LEJ4" i="1"/>
  <c r="LEN4" i="1"/>
  <c r="LEO4" i="1"/>
  <c r="LEY4" i="1"/>
  <c r="LFD4" i="1"/>
  <c r="LFI4" i="1"/>
  <c r="LFP4" i="1"/>
  <c r="LFW4" i="1"/>
  <c r="LFY4" i="1"/>
  <c r="LGG4" i="1"/>
  <c r="LGK4" i="1"/>
  <c r="LGO4" i="1"/>
  <c r="LGZ4" i="1"/>
  <c r="LHA4" i="1"/>
  <c r="LHH4" i="1"/>
  <c r="LHM4" i="1"/>
  <c r="LHU4" i="1"/>
  <c r="LHW4" i="1"/>
  <c r="LIF4" i="1"/>
  <c r="LIK4" i="1"/>
  <c r="LIL4" i="1"/>
  <c r="LIT4" i="1"/>
  <c r="LIU4" i="1"/>
  <c r="LJA4" i="1"/>
  <c r="LJF4" i="1"/>
  <c r="LJJ4" i="1"/>
  <c r="LJM4" i="1"/>
  <c r="LJU4" i="1"/>
  <c r="LJV4" i="1"/>
  <c r="LJW4" i="1"/>
  <c r="LKE4" i="1"/>
  <c r="LKH4" i="1"/>
  <c r="LKL4" i="1"/>
  <c r="LKQ4" i="1"/>
  <c r="LKW4" i="1"/>
  <c r="LKX4" i="1"/>
  <c r="LLF4" i="1"/>
  <c r="LLG4" i="1"/>
  <c r="LLK4" i="1"/>
  <c r="LLR4" i="1"/>
  <c r="LLS4" i="1"/>
  <c r="LLY4" i="1"/>
  <c r="LMC4" i="1"/>
  <c r="LMH4" i="1"/>
  <c r="LMI4" i="1"/>
  <c r="LMQ4" i="1"/>
  <c r="LMT4" i="1"/>
  <c r="LMW4" i="1"/>
  <c r="LNC4" i="1"/>
  <c r="LNE4" i="1"/>
  <c r="LNJ4" i="1"/>
  <c r="LNO4" i="1"/>
  <c r="LNS4" i="1"/>
  <c r="LNW4" i="1"/>
  <c r="LOD4" i="1"/>
  <c r="LOE4" i="1"/>
  <c r="LOH4" i="1"/>
  <c r="LOO4" i="1"/>
  <c r="LOS4" i="1"/>
  <c r="LOU4" i="1"/>
  <c r="LPA4" i="1"/>
  <c r="LPF4" i="1"/>
  <c r="LPI4" i="1"/>
  <c r="LPO4" i="1"/>
  <c r="LPQ4" i="1"/>
  <c r="LPU4" i="1"/>
  <c r="LQA4" i="1"/>
  <c r="LQD4" i="1"/>
  <c r="LQI4" i="1"/>
  <c r="LQL4" i="1"/>
  <c r="LQQ4" i="1"/>
  <c r="LQT4" i="1"/>
  <c r="LRA4" i="1"/>
  <c r="LRE4" i="1"/>
  <c r="LRF4" i="1"/>
  <c r="LRM4" i="1"/>
  <c r="LRO4" i="1"/>
  <c r="LRU4" i="1"/>
  <c r="LRZ4" i="1"/>
  <c r="LSC4" i="1"/>
  <c r="LSG4" i="1"/>
  <c r="LSM4" i="1"/>
  <c r="LSP4" i="1"/>
  <c r="LSQ4" i="1"/>
  <c r="LSX4" i="1"/>
  <c r="LTB4" i="1"/>
  <c r="LTF4" i="1"/>
  <c r="LTK4" i="1"/>
  <c r="LTQ4" i="1"/>
  <c r="LTR4" i="1"/>
  <c r="LTY4" i="1"/>
  <c r="LUA4" i="1"/>
  <c r="LUD4" i="1"/>
  <c r="LUL4" i="1"/>
  <c r="LUM4" i="1"/>
  <c r="LUS4" i="1"/>
  <c r="LUW4" i="1"/>
  <c r="LVB4" i="1"/>
  <c r="LVC4" i="1"/>
  <c r="LVJ4" i="1"/>
  <c r="LVN4" i="1"/>
  <c r="LVO4" i="1"/>
  <c r="LVW4" i="1"/>
  <c r="LVY4" i="1"/>
  <c r="LWD4" i="1"/>
  <c r="LWI4" i="1"/>
  <c r="LWM4" i="1"/>
  <c r="LWP4" i="1"/>
  <c r="LWX4" i="1"/>
  <c r="LWY4" i="1"/>
  <c r="LXA4" i="1"/>
  <c r="LXI4" i="1"/>
  <c r="LXK4" i="1"/>
  <c r="LXO4" i="1"/>
  <c r="LXU4" i="1"/>
  <c r="LXZ4" i="1"/>
  <c r="LYA4" i="1"/>
  <c r="LYI4" i="1"/>
  <c r="LYK4" i="1"/>
  <c r="LYO4" i="1"/>
  <c r="LYU4" i="1"/>
  <c r="LYW4" i="1"/>
  <c r="LZB4" i="1"/>
  <c r="LZF4" i="1"/>
  <c r="LZK4" i="1"/>
  <c r="LZM4" i="1"/>
  <c r="LZU4" i="1"/>
  <c r="LZW4" i="1"/>
  <c r="LZZ4" i="1"/>
  <c r="MAG4" i="1"/>
  <c r="MAH4" i="1"/>
  <c r="MAM4" i="1"/>
  <c r="MAS4" i="1"/>
  <c r="MAW4" i="1"/>
  <c r="MBA4" i="1"/>
  <c r="MBG4" i="1"/>
  <c r="MBI4" i="1"/>
  <c r="MBK4" i="1"/>
  <c r="MBR4" i="1"/>
  <c r="MBV4" i="1"/>
  <c r="MBY4" i="1"/>
  <c r="MCD4" i="1"/>
  <c r="MCI4" i="1"/>
  <c r="MCL4" i="1"/>
  <c r="MCS4" i="1"/>
  <c r="MCT4" i="1"/>
  <c r="MCX4" i="1"/>
  <c r="MDE4" i="1"/>
  <c r="MDG4" i="1"/>
  <c r="MDM4" i="1"/>
  <c r="MDO4" i="1"/>
  <c r="MDU4" i="1"/>
  <c r="MDW4" i="1"/>
  <c r="MED4" i="1"/>
  <c r="MEH4" i="1"/>
  <c r="MEI4" i="1"/>
  <c r="MEP4" i="1"/>
  <c r="MES4" i="1"/>
  <c r="MEX4" i="1"/>
  <c r="MFC4" i="1"/>
  <c r="MFF4" i="1"/>
  <c r="MFJ4" i="1"/>
  <c r="MFQ4" i="1"/>
  <c r="MFS4" i="1"/>
  <c r="MFU4" i="1"/>
  <c r="MGA4" i="1"/>
  <c r="MGE4" i="1"/>
  <c r="MGI4" i="1"/>
  <c r="MGO4" i="1"/>
  <c r="MGT4" i="1"/>
  <c r="MGU4" i="1"/>
  <c r="MHB4" i="1"/>
  <c r="MHE4" i="1"/>
  <c r="MHG4" i="1"/>
  <c r="MHO4" i="1"/>
  <c r="MHQ4" i="1"/>
  <c r="MHV4" i="1"/>
  <c r="MHZ4" i="1"/>
  <c r="MIE4" i="1"/>
  <c r="MIG4" i="1"/>
  <c r="MIM4" i="1"/>
  <c r="MIQ4" i="1"/>
  <c r="MIS4" i="1"/>
  <c r="MJA4" i="1"/>
  <c r="MJB4" i="1"/>
  <c r="MJG4" i="1"/>
  <c r="MJM4" i="1"/>
  <c r="MJQ4" i="1"/>
  <c r="MJS4" i="1"/>
  <c r="MKA4" i="1"/>
  <c r="MKC4" i="1"/>
  <c r="MKD4" i="1"/>
  <c r="MKL4" i="1"/>
  <c r="MKO4" i="1"/>
  <c r="MKS4" i="1"/>
  <c r="MKX4" i="1"/>
  <c r="MLC4" i="1"/>
  <c r="MLE4" i="1"/>
  <c r="MLM4" i="1"/>
  <c r="MLN4" i="1"/>
  <c r="MLR4" i="1"/>
  <c r="MLY4" i="1"/>
  <c r="MLZ4" i="1"/>
  <c r="MME4" i="1"/>
  <c r="MMI4" i="1"/>
  <c r="MMO4" i="1"/>
  <c r="MMP4" i="1"/>
  <c r="MMX4" i="1"/>
  <c r="MNA4" i="1"/>
  <c r="MNC4" i="1"/>
  <c r="MNJ4" i="1"/>
  <c r="MNK4" i="1"/>
  <c r="MNQ4" i="1"/>
  <c r="MNV4" i="1"/>
  <c r="MNZ4" i="1"/>
  <c r="MOD4" i="1"/>
  <c r="MOK4" i="1"/>
  <c r="MOL4" i="1"/>
  <c r="MOO4" i="1"/>
  <c r="MOU4" i="1"/>
  <c r="MOY4" i="1"/>
  <c r="MPB4" i="1"/>
  <c r="MPG4" i="1"/>
  <c r="MPM4" i="1"/>
  <c r="MPO4" i="1"/>
  <c r="MPV4" i="1"/>
  <c r="MPW4" i="1"/>
  <c r="MQA4" i="1"/>
  <c r="MQH4" i="1"/>
  <c r="MQK4" i="1"/>
  <c r="MQP4" i="1"/>
  <c r="MQS4" i="1"/>
  <c r="MQX4" i="1"/>
  <c r="MRA4" i="1"/>
  <c r="MRG4" i="1"/>
  <c r="MRK4" i="1"/>
  <c r="MRM4" i="1"/>
  <c r="MRS4" i="1"/>
  <c r="MRV4" i="1"/>
  <c r="MSA4" i="1"/>
  <c r="MSG4" i="1"/>
  <c r="MSI4" i="1"/>
  <c r="MSM4" i="1"/>
  <c r="MST4" i="1"/>
  <c r="MSW4" i="1"/>
  <c r="MSX4" i="1"/>
  <c r="MTE4" i="1"/>
  <c r="MTI4" i="1"/>
  <c r="MTM4" i="1"/>
  <c r="MTR4" i="1"/>
  <c r="MTW4" i="1"/>
  <c r="MTY4" i="1"/>
  <c r="MUE4" i="1"/>
  <c r="MUH4" i="1"/>
  <c r="MUK4" i="1"/>
  <c r="MUS4" i="1"/>
  <c r="MUT4" i="1"/>
  <c r="MUY4" i="1"/>
  <c r="MVC4" i="1"/>
  <c r="MVI4" i="1"/>
  <c r="MVJ4" i="1"/>
  <c r="MVQ4" i="1"/>
  <c r="MVU4" i="1"/>
  <c r="MVV4" i="1"/>
  <c r="MWD4" i="1"/>
  <c r="MWE4" i="1"/>
  <c r="MWK4" i="1"/>
  <c r="MWP4" i="1"/>
  <c r="MWT4" i="1"/>
  <c r="MWW4" i="1"/>
  <c r="MXE4" i="1"/>
  <c r="MXF4" i="1"/>
  <c r="MXG4" i="1"/>
  <c r="MXO4" i="1"/>
  <c r="MXR4" i="1"/>
  <c r="MXV4" i="1"/>
  <c r="MYA4" i="1"/>
  <c r="MYG4" i="1"/>
  <c r="MYH4" i="1"/>
  <c r="MYP4" i="1"/>
  <c r="MYQ4" i="1"/>
  <c r="MYU4" i="1"/>
  <c r="MZB4" i="1"/>
  <c r="MZC4" i="1"/>
  <c r="MZI4" i="1"/>
  <c r="MZM4" i="1"/>
  <c r="MZR4" i="1"/>
  <c r="MZS4" i="1"/>
  <c r="NAA4" i="1"/>
  <c r="NAD4" i="1"/>
  <c r="NAG4" i="1"/>
  <c r="NAM4" i="1"/>
  <c r="NAO4" i="1"/>
  <c r="NAT4" i="1"/>
  <c r="NAY4" i="1"/>
  <c r="NBC4" i="1"/>
  <c r="NBG4" i="1"/>
  <c r="NBN4" i="1"/>
  <c r="NBO4" i="1"/>
  <c r="NBR4" i="1"/>
  <c r="NBY4" i="1"/>
  <c r="NCC4" i="1"/>
  <c r="NCE4" i="1"/>
  <c r="NCK4" i="1"/>
  <c r="NCP4" i="1"/>
  <c r="NCS4" i="1"/>
  <c r="NCY4" i="1"/>
  <c r="NDA4" i="1"/>
  <c r="NDE4" i="1"/>
  <c r="NDK4" i="1"/>
  <c r="NDN4" i="1"/>
  <c r="NDS4" i="1"/>
  <c r="NDV4" i="1"/>
  <c r="NEA4" i="1"/>
  <c r="NED4" i="1"/>
  <c r="NEK4" i="1"/>
  <c r="NEO4" i="1"/>
  <c r="NEP4" i="1"/>
  <c r="NEW4" i="1"/>
  <c r="NEY4" i="1"/>
  <c r="NFE4" i="1"/>
  <c r="NFJ4" i="1"/>
  <c r="NFM4" i="1"/>
  <c r="NFQ4" i="1"/>
  <c r="NFW4" i="1"/>
  <c r="NFZ4" i="1"/>
  <c r="NGA4" i="1"/>
  <c r="NGH4" i="1"/>
  <c r="NGL4" i="1"/>
  <c r="NGP4" i="1"/>
  <c r="NGU4" i="1"/>
  <c r="NHA4" i="1"/>
  <c r="NHB4" i="1"/>
  <c r="NHI4" i="1"/>
  <c r="NHK4" i="1"/>
  <c r="NHN4" i="1"/>
  <c r="NHV4" i="1"/>
  <c r="NHW4" i="1"/>
  <c r="NIC4" i="1"/>
  <c r="NIG4" i="1"/>
  <c r="NIL4" i="1"/>
  <c r="NIM4" i="1"/>
  <c r="NIT4" i="1"/>
  <c r="NIX4" i="1"/>
  <c r="NIY4" i="1"/>
  <c r="NJE4" i="1"/>
  <c r="NJF4" i="1"/>
  <c r="NJJ4" i="1"/>
  <c r="NJN4" i="1"/>
  <c r="NJQ4" i="1"/>
  <c r="NJS4" i="1"/>
  <c r="NJY4" i="1"/>
  <c r="NJZ4" i="1"/>
  <c r="NKA4" i="1"/>
  <c r="NKG4" i="1"/>
  <c r="NKI4" i="1"/>
  <c r="NKL4" i="1"/>
  <c r="NKP4" i="1"/>
  <c r="NKT4" i="1"/>
  <c r="NKU4" i="1"/>
  <c r="NLA4" i="1"/>
  <c r="NLB4" i="1"/>
  <c r="NLE4" i="1"/>
  <c r="NLJ4" i="1"/>
  <c r="NLK4" i="1"/>
  <c r="NLO4" i="1"/>
  <c r="NLR4" i="1"/>
  <c r="NLV4" i="1"/>
  <c r="NLW4" i="1"/>
  <c r="NMC4" i="1"/>
  <c r="NME4" i="1"/>
  <c r="NMG4" i="1"/>
  <c r="NML4" i="1"/>
  <c r="NMM4" i="1"/>
  <c r="NMQ4" i="1"/>
  <c r="NMU4" i="1"/>
  <c r="NMX4" i="1"/>
  <c r="NNA4" i="1"/>
  <c r="NNF4" i="1"/>
  <c r="NNG4" i="1"/>
  <c r="NNI4" i="1"/>
  <c r="NNN4" i="1"/>
  <c r="NNQ4" i="1"/>
  <c r="NNS4" i="1"/>
  <c r="NNW4" i="1"/>
  <c r="NOA4" i="1"/>
  <c r="NOC4" i="1"/>
  <c r="NOH4" i="1"/>
  <c r="NOI4" i="1"/>
  <c r="NOL4" i="1"/>
  <c r="NOQ4" i="1"/>
  <c r="NOS4" i="1"/>
  <c r="NOW4" i="1"/>
  <c r="NOY4" i="1"/>
  <c r="NPC4" i="1"/>
  <c r="NPE4" i="1"/>
  <c r="NPJ4" i="1"/>
  <c r="NPM4" i="1"/>
  <c r="NPN4" i="1"/>
  <c r="NPS4" i="1"/>
  <c r="NPU4" i="1"/>
  <c r="NPY4" i="1"/>
  <c r="NQC4" i="1"/>
  <c r="NQE4" i="1"/>
  <c r="NQH4" i="1"/>
  <c r="NQM4" i="1"/>
  <c r="NQO4" i="1"/>
  <c r="NQP4" i="1"/>
  <c r="NQU4" i="1"/>
  <c r="NQX4" i="1"/>
  <c r="NRA4" i="1"/>
  <c r="NRE4" i="1"/>
  <c r="NRI4" i="1"/>
  <c r="NRJ4" i="1"/>
  <c r="NRO4" i="1"/>
  <c r="NRQ4" i="1"/>
  <c r="NRS4" i="1"/>
  <c r="NRY4" i="1"/>
  <c r="NRZ4" i="1"/>
  <c r="NSD4" i="1"/>
  <c r="NSG4" i="1"/>
  <c r="NSK4" i="1"/>
  <c r="NSL4" i="1"/>
  <c r="NSQ4" i="1"/>
  <c r="NST4" i="1"/>
  <c r="NSU4" i="1"/>
  <c r="NTA4" i="1"/>
  <c r="NTB4" i="1"/>
  <c r="NTF4" i="1"/>
  <c r="NTJ4" i="1"/>
  <c r="NTM4" i="1"/>
  <c r="NTO4" i="1"/>
  <c r="NTU4" i="1"/>
  <c r="NTV4" i="1"/>
  <c r="NTW4" i="1"/>
  <c r="NUC4" i="1"/>
  <c r="NUE4" i="1"/>
  <c r="NUH4" i="1"/>
  <c r="NUL4" i="1"/>
  <c r="NUP4" i="1"/>
  <c r="NUQ4" i="1"/>
  <c r="NUW4" i="1"/>
  <c r="NUX4" i="1"/>
  <c r="NVA4" i="1"/>
  <c r="NVF4" i="1"/>
  <c r="NVG4" i="1"/>
  <c r="NVK4" i="1"/>
  <c r="NVN4" i="1"/>
  <c r="NVR4" i="1"/>
  <c r="NVS4" i="1"/>
  <c r="NVY4" i="1"/>
  <c r="NWA4" i="1"/>
  <c r="NWC4" i="1"/>
  <c r="NWH4" i="1"/>
  <c r="NWI4" i="1"/>
  <c r="NWM4" i="1"/>
  <c r="NWQ4" i="1"/>
  <c r="NWT4" i="1"/>
  <c r="NWW4" i="1"/>
  <c r="NXB4" i="1"/>
  <c r="NXC4" i="1"/>
  <c r="NXE4" i="1"/>
  <c r="NXJ4" i="1"/>
  <c r="NXM4" i="1"/>
  <c r="NXO4" i="1"/>
  <c r="NXS4" i="1"/>
  <c r="NXW4" i="1"/>
  <c r="NXY4" i="1"/>
  <c r="NYD4" i="1"/>
  <c r="NYE4" i="1"/>
  <c r="NYH4" i="1"/>
  <c r="NYM4" i="1"/>
  <c r="NYO4" i="1"/>
  <c r="NYS4" i="1"/>
  <c r="NYU4" i="1"/>
  <c r="NYY4" i="1"/>
  <c r="NZA4" i="1"/>
  <c r="NZF4" i="1"/>
  <c r="NZI4" i="1"/>
  <c r="NZJ4" i="1"/>
  <c r="NZO4" i="1"/>
  <c r="NZQ4" i="1"/>
  <c r="NZU4" i="1"/>
  <c r="NZY4" i="1"/>
  <c r="OAA4" i="1"/>
  <c r="OAD4" i="1"/>
  <c r="OAI4" i="1"/>
  <c r="OAK4" i="1"/>
  <c r="OAL4" i="1"/>
  <c r="OAQ4" i="1"/>
  <c r="OAT4" i="1"/>
  <c r="OAW4" i="1"/>
  <c r="OBA4" i="1"/>
  <c r="OBE4" i="1"/>
  <c r="OBF4" i="1"/>
  <c r="OBK4" i="1"/>
  <c r="OBM4" i="1"/>
  <c r="OBO4" i="1"/>
  <c r="OBU4" i="1"/>
  <c r="OBV4" i="1"/>
  <c r="OBZ4" i="1"/>
  <c r="OCC4" i="1"/>
  <c r="OCG4" i="1"/>
  <c r="OCH4" i="1"/>
  <c r="OCM4" i="1"/>
  <c r="OCP4" i="1"/>
  <c r="OCQ4" i="1"/>
  <c r="OCW4" i="1"/>
  <c r="OCX4" i="1"/>
  <c r="ODB4" i="1"/>
  <c r="ODF4" i="1"/>
  <c r="ODI4" i="1"/>
  <c r="ODK4" i="1"/>
  <c r="ODQ4" i="1"/>
  <c r="ODR4" i="1"/>
  <c r="ODS4" i="1"/>
  <c r="ODY4" i="1"/>
  <c r="OEA4" i="1"/>
  <c r="OED4" i="1"/>
  <c r="OEH4" i="1"/>
  <c r="OEL4" i="1"/>
  <c r="OEM4" i="1"/>
  <c r="OES4" i="1"/>
  <c r="OET4" i="1"/>
  <c r="OEW4" i="1"/>
  <c r="OFB4" i="1"/>
  <c r="OFC4" i="1"/>
  <c r="OFG4" i="1"/>
  <c r="OFJ4" i="1"/>
  <c r="OFN4" i="1"/>
  <c r="OFO4" i="1"/>
  <c r="OFU4" i="1"/>
  <c r="OFW4" i="1"/>
  <c r="OFY4" i="1"/>
  <c r="OGD4" i="1"/>
  <c r="OGE4" i="1"/>
  <c r="OGI4" i="1"/>
  <c r="OGM4" i="1"/>
  <c r="OGP4" i="1"/>
  <c r="OGS4" i="1"/>
  <c r="OGX4" i="1"/>
  <c r="OGY4" i="1"/>
  <c r="OHA4" i="1"/>
  <c r="OHF4" i="1"/>
  <c r="OHI4" i="1"/>
  <c r="OHK4" i="1"/>
  <c r="OHO4" i="1"/>
  <c r="OHS4" i="1"/>
  <c r="OHU4" i="1"/>
  <c r="OHZ4" i="1"/>
  <c r="OIA4" i="1"/>
  <c r="OID4" i="1"/>
  <c r="OII4" i="1"/>
  <c r="OIK4" i="1"/>
  <c r="OIO4" i="1"/>
  <c r="OIQ4" i="1"/>
  <c r="OIU4" i="1"/>
  <c r="OIW4" i="1"/>
  <c r="OJB4" i="1"/>
  <c r="OJE4" i="1"/>
  <c r="OJF4" i="1"/>
  <c r="OJK4" i="1"/>
  <c r="OJM4" i="1"/>
  <c r="OJQ4" i="1"/>
  <c r="OJU4" i="1"/>
  <c r="OJW4" i="1"/>
  <c r="OJZ4" i="1"/>
  <c r="OKE4" i="1"/>
  <c r="OKG4" i="1"/>
  <c r="OKH4" i="1"/>
  <c r="OKM4" i="1"/>
  <c r="OKP4" i="1"/>
  <c r="OKS4" i="1"/>
  <c r="OKW4" i="1"/>
  <c r="OLA4" i="1"/>
  <c r="OLB4" i="1"/>
  <c r="OLG4" i="1"/>
  <c r="OLI4" i="1"/>
  <c r="OLK4" i="1"/>
  <c r="OLQ4" i="1"/>
  <c r="OLR4" i="1"/>
  <c r="OLV4" i="1"/>
  <c r="OLY4" i="1"/>
  <c r="OMC4" i="1"/>
  <c r="OMD4" i="1"/>
  <c r="OMI4" i="1"/>
  <c r="OML4" i="1"/>
  <c r="OMM4" i="1"/>
  <c r="OMS4" i="1"/>
  <c r="OMT4" i="1"/>
  <c r="OMX4" i="1"/>
  <c r="ONB4" i="1"/>
  <c r="ONE4" i="1"/>
  <c r="ONG4" i="1"/>
  <c r="ONM4" i="1"/>
  <c r="ONN4" i="1"/>
  <c r="ONO4" i="1"/>
  <c r="ONU4" i="1"/>
  <c r="ONW4" i="1"/>
  <c r="ONZ4" i="1"/>
  <c r="OOD4" i="1"/>
  <c r="OOH4" i="1"/>
  <c r="OOI4" i="1"/>
  <c r="OOO4" i="1"/>
  <c r="OOP4" i="1"/>
  <c r="OOS4" i="1"/>
  <c r="OOX4" i="1"/>
  <c r="OOY4" i="1"/>
  <c r="OPC4" i="1"/>
  <c r="OPF4" i="1"/>
  <c r="OPJ4" i="1"/>
  <c r="OPK4" i="1"/>
  <c r="OPQ4" i="1"/>
  <c r="OPS4" i="1"/>
  <c r="OPU4" i="1"/>
  <c r="OPZ4" i="1"/>
  <c r="OQA4" i="1"/>
  <c r="OQE4" i="1"/>
  <c r="OQI4" i="1"/>
  <c r="OQL4" i="1"/>
  <c r="OQO4" i="1"/>
  <c r="OQT4" i="1"/>
  <c r="OQU4" i="1"/>
  <c r="OQW4" i="1"/>
  <c r="ORB4" i="1"/>
  <c r="ORE4" i="1"/>
  <c r="ORG4" i="1"/>
  <c r="ORK4" i="1"/>
  <c r="ORO4" i="1"/>
  <c r="ORQ4" i="1"/>
  <c r="ORV4" i="1"/>
  <c r="ORW4" i="1"/>
  <c r="ORZ4" i="1"/>
  <c r="OSE4" i="1"/>
  <c r="OSG4" i="1"/>
  <c r="OSK4" i="1"/>
  <c r="OSM4" i="1"/>
  <c r="OSQ4" i="1"/>
  <c r="OSS4" i="1"/>
  <c r="OSX4" i="1"/>
  <c r="OTA4" i="1"/>
  <c r="OTB4" i="1"/>
  <c r="OTG4" i="1"/>
  <c r="OTI4" i="1"/>
  <c r="OTM4" i="1"/>
  <c r="OTQ4" i="1"/>
  <c r="OTS4" i="1"/>
  <c r="OTV4" i="1"/>
  <c r="OUA4" i="1"/>
  <c r="OUC4" i="1"/>
  <c r="OUD4" i="1"/>
  <c r="OUI4" i="1"/>
  <c r="OUL4" i="1"/>
  <c r="OUO4" i="1"/>
  <c r="OUS4" i="1"/>
  <c r="OUW4" i="1"/>
  <c r="OUX4" i="1"/>
  <c r="OVC4" i="1"/>
  <c r="OVE4" i="1"/>
  <c r="OVG4" i="1"/>
  <c r="OVM4" i="1"/>
  <c r="OVN4" i="1"/>
  <c r="OVR4" i="1"/>
  <c r="OVU4" i="1"/>
  <c r="OVY4" i="1"/>
  <c r="OVZ4" i="1"/>
  <c r="OWE4" i="1"/>
  <c r="OWH4" i="1"/>
  <c r="OWI4" i="1"/>
  <c r="OWO4" i="1"/>
  <c r="OWP4" i="1"/>
  <c r="OWT4" i="1"/>
  <c r="OWX4" i="1"/>
  <c r="OXA4" i="1"/>
  <c r="OXC4" i="1"/>
  <c r="OXI4" i="1"/>
  <c r="OXJ4" i="1"/>
  <c r="OXK4" i="1"/>
  <c r="OXQ4" i="1"/>
  <c r="OXS4" i="1"/>
  <c r="OXV4" i="1"/>
  <c r="OXZ4" i="1"/>
  <c r="OYD4" i="1"/>
  <c r="OYE4" i="1"/>
  <c r="OYK4" i="1"/>
  <c r="OYL4" i="1"/>
  <c r="OYO4" i="1"/>
  <c r="OYT4" i="1"/>
  <c r="OYU4" i="1"/>
  <c r="OYY4" i="1"/>
  <c r="OZB4" i="1"/>
  <c r="OZF4" i="1"/>
  <c r="OZG4" i="1"/>
  <c r="OZM4" i="1"/>
  <c r="OZO4" i="1"/>
  <c r="OZQ4" i="1"/>
  <c r="OZV4" i="1"/>
  <c r="OZW4" i="1"/>
  <c r="PAA4" i="1"/>
  <c r="PAE4" i="1"/>
  <c r="PAH4" i="1"/>
  <c r="PAK4" i="1"/>
  <c r="PAP4" i="1"/>
  <c r="PAQ4" i="1"/>
  <c r="PAS4" i="1"/>
  <c r="PAX4" i="1"/>
  <c r="PBA4" i="1"/>
  <c r="PBC4" i="1"/>
  <c r="PBG4" i="1"/>
  <c r="PBK4" i="1"/>
  <c r="PBM4" i="1"/>
  <c r="PBR4" i="1"/>
  <c r="PBS4" i="1"/>
  <c r="PBV4" i="1"/>
  <c r="PCA4" i="1"/>
  <c r="PCC4" i="1"/>
  <c r="PCG4" i="1"/>
  <c r="PCI4" i="1"/>
  <c r="PCM4" i="1"/>
  <c r="PCO4" i="1"/>
  <c r="PCT4" i="1"/>
  <c r="PCW4" i="1"/>
  <c r="PCX4" i="1"/>
  <c r="PDC4" i="1"/>
  <c r="PDE4" i="1"/>
  <c r="PDI4" i="1"/>
  <c r="PDM4" i="1"/>
  <c r="PDO4" i="1"/>
  <c r="PDR4" i="1"/>
  <c r="PDW4" i="1"/>
  <c r="PDY4" i="1"/>
  <c r="PDZ4" i="1"/>
  <c r="PEE4" i="1"/>
  <c r="PEH4" i="1"/>
  <c r="PEK4" i="1"/>
  <c r="PEO4" i="1"/>
  <c r="PES4" i="1"/>
  <c r="PET4" i="1"/>
  <c r="PEY4" i="1"/>
  <c r="PFA4" i="1"/>
  <c r="PFC4" i="1"/>
  <c r="PFI4" i="1"/>
  <c r="PFJ4" i="1"/>
  <c r="PFN4" i="1"/>
  <c r="PFQ4" i="1"/>
  <c r="PFU4" i="1"/>
  <c r="PFV4" i="1"/>
  <c r="PGA4" i="1"/>
  <c r="PGD4" i="1"/>
  <c r="PGE4" i="1"/>
  <c r="PGK4" i="1"/>
  <c r="PGL4" i="1"/>
  <c r="PGP4" i="1"/>
  <c r="PGT4" i="1"/>
  <c r="PGW4" i="1"/>
  <c r="PGY4" i="1"/>
  <c r="PHE4" i="1"/>
  <c r="PHF4" i="1"/>
  <c r="PHG4" i="1"/>
  <c r="PHM4" i="1"/>
  <c r="PHO4" i="1"/>
  <c r="PHR4" i="1"/>
  <c r="PHV4" i="1"/>
  <c r="PHZ4" i="1"/>
  <c r="PIA4" i="1"/>
  <c r="PIG4" i="1"/>
  <c r="PIH4" i="1"/>
  <c r="PIK4" i="1"/>
  <c r="PIP4" i="1"/>
  <c r="PIQ4" i="1"/>
  <c r="PIU4" i="1"/>
  <c r="PIX4" i="1"/>
  <c r="PJB4" i="1"/>
  <c r="PJC4" i="1"/>
  <c r="PJI4" i="1"/>
  <c r="PJK4" i="1"/>
  <c r="PJM4" i="1"/>
  <c r="PJR4" i="1"/>
  <c r="PJS4" i="1"/>
  <c r="PJW4" i="1"/>
  <c r="PKA4" i="1"/>
  <c r="PKD4" i="1"/>
  <c r="PKG4" i="1"/>
  <c r="PKL4" i="1"/>
  <c r="PKM4" i="1"/>
  <c r="PKO4" i="1"/>
  <c r="PKT4" i="1"/>
  <c r="PKW4" i="1"/>
  <c r="PKY4" i="1"/>
  <c r="PLC4" i="1"/>
  <c r="PLG4" i="1"/>
  <c r="PLI4" i="1"/>
  <c r="PLN4" i="1"/>
  <c r="PLO4" i="1"/>
  <c r="PLR4" i="1"/>
  <c r="PLW4" i="1"/>
  <c r="PLY4" i="1"/>
  <c r="PMC4" i="1"/>
  <c r="PME4" i="1"/>
  <c r="PMI4" i="1"/>
  <c r="PMK4" i="1"/>
  <c r="PMP4" i="1"/>
  <c r="PMS4" i="1"/>
  <c r="PMT4" i="1"/>
  <c r="PMY4" i="1"/>
  <c r="PNA4" i="1"/>
  <c r="PNE4" i="1"/>
  <c r="PNI4" i="1"/>
  <c r="PNK4" i="1"/>
  <c r="PNN4" i="1"/>
  <c r="PNS4" i="1"/>
  <c r="PNU4" i="1"/>
  <c r="PNV4" i="1"/>
  <c r="POA4" i="1"/>
  <c r="POD4" i="1"/>
  <c r="POG4" i="1"/>
  <c r="POK4" i="1"/>
  <c r="POO4" i="1"/>
  <c r="POP4" i="1"/>
  <c r="POU4" i="1"/>
  <c r="POW4" i="1"/>
  <c r="POY4" i="1"/>
  <c r="PPE4" i="1"/>
  <c r="PPF4" i="1"/>
  <c r="PPJ4" i="1"/>
  <c r="PPM4" i="1"/>
  <c r="PPQ4" i="1"/>
  <c r="PPR4" i="1"/>
  <c r="PPW4" i="1"/>
  <c r="PPZ4" i="1"/>
  <c r="PQA4" i="1"/>
  <c r="PQG4" i="1"/>
  <c r="PQH4" i="1"/>
  <c r="PQL4" i="1"/>
  <c r="PQP4" i="1"/>
  <c r="PQS4" i="1"/>
  <c r="PQU4" i="1"/>
  <c r="PRA4" i="1"/>
  <c r="PRB4" i="1"/>
  <c r="PRC4" i="1"/>
  <c r="PRI4" i="1"/>
  <c r="PRK4" i="1"/>
  <c r="PRN4" i="1"/>
  <c r="PRR4" i="1"/>
  <c r="PRV4" i="1"/>
  <c r="PRW4" i="1"/>
  <c r="PSC4" i="1"/>
  <c r="PSD4" i="1"/>
  <c r="PSG4" i="1"/>
  <c r="PSL4" i="1"/>
  <c r="PSM4" i="1"/>
  <c r="PSQ4" i="1"/>
  <c r="PST4" i="1"/>
  <c r="PSX4" i="1"/>
  <c r="PSY4" i="1"/>
  <c r="PTE4" i="1"/>
  <c r="PTG4" i="1"/>
  <c r="PTI4" i="1"/>
  <c r="PTN4" i="1"/>
  <c r="PTO4" i="1"/>
  <c r="PTS4" i="1"/>
  <c r="PTW4" i="1"/>
  <c r="PTZ4" i="1"/>
  <c r="PUC4" i="1"/>
  <c r="PUH4" i="1"/>
  <c r="PUI4" i="1"/>
  <c r="PUK4" i="1"/>
  <c r="PUP4" i="1"/>
  <c r="PUS4" i="1"/>
  <c r="PUU4" i="1"/>
  <c r="PUY4" i="1"/>
  <c r="PVC4" i="1"/>
  <c r="PVE4" i="1"/>
  <c r="PVJ4" i="1"/>
  <c r="PVK4" i="1"/>
  <c r="PVN4" i="1"/>
  <c r="PVS4" i="1"/>
  <c r="PVU4" i="1"/>
  <c r="PVY4" i="1"/>
  <c r="PWA4" i="1"/>
  <c r="PWE4" i="1"/>
  <c r="PWG4" i="1"/>
  <c r="PWL4" i="1"/>
  <c r="PWO4" i="1"/>
  <c r="PWP4" i="1"/>
  <c r="PWU4" i="1"/>
  <c r="PWW4" i="1"/>
  <c r="PXA4" i="1"/>
  <c r="PXE4" i="1"/>
  <c r="PXG4" i="1"/>
  <c r="PXJ4" i="1"/>
  <c r="PXO4" i="1"/>
  <c r="PXQ4" i="1"/>
  <c r="PXR4" i="1"/>
  <c r="PXW4" i="1"/>
  <c r="PXZ4" i="1"/>
  <c r="PYC4" i="1"/>
  <c r="PYG4" i="1"/>
  <c r="PYK4" i="1"/>
  <c r="PYL4" i="1"/>
  <c r="PYQ4" i="1"/>
  <c r="PYS4" i="1"/>
  <c r="PYU4" i="1"/>
  <c r="PZA4" i="1"/>
  <c r="PZB4" i="1"/>
  <c r="PZF4" i="1"/>
  <c r="PZI4" i="1"/>
  <c r="PZM4" i="1"/>
  <c r="PZN4" i="1"/>
  <c r="PZS4" i="1"/>
  <c r="PZV4" i="1"/>
  <c r="PZW4" i="1"/>
  <c r="QAC4" i="1"/>
  <c r="QAD4" i="1"/>
  <c r="QAH4" i="1"/>
  <c r="QAL4" i="1"/>
  <c r="QAO4" i="1"/>
  <c r="QAQ4" i="1"/>
  <c r="QAW4" i="1"/>
  <c r="QAX4" i="1"/>
  <c r="QAY4" i="1"/>
  <c r="QBE4" i="1"/>
  <c r="QBG4" i="1"/>
  <c r="QBJ4" i="1"/>
  <c r="QBN4" i="1"/>
  <c r="QBR4" i="1"/>
  <c r="QBS4" i="1"/>
  <c r="QBY4" i="1"/>
  <c r="QBZ4" i="1"/>
  <c r="QCC4" i="1"/>
  <c r="QCH4" i="1"/>
  <c r="QCI4" i="1"/>
  <c r="QCM4" i="1"/>
  <c r="QCP4" i="1"/>
  <c r="QCT4" i="1"/>
  <c r="QCU4" i="1"/>
  <c r="QDA4" i="1"/>
  <c r="QDC4" i="1"/>
  <c r="QDE4" i="1"/>
  <c r="QDJ4" i="1"/>
  <c r="QDK4" i="1"/>
  <c r="QDO4" i="1"/>
  <c r="QDS4" i="1"/>
  <c r="QDV4" i="1"/>
  <c r="QDY4" i="1"/>
  <c r="QED4" i="1"/>
  <c r="QEE4" i="1"/>
  <c r="QEG4" i="1"/>
  <c r="QEL4" i="1"/>
  <c r="QEO4" i="1"/>
  <c r="QEQ4" i="1"/>
  <c r="QEU4" i="1"/>
  <c r="QEY4" i="1"/>
  <c r="QFA4" i="1"/>
  <c r="QFF4" i="1"/>
  <c r="QFG4" i="1"/>
  <c r="QFJ4" i="1"/>
  <c r="QFO4" i="1"/>
  <c r="QFQ4" i="1"/>
  <c r="QFU4" i="1"/>
  <c r="QFW4" i="1"/>
  <c r="QGA4" i="1"/>
  <c r="QGC4" i="1"/>
  <c r="QGH4" i="1"/>
  <c r="QGK4" i="1"/>
  <c r="QGL4" i="1"/>
  <c r="QGQ4" i="1"/>
  <c r="QGS4" i="1"/>
  <c r="QGW4" i="1"/>
  <c r="QHA4" i="1"/>
  <c r="QHC4" i="1"/>
  <c r="QHF4" i="1"/>
  <c r="QHK4" i="1"/>
  <c r="QHM4" i="1"/>
  <c r="QHN4" i="1"/>
  <c r="QHS4" i="1"/>
  <c r="QHV4" i="1"/>
  <c r="QHY4" i="1"/>
  <c r="QIC4" i="1"/>
  <c r="QIG4" i="1"/>
  <c r="QIH4" i="1"/>
  <c r="QIM4" i="1"/>
  <c r="QIO4" i="1"/>
  <c r="QIQ4" i="1"/>
  <c r="QIW4" i="1"/>
  <c r="QIX4" i="1"/>
  <c r="QJB4" i="1"/>
  <c r="QJE4" i="1"/>
  <c r="QJI4" i="1"/>
  <c r="QJJ4" i="1"/>
  <c r="QJO4" i="1"/>
  <c r="QJR4" i="1"/>
  <c r="QJS4" i="1"/>
  <c r="QJY4" i="1"/>
  <c r="QJZ4" i="1"/>
  <c r="QKD4" i="1"/>
  <c r="QKH4" i="1"/>
  <c r="QKK4" i="1"/>
  <c r="QKM4" i="1"/>
  <c r="QKS4" i="1"/>
  <c r="QKT4" i="1"/>
  <c r="QKU4" i="1"/>
  <c r="QLA4" i="1"/>
  <c r="QLC4" i="1"/>
  <c r="QLF4" i="1"/>
  <c r="QLJ4" i="1"/>
  <c r="QLN4" i="1"/>
  <c r="QLO4" i="1"/>
  <c r="QLU4" i="1"/>
  <c r="QLV4" i="1"/>
  <c r="QLY4" i="1"/>
  <c r="QMD4" i="1"/>
  <c r="QME4" i="1"/>
  <c r="QMI4" i="1"/>
  <c r="QML4" i="1"/>
  <c r="QMP4" i="1"/>
  <c r="QMQ4" i="1"/>
  <c r="QMW4" i="1"/>
  <c r="QMY4" i="1"/>
  <c r="QNA4" i="1"/>
  <c r="QNF4" i="1"/>
  <c r="QNG4" i="1"/>
  <c r="QNK4" i="1"/>
  <c r="QNO4" i="1"/>
  <c r="QNR4" i="1"/>
  <c r="QNU4" i="1"/>
  <c r="QNZ4" i="1"/>
  <c r="QOA4" i="1"/>
  <c r="QOC4" i="1"/>
  <c r="QOH4" i="1"/>
  <c r="QOK4" i="1"/>
  <c r="QOM4" i="1"/>
  <c r="QOQ4" i="1"/>
  <c r="QOU4" i="1"/>
  <c r="QOW4" i="1"/>
  <c r="QPB4" i="1"/>
  <c r="QPC4" i="1"/>
  <c r="QPF4" i="1"/>
  <c r="QPK4" i="1"/>
  <c r="QPM4" i="1"/>
  <c r="QPQ4" i="1"/>
  <c r="QPS4" i="1"/>
  <c r="QPW4" i="1"/>
  <c r="QPY4" i="1"/>
  <c r="QQD4" i="1"/>
  <c r="QQG4" i="1"/>
  <c r="QQH4" i="1"/>
  <c r="QQM4" i="1"/>
  <c r="QQO4" i="1"/>
  <c r="QQS4" i="1"/>
  <c r="QQW4" i="1"/>
  <c r="QQY4" i="1"/>
  <c r="QRB4" i="1"/>
  <c r="QRG4" i="1"/>
  <c r="QRI4" i="1"/>
  <c r="QRJ4" i="1"/>
  <c r="QRO4" i="1"/>
  <c r="QRR4" i="1"/>
  <c r="QRU4" i="1"/>
  <c r="QRY4" i="1"/>
  <c r="QSC4" i="1"/>
  <c r="QSD4" i="1"/>
  <c r="QSI4" i="1"/>
  <c r="QSK4" i="1"/>
  <c r="QSM4" i="1"/>
  <c r="QSS4" i="1"/>
  <c r="QST4" i="1"/>
  <c r="QSX4" i="1"/>
  <c r="QTA4" i="1"/>
  <c r="QTE4" i="1"/>
  <c r="QTF4" i="1"/>
  <c r="QTK4" i="1"/>
  <c r="QTN4" i="1"/>
  <c r="QTO4" i="1"/>
  <c r="QTU4" i="1"/>
  <c r="QTV4" i="1"/>
  <c r="QTZ4" i="1"/>
  <c r="QUD4" i="1"/>
  <c r="QUG4" i="1"/>
  <c r="QUI4" i="1"/>
  <c r="QUO4" i="1"/>
  <c r="QUP4" i="1"/>
  <c r="QUQ4" i="1"/>
  <c r="QUW4" i="1"/>
  <c r="QUY4" i="1"/>
  <c r="QVB4" i="1"/>
  <c r="QVF4" i="1"/>
  <c r="QVJ4" i="1"/>
  <c r="QVK4" i="1"/>
  <c r="QVQ4" i="1"/>
  <c r="QVR4" i="1"/>
  <c r="QVU4" i="1"/>
  <c r="QVZ4" i="1"/>
  <c r="QWA4" i="1"/>
  <c r="QWE4" i="1"/>
  <c r="QWH4" i="1"/>
  <c r="QWL4" i="1"/>
  <c r="QWM4" i="1"/>
  <c r="QWS4" i="1"/>
  <c r="QWU4" i="1"/>
  <c r="QWW4" i="1"/>
  <c r="QXB4" i="1"/>
  <c r="QXC4" i="1"/>
  <c r="QXG4" i="1"/>
  <c r="QXK4" i="1"/>
  <c r="QXN4" i="1"/>
  <c r="QXQ4" i="1"/>
  <c r="QXV4" i="1"/>
  <c r="QXW4" i="1"/>
  <c r="QXY4" i="1"/>
  <c r="QYD4" i="1"/>
  <c r="QYG4" i="1"/>
  <c r="QYI4" i="1"/>
  <c r="QYM4" i="1"/>
  <c r="QYQ4" i="1"/>
  <c r="QYS4" i="1"/>
  <c r="QYX4" i="1"/>
  <c r="QYY4" i="1"/>
  <c r="QZB4" i="1"/>
  <c r="QZG4" i="1"/>
  <c r="QZI4" i="1"/>
  <c r="QZM4" i="1"/>
  <c r="QZO4" i="1"/>
  <c r="QZS4" i="1"/>
  <c r="QZU4" i="1"/>
  <c r="QZZ4" i="1"/>
  <c r="RAC4" i="1"/>
  <c r="RAD4" i="1"/>
  <c r="RAI4" i="1"/>
  <c r="RAK4" i="1"/>
  <c r="RAO4" i="1"/>
  <c r="RAS4" i="1"/>
  <c r="RAU4" i="1"/>
  <c r="RAX4" i="1"/>
  <c r="RBC4" i="1"/>
  <c r="RBE4" i="1"/>
  <c r="RBF4" i="1"/>
  <c r="RBK4" i="1"/>
  <c r="RBN4" i="1"/>
  <c r="RBQ4" i="1"/>
  <c r="RBU4" i="1"/>
  <c r="RBY4" i="1"/>
  <c r="RBZ4" i="1"/>
  <c r="RCE4" i="1"/>
  <c r="RCG4" i="1"/>
  <c r="RCI4" i="1"/>
  <c r="RCO4" i="1"/>
  <c r="RCP4" i="1"/>
  <c r="RCT4" i="1"/>
  <c r="RCW4" i="1"/>
  <c r="RDA4" i="1"/>
  <c r="RDB4" i="1"/>
  <c r="RDG4" i="1"/>
  <c r="RDJ4" i="1"/>
  <c r="RDK4" i="1"/>
  <c r="RDQ4" i="1"/>
  <c r="RDR4" i="1"/>
  <c r="RDV4" i="1"/>
  <c r="RDZ4" i="1"/>
  <c r="REC4" i="1"/>
  <c r="REE4" i="1"/>
  <c r="REK4" i="1"/>
  <c r="REL4" i="1"/>
  <c r="REM4" i="1"/>
  <c r="RES4" i="1"/>
  <c r="REU4" i="1"/>
  <c r="REX4" i="1"/>
  <c r="RFB4" i="1"/>
  <c r="RFF4" i="1"/>
  <c r="RFG4" i="1"/>
  <c r="RFM4" i="1"/>
  <c r="RFN4" i="1"/>
  <c r="RFQ4" i="1"/>
  <c r="RFV4" i="1"/>
  <c r="RFW4" i="1"/>
  <c r="RGA4" i="1"/>
  <c r="RGD4" i="1"/>
  <c r="RGH4" i="1"/>
  <c r="RGI4" i="1"/>
  <c r="RGO4" i="1"/>
  <c r="RGQ4" i="1"/>
  <c r="RGS4" i="1"/>
  <c r="RGX4" i="1"/>
  <c r="RGY4" i="1"/>
  <c r="RHC4" i="1"/>
  <c r="RHG4" i="1"/>
  <c r="RHJ4" i="1"/>
  <c r="RHM4" i="1"/>
  <c r="RHR4" i="1"/>
  <c r="RHS4" i="1"/>
  <c r="RHU4" i="1"/>
  <c r="RHZ4" i="1"/>
  <c r="RIC4" i="1"/>
  <c r="RIE4" i="1"/>
  <c r="RII4" i="1"/>
  <c r="RIM4" i="1"/>
  <c r="RIO4" i="1"/>
  <c r="RIT4" i="1"/>
  <c r="RIU4" i="1"/>
  <c r="RIX4" i="1"/>
  <c r="RJC4" i="1"/>
  <c r="RJE4" i="1"/>
  <c r="RJI4" i="1"/>
  <c r="RJK4" i="1"/>
  <c r="RJO4" i="1"/>
  <c r="RJQ4" i="1"/>
  <c r="RJV4" i="1"/>
  <c r="RJY4" i="1"/>
  <c r="RJZ4" i="1"/>
  <c r="RKE4" i="1"/>
  <c r="RKG4" i="1"/>
  <c r="RKK4" i="1"/>
  <c r="RKO4" i="1"/>
  <c r="RKQ4" i="1"/>
  <c r="RKT4" i="1"/>
  <c r="RKY4" i="1"/>
  <c r="RLA4" i="1"/>
  <c r="RLB4" i="1"/>
  <c r="RLG4" i="1"/>
  <c r="RLJ4" i="1"/>
  <c r="RLM4" i="1"/>
  <c r="RLQ4" i="1"/>
  <c r="RLU4" i="1"/>
  <c r="RLV4" i="1"/>
  <c r="RMA4" i="1"/>
  <c r="RMC4" i="1"/>
  <c r="RME4" i="1"/>
  <c r="RMK4" i="1"/>
  <c r="RML4" i="1"/>
  <c r="RMP4" i="1"/>
  <c r="RMS4" i="1"/>
  <c r="RMW4" i="1"/>
  <c r="RMX4" i="1"/>
  <c r="RNC4" i="1"/>
  <c r="RNF4" i="1"/>
  <c r="RNG4" i="1"/>
  <c r="RNM4" i="1"/>
  <c r="RNN4" i="1"/>
  <c r="RNR4" i="1"/>
  <c r="RNV4" i="1"/>
  <c r="RNY4" i="1"/>
  <c r="ROA4" i="1"/>
  <c r="ROG4" i="1"/>
  <c r="ROH4" i="1"/>
  <c r="ROI4" i="1"/>
  <c r="ROO4" i="1"/>
  <c r="ROQ4" i="1"/>
  <c r="ROT4" i="1"/>
  <c r="ROX4" i="1"/>
  <c r="RPB4" i="1"/>
  <c r="RPC4" i="1"/>
  <c r="RPI4" i="1"/>
  <c r="RPJ4" i="1"/>
  <c r="RPM4" i="1"/>
  <c r="RPR4" i="1"/>
  <c r="RPS4" i="1"/>
  <c r="RPW4" i="1"/>
  <c r="RPZ4" i="1"/>
  <c r="RQD4" i="1"/>
  <c r="RQE4" i="1"/>
  <c r="RQK4" i="1"/>
  <c r="RQM4" i="1"/>
  <c r="RQO4" i="1"/>
  <c r="RQT4" i="1"/>
  <c r="RQU4" i="1"/>
  <c r="RQY4" i="1"/>
  <c r="RRC4" i="1"/>
  <c r="RRF4" i="1"/>
  <c r="RRI4" i="1"/>
  <c r="RRN4" i="1"/>
  <c r="RRO4" i="1"/>
  <c r="RRQ4" i="1"/>
  <c r="RRV4" i="1"/>
  <c r="RRY4" i="1"/>
  <c r="RSA4" i="1"/>
  <c r="RSE4" i="1"/>
  <c r="RSI4" i="1"/>
  <c r="RSK4" i="1"/>
  <c r="RSP4" i="1"/>
  <c r="RSQ4" i="1"/>
  <c r="RST4" i="1"/>
  <c r="RSY4" i="1"/>
  <c r="RTA4" i="1"/>
  <c r="RTE4" i="1"/>
  <c r="RTG4" i="1"/>
  <c r="RTK4" i="1"/>
  <c r="RTM4" i="1"/>
  <c r="RTR4" i="1"/>
  <c r="RTU4" i="1"/>
  <c r="RTV4" i="1"/>
  <c r="RUA4" i="1"/>
  <c r="RUC4" i="1"/>
  <c r="RUG4" i="1"/>
  <c r="RUK4" i="1"/>
  <c r="RUM4" i="1"/>
  <c r="RUP4" i="1"/>
  <c r="RUU4" i="1"/>
  <c r="RUW4" i="1"/>
  <c r="RUX4" i="1"/>
  <c r="RVC4" i="1"/>
  <c r="RVF4" i="1"/>
  <c r="RVI4" i="1"/>
  <c r="RVM4" i="1"/>
  <c r="RVQ4" i="1"/>
  <c r="RVR4" i="1"/>
  <c r="RVW4" i="1"/>
  <c r="RVY4" i="1"/>
  <c r="RWA4" i="1"/>
  <c r="RWG4" i="1"/>
  <c r="RWH4" i="1"/>
  <c r="RWL4" i="1"/>
  <c r="RWO4" i="1"/>
  <c r="RWS4" i="1"/>
  <c r="RWT4" i="1"/>
  <c r="RWY4" i="1"/>
  <c r="RXB4" i="1"/>
  <c r="RXC4" i="1"/>
  <c r="RXI4" i="1"/>
  <c r="RXJ4" i="1"/>
  <c r="RXN4" i="1"/>
  <c r="RXR4" i="1"/>
  <c r="RXU4" i="1"/>
  <c r="RXW4" i="1"/>
  <c r="RYC4" i="1"/>
  <c r="RYD4" i="1"/>
  <c r="RYE4" i="1"/>
  <c r="RYK4" i="1"/>
  <c r="RYM4" i="1"/>
  <c r="RYP4" i="1"/>
  <c r="RYT4" i="1"/>
  <c r="RYX4" i="1"/>
  <c r="RYY4" i="1"/>
  <c r="RZE4" i="1"/>
  <c r="RZF4" i="1"/>
  <c r="RZI4" i="1"/>
  <c r="RZN4" i="1"/>
  <c r="RZO4" i="1"/>
  <c r="RZS4" i="1"/>
  <c r="RZV4" i="1"/>
  <c r="RZZ4" i="1"/>
  <c r="SAA4" i="1"/>
  <c r="SAG4" i="1"/>
  <c r="SAI4" i="1"/>
  <c r="SAK4" i="1"/>
  <c r="SAP4" i="1"/>
  <c r="SAQ4" i="1"/>
  <c r="SAU4" i="1"/>
  <c r="SAY4" i="1"/>
  <c r="SBB4" i="1"/>
  <c r="SBE4" i="1"/>
  <c r="SBJ4" i="1"/>
  <c r="SBK4" i="1"/>
  <c r="SBM4" i="1"/>
  <c r="SBR4" i="1"/>
  <c r="SBU4" i="1"/>
  <c r="SBW4" i="1"/>
  <c r="SCA4" i="1"/>
  <c r="SCE4" i="1"/>
  <c r="SCG4" i="1"/>
  <c r="SCL4" i="1"/>
  <c r="SCM4" i="1"/>
  <c r="SCP4" i="1"/>
  <c r="SCU4" i="1"/>
  <c r="SCW4" i="1"/>
  <c r="SDA4" i="1"/>
  <c r="SDC4" i="1"/>
  <c r="SDG4" i="1"/>
  <c r="SDI4" i="1"/>
  <c r="SDN4" i="1"/>
  <c r="SDQ4" i="1"/>
  <c r="SDR4" i="1"/>
  <c r="SDW4" i="1"/>
  <c r="SDY4" i="1"/>
  <c r="SEC4" i="1"/>
  <c r="SEG4" i="1"/>
  <c r="SEI4" i="1"/>
  <c r="SEL4" i="1"/>
  <c r="SEQ4" i="1"/>
  <c r="SES4" i="1"/>
  <c r="SET4" i="1"/>
  <c r="SEY4" i="1"/>
  <c r="SFB4" i="1"/>
  <c r="SFE4" i="1"/>
  <c r="SFI4" i="1"/>
  <c r="SFM4" i="1"/>
  <c r="SFN4" i="1"/>
  <c r="SFS4" i="1"/>
  <c r="SFU4" i="1"/>
  <c r="SFW4" i="1"/>
  <c r="SGC4" i="1"/>
  <c r="SGD4" i="1"/>
  <c r="SGH4" i="1"/>
  <c r="SGK4" i="1"/>
  <c r="SGO4" i="1"/>
  <c r="SGP4" i="1"/>
  <c r="SGU4" i="1"/>
  <c r="SGX4" i="1"/>
  <c r="SGY4" i="1"/>
  <c r="SHE4" i="1"/>
  <c r="SHF4" i="1"/>
  <c r="SHJ4" i="1"/>
  <c r="SHN4" i="1"/>
  <c r="SHQ4" i="1"/>
  <c r="SHS4" i="1"/>
  <c r="SHY4" i="1"/>
  <c r="SHZ4" i="1"/>
  <c r="SIA4" i="1"/>
  <c r="SIG4" i="1"/>
  <c r="SII4" i="1"/>
  <c r="SIL4" i="1"/>
  <c r="SIP4" i="1"/>
  <c r="SIT4" i="1"/>
  <c r="SIU4" i="1"/>
  <c r="SJA4" i="1"/>
  <c r="SJB4" i="1"/>
  <c r="SJE4" i="1"/>
  <c r="SJJ4" i="1"/>
  <c r="SJK4" i="1"/>
  <c r="SJO4" i="1"/>
  <c r="SJR4" i="1"/>
  <c r="SJV4" i="1"/>
  <c r="SJW4" i="1"/>
  <c r="SKC4" i="1"/>
  <c r="SKE4" i="1"/>
  <c r="SKG4" i="1"/>
  <c r="SKL4" i="1"/>
  <c r="SKM4" i="1"/>
  <c r="SKQ4" i="1"/>
  <c r="SKU4" i="1"/>
  <c r="SKX4" i="1"/>
  <c r="SLA4" i="1"/>
  <c r="SLF4" i="1"/>
  <c r="SLG4" i="1"/>
  <c r="SLI4" i="1"/>
  <c r="SLN4" i="1"/>
  <c r="SLQ4" i="1"/>
  <c r="SLS4" i="1"/>
  <c r="SLW4" i="1"/>
  <c r="SMA4" i="1"/>
  <c r="SMC4" i="1"/>
  <c r="SMH4" i="1"/>
  <c r="SMI4" i="1"/>
  <c r="SML4" i="1"/>
  <c r="SMQ4" i="1"/>
  <c r="SMS4" i="1"/>
  <c r="SMW4" i="1"/>
  <c r="SMY4" i="1"/>
  <c r="SNC4" i="1"/>
  <c r="SNE4" i="1"/>
  <c r="SNJ4" i="1"/>
  <c r="SNM4" i="1"/>
  <c r="SNN4" i="1"/>
  <c r="SNS4" i="1"/>
  <c r="SNU4" i="1"/>
  <c r="SNY4" i="1"/>
  <c r="SOC4" i="1"/>
  <c r="SOE4" i="1"/>
  <c r="SOH4" i="1"/>
  <c r="SOM4" i="1"/>
  <c r="SOO4" i="1"/>
  <c r="SOP4" i="1"/>
  <c r="SOU4" i="1"/>
  <c r="SOX4" i="1"/>
  <c r="SPA4" i="1"/>
  <c r="SPE4" i="1"/>
  <c r="SPI4" i="1"/>
  <c r="SPJ4" i="1"/>
  <c r="SPO4" i="1"/>
  <c r="SPQ4" i="1"/>
  <c r="SPS4" i="1"/>
  <c r="SPY4" i="1"/>
  <c r="SPZ4" i="1"/>
  <c r="SQD4" i="1"/>
  <c r="SQG4" i="1"/>
  <c r="SQK4" i="1"/>
  <c r="SQL4" i="1"/>
  <c r="SQQ4" i="1"/>
  <c r="SQT4" i="1"/>
  <c r="SQU4" i="1"/>
  <c r="SRA4" i="1"/>
  <c r="SRB4" i="1"/>
  <c r="SRF4" i="1"/>
  <c r="SRJ4" i="1"/>
  <c r="SRM4" i="1"/>
  <c r="SRO4" i="1"/>
  <c r="SRU4" i="1"/>
  <c r="SRV4" i="1"/>
  <c r="SRW4" i="1"/>
  <c r="SSC4" i="1"/>
  <c r="SSE4" i="1"/>
  <c r="SSH4" i="1"/>
  <c r="SSL4" i="1"/>
  <c r="SSP4" i="1"/>
  <c r="SSQ4" i="1"/>
  <c r="SSW4" i="1"/>
  <c r="SSX4" i="1"/>
  <c r="STA4" i="1"/>
  <c r="STF4" i="1"/>
  <c r="STG4" i="1"/>
  <c r="STK4" i="1"/>
  <c r="STN4" i="1"/>
  <c r="STR4" i="1"/>
  <c r="STS4" i="1"/>
  <c r="STY4" i="1"/>
  <c r="SUA4" i="1"/>
  <c r="SUC4" i="1"/>
  <c r="SUH4" i="1"/>
  <c r="SUI4" i="1"/>
  <c r="SUM4" i="1"/>
  <c r="SUQ4" i="1"/>
  <c r="SUT4" i="1"/>
  <c r="SUW4" i="1"/>
  <c r="SVB4" i="1"/>
  <c r="SVC4" i="1"/>
  <c r="SVE4" i="1"/>
  <c r="SVJ4" i="1"/>
  <c r="SVM4" i="1"/>
  <c r="SVO4" i="1"/>
  <c r="SVS4" i="1"/>
  <c r="SVW4" i="1"/>
  <c r="SVY4" i="1"/>
  <c r="SWD4" i="1"/>
  <c r="SWE4" i="1"/>
  <c r="SWH4" i="1"/>
  <c r="SWM4" i="1"/>
  <c r="SWO4" i="1"/>
  <c r="SWS4" i="1"/>
  <c r="SWU4" i="1"/>
  <c r="SWY4" i="1"/>
  <c r="SXA4" i="1"/>
  <c r="SXF4" i="1"/>
  <c r="SXI4" i="1"/>
  <c r="SXJ4" i="1"/>
  <c r="SXO4" i="1"/>
  <c r="SXQ4" i="1"/>
  <c r="SXU4" i="1"/>
  <c r="SXY4" i="1"/>
  <c r="SYA4" i="1"/>
  <c r="SYD4" i="1"/>
  <c r="SYI4" i="1"/>
  <c r="SYK4" i="1"/>
  <c r="SYL4" i="1"/>
  <c r="SYQ4" i="1"/>
  <c r="SYT4" i="1"/>
  <c r="SYW4" i="1"/>
  <c r="SZA4" i="1"/>
  <c r="SZE4" i="1"/>
  <c r="SZF4" i="1"/>
  <c r="SZK4" i="1"/>
  <c r="SZM4" i="1"/>
  <c r="SZO4" i="1"/>
  <c r="SZU4" i="1"/>
  <c r="SZV4" i="1"/>
  <c r="SZZ4" i="1"/>
  <c r="TAC4" i="1"/>
  <c r="TAG4" i="1"/>
  <c r="TAH4" i="1"/>
  <c r="TAM4" i="1"/>
  <c r="TAP4" i="1"/>
  <c r="TAQ4" i="1"/>
  <c r="TAW4" i="1"/>
  <c r="TAX4" i="1"/>
  <c r="TBB4" i="1"/>
  <c r="TBF4" i="1"/>
  <c r="TBI4" i="1"/>
  <c r="TBK4" i="1"/>
  <c r="TBQ4" i="1"/>
  <c r="TBR4" i="1"/>
  <c r="TBS4" i="1"/>
  <c r="TBY4" i="1"/>
  <c r="TCA4" i="1"/>
  <c r="TCD4" i="1"/>
  <c r="TCH4" i="1"/>
  <c r="TCL4" i="1"/>
  <c r="TCM4" i="1"/>
  <c r="TCS4" i="1"/>
  <c r="TCT4" i="1"/>
  <c r="TCW4" i="1"/>
  <c r="TDB4" i="1"/>
  <c r="TDC4" i="1"/>
  <c r="TDG4" i="1"/>
  <c r="TDJ4" i="1"/>
  <c r="TDN4" i="1"/>
  <c r="TDO4" i="1"/>
  <c r="TDU4" i="1"/>
  <c r="TDW4" i="1"/>
  <c r="TDY4" i="1"/>
  <c r="TED4" i="1"/>
  <c r="TEE4" i="1"/>
  <c r="TEI4" i="1"/>
  <c r="TEM4" i="1"/>
  <c r="TEP4" i="1"/>
  <c r="TES4" i="1"/>
  <c r="TEX4" i="1"/>
  <c r="TEY4" i="1"/>
  <c r="TFA4" i="1"/>
  <c r="TFF4" i="1"/>
  <c r="TFI4" i="1"/>
  <c r="TFK4" i="1"/>
  <c r="TFO4" i="1"/>
  <c r="TFS4" i="1"/>
  <c r="TFU4" i="1"/>
  <c r="TFZ4" i="1"/>
  <c r="TGA4" i="1"/>
  <c r="TGD4" i="1"/>
  <c r="TGI4" i="1"/>
  <c r="TGK4" i="1"/>
  <c r="TGO4" i="1"/>
  <c r="TGQ4" i="1"/>
  <c r="TGU4" i="1"/>
  <c r="TGW4" i="1"/>
  <c r="THB4" i="1"/>
  <c r="THE4" i="1"/>
  <c r="THF4" i="1"/>
  <c r="THK4" i="1"/>
  <c r="THM4" i="1"/>
  <c r="THQ4" i="1"/>
  <c r="THU4" i="1"/>
  <c r="THW4" i="1"/>
  <c r="THZ4" i="1"/>
  <c r="TIE4" i="1"/>
  <c r="TIG4" i="1"/>
  <c r="TIH4" i="1"/>
  <c r="TIM4" i="1"/>
  <c r="TIP4" i="1"/>
  <c r="TIS4" i="1"/>
  <c r="TIW4" i="1"/>
  <c r="TJA4" i="1"/>
  <c r="TJB4" i="1"/>
  <c r="TJG4" i="1"/>
  <c r="TJI4" i="1"/>
  <c r="TJK4" i="1"/>
  <c r="TJQ4" i="1"/>
  <c r="TJR4" i="1"/>
  <c r="TJV4" i="1"/>
  <c r="TJY4" i="1"/>
  <c r="TKC4" i="1"/>
  <c r="TKD4" i="1"/>
  <c r="TKI4" i="1"/>
  <c r="TKL4" i="1"/>
  <c r="TKM4" i="1"/>
  <c r="TKS4" i="1"/>
  <c r="TKT4" i="1"/>
  <c r="TKX4" i="1"/>
  <c r="TLB4" i="1"/>
  <c r="TLE4" i="1"/>
  <c r="TLG4" i="1"/>
  <c r="TLM4" i="1"/>
  <c r="TLN4" i="1"/>
  <c r="TLO4" i="1"/>
  <c r="TLU4" i="1"/>
  <c r="TLW4" i="1"/>
  <c r="TLZ4" i="1"/>
  <c r="TMD4" i="1"/>
  <c r="TMH4" i="1"/>
  <c r="TMI4" i="1"/>
  <c r="TMO4" i="1"/>
  <c r="TMP4" i="1"/>
  <c r="TMS4" i="1"/>
  <c r="TMX4" i="1"/>
  <c r="TMY4" i="1"/>
  <c r="TNC4" i="1"/>
  <c r="TNF4" i="1"/>
  <c r="TNJ4" i="1"/>
  <c r="TNK4" i="1"/>
  <c r="TNQ4" i="1"/>
  <c r="TNS4" i="1"/>
  <c r="TNU4" i="1"/>
  <c r="TNZ4" i="1"/>
  <c r="TOA4" i="1"/>
  <c r="TOE4" i="1"/>
  <c r="TOI4" i="1"/>
  <c r="TOL4" i="1"/>
  <c r="TOO4" i="1"/>
  <c r="TOT4" i="1"/>
  <c r="TOU4" i="1"/>
  <c r="TOW4" i="1"/>
  <c r="TPB4" i="1"/>
  <c r="TPE4" i="1"/>
  <c r="TPG4" i="1"/>
  <c r="TPK4" i="1"/>
  <c r="TPO4" i="1"/>
  <c r="TPQ4" i="1"/>
  <c r="TPV4" i="1"/>
  <c r="TPW4" i="1"/>
  <c r="TPZ4" i="1"/>
  <c r="TQE4" i="1"/>
  <c r="TQG4" i="1"/>
  <c r="TQK4" i="1"/>
  <c r="TQM4" i="1"/>
  <c r="TQQ4" i="1"/>
  <c r="TQS4" i="1"/>
  <c r="TQX4" i="1"/>
  <c r="TRA4" i="1"/>
  <c r="TRB4" i="1"/>
  <c r="TRG4" i="1"/>
  <c r="TRI4" i="1"/>
  <c r="TRM4" i="1"/>
  <c r="TRQ4" i="1"/>
  <c r="TRS4" i="1"/>
  <c r="TRV4" i="1"/>
  <c r="TSA4" i="1"/>
  <c r="TSC4" i="1"/>
  <c r="TSD4" i="1"/>
  <c r="TSI4" i="1"/>
  <c r="TSL4" i="1"/>
  <c r="TSO4" i="1"/>
  <c r="TSS4" i="1"/>
  <c r="TSW4" i="1"/>
  <c r="TSX4" i="1"/>
  <c r="TTC4" i="1"/>
  <c r="TTE4" i="1"/>
  <c r="TTG4" i="1"/>
  <c r="TTM4" i="1"/>
  <c r="TTN4" i="1"/>
  <c r="TTR4" i="1"/>
  <c r="TTU4" i="1"/>
  <c r="TTY4" i="1"/>
  <c r="TTZ4" i="1"/>
  <c r="TUE4" i="1"/>
  <c r="TUH4" i="1"/>
  <c r="TUI4" i="1"/>
  <c r="TUO4" i="1"/>
  <c r="TUP4" i="1"/>
  <c r="TUT4" i="1"/>
  <c r="TUX4" i="1"/>
  <c r="TVA4" i="1"/>
  <c r="TVC4" i="1"/>
  <c r="TVI4" i="1"/>
  <c r="TVJ4" i="1"/>
  <c r="TVK4" i="1"/>
  <c r="TVQ4" i="1"/>
  <c r="TVS4" i="1"/>
  <c r="TVV4" i="1"/>
  <c r="TVZ4" i="1"/>
  <c r="TWD4" i="1"/>
  <c r="TWE4" i="1"/>
  <c r="TWK4" i="1"/>
  <c r="TWL4" i="1"/>
  <c r="TWO4" i="1"/>
  <c r="TWT4" i="1"/>
  <c r="TWU4" i="1"/>
  <c r="TWY4" i="1"/>
  <c r="TXB4" i="1"/>
  <c r="TXF4" i="1"/>
  <c r="TXG4" i="1"/>
  <c r="TXM4" i="1"/>
  <c r="TXO4" i="1"/>
  <c r="TXQ4" i="1"/>
  <c r="TXV4" i="1"/>
  <c r="TXW4" i="1"/>
  <c r="TYA4" i="1"/>
  <c r="TYE4" i="1"/>
  <c r="TYH4" i="1"/>
  <c r="TYK4" i="1"/>
  <c r="TYP4" i="1"/>
  <c r="TYQ4" i="1"/>
  <c r="TYS4" i="1"/>
  <c r="TYX4" i="1"/>
  <c r="TZA4" i="1"/>
  <c r="TZC4" i="1"/>
  <c r="TZG4" i="1"/>
  <c r="TZK4" i="1"/>
  <c r="TZM4" i="1"/>
  <c r="TZR4" i="1"/>
  <c r="TZS4" i="1"/>
  <c r="TZV4" i="1"/>
  <c r="UAA4" i="1"/>
  <c r="UAC4" i="1"/>
  <c r="UAG4" i="1"/>
  <c r="UAI4" i="1"/>
  <c r="UAM4" i="1"/>
  <c r="UAO4" i="1"/>
  <c r="UAT4" i="1"/>
  <c r="UAW4" i="1"/>
  <c r="UAX4" i="1"/>
  <c r="UBC4" i="1"/>
  <c r="UBE4" i="1"/>
  <c r="UBI4" i="1"/>
  <c r="UBM4" i="1"/>
  <c r="UBO4" i="1"/>
  <c r="UBR4" i="1"/>
  <c r="UBW4" i="1"/>
  <c r="UBY4" i="1"/>
  <c r="UBZ4" i="1"/>
  <c r="UCE4" i="1"/>
  <c r="UCH4" i="1"/>
  <c r="UCK4" i="1"/>
  <c r="UCO4" i="1"/>
  <c r="UCS4" i="1"/>
  <c r="UCT4" i="1"/>
  <c r="UCY4" i="1"/>
  <c r="UDA4" i="1"/>
  <c r="UDC4" i="1"/>
  <c r="UDI4" i="1"/>
  <c r="UDJ4" i="1"/>
  <c r="UDN4" i="1"/>
  <c r="UDQ4" i="1"/>
  <c r="UDU4" i="1"/>
  <c r="UDV4" i="1"/>
  <c r="UEA4" i="1"/>
  <c r="UED4" i="1"/>
  <c r="UEE4" i="1"/>
  <c r="UEK4" i="1"/>
  <c r="UEL4" i="1"/>
  <c r="UEP4" i="1"/>
  <c r="UET4" i="1"/>
  <c r="UEW4" i="1"/>
  <c r="UEY4" i="1"/>
  <c r="UFE4" i="1"/>
  <c r="UFF4" i="1"/>
  <c r="UFG4" i="1"/>
  <c r="UFM4" i="1"/>
  <c r="UFO4" i="1"/>
  <c r="UFR4" i="1"/>
  <c r="UFV4" i="1"/>
  <c r="UFZ4" i="1"/>
  <c r="UGA4" i="1"/>
  <c r="UGG4" i="1"/>
  <c r="UGH4" i="1"/>
  <c r="UGK4" i="1"/>
  <c r="UGP4" i="1"/>
  <c r="UGQ4" i="1"/>
  <c r="UGU4" i="1"/>
  <c r="UGX4" i="1"/>
  <c r="UHB4" i="1"/>
  <c r="UHC4" i="1"/>
  <c r="UHI4" i="1"/>
  <c r="UHK4" i="1"/>
  <c r="UHM4" i="1"/>
  <c r="UHR4" i="1"/>
  <c r="UHS4" i="1"/>
  <c r="UHW4" i="1"/>
  <c r="UIA4" i="1"/>
  <c r="UID4" i="1"/>
  <c r="UIG4" i="1"/>
  <c r="UIL4" i="1"/>
  <c r="UIM4" i="1"/>
  <c r="UIO4" i="1"/>
  <c r="UIT4" i="1"/>
  <c r="UIW4" i="1"/>
  <c r="UIY4" i="1"/>
  <c r="UJC4" i="1"/>
  <c r="UJG4" i="1"/>
  <c r="UJI4" i="1"/>
  <c r="UJN4" i="1"/>
  <c r="UJO4" i="1"/>
  <c r="UJR4" i="1"/>
  <c r="UJW4" i="1"/>
  <c r="UJY4" i="1"/>
  <c r="UKC4" i="1"/>
  <c r="UKE4" i="1"/>
  <c r="UKI4" i="1"/>
  <c r="UKK4" i="1"/>
  <c r="UKP4" i="1"/>
  <c r="UKS4" i="1"/>
  <c r="UKT4" i="1"/>
  <c r="UKY4" i="1"/>
  <c r="ULA4" i="1"/>
  <c r="ULE4" i="1"/>
  <c r="ULI4" i="1"/>
  <c r="ULK4" i="1"/>
  <c r="ULN4" i="1"/>
  <c r="ULS4" i="1"/>
  <c r="ULU4" i="1"/>
  <c r="ULV4" i="1"/>
  <c r="UMA4" i="1"/>
  <c r="UMD4" i="1"/>
  <c r="UMG4" i="1"/>
  <c r="UMK4" i="1"/>
  <c r="UMO4" i="1"/>
  <c r="UMP4" i="1"/>
  <c r="UMU4" i="1"/>
  <c r="UMW4" i="1"/>
  <c r="UMY4" i="1"/>
  <c r="UNE4" i="1"/>
  <c r="UNF4" i="1"/>
  <c r="UNJ4" i="1"/>
  <c r="UNM4" i="1"/>
  <c r="UNQ4" i="1"/>
  <c r="UNR4" i="1"/>
  <c r="UNW4" i="1"/>
  <c r="UNZ4" i="1"/>
  <c r="UOA4" i="1"/>
  <c r="UOG4" i="1"/>
  <c r="UOH4" i="1"/>
  <c r="UOL4" i="1"/>
  <c r="UOP4" i="1"/>
  <c r="UOS4" i="1"/>
  <c r="UOU4" i="1"/>
  <c r="UPA4" i="1"/>
  <c r="UPB4" i="1"/>
  <c r="UPC4" i="1"/>
  <c r="UPI4" i="1"/>
  <c r="UPK4" i="1"/>
  <c r="UPN4" i="1"/>
  <c r="UPR4" i="1"/>
  <c r="UPV4" i="1"/>
  <c r="UPW4" i="1"/>
  <c r="UQC4" i="1"/>
  <c r="UQD4" i="1"/>
  <c r="UQG4" i="1"/>
  <c r="UQL4" i="1"/>
  <c r="UQM4" i="1"/>
  <c r="UQQ4" i="1"/>
  <c r="UQT4" i="1"/>
  <c r="UQX4" i="1"/>
  <c r="UQY4" i="1"/>
  <c r="URE4" i="1"/>
  <c r="URG4" i="1"/>
  <c r="URI4" i="1"/>
  <c r="URN4" i="1"/>
  <c r="URO4" i="1"/>
  <c r="URS4" i="1"/>
  <c r="URW4" i="1"/>
  <c r="URZ4" i="1"/>
  <c r="USC4" i="1"/>
  <c r="USH4" i="1"/>
  <c r="USI4" i="1"/>
  <c r="USK4" i="1"/>
  <c r="USP4" i="1"/>
  <c r="USS4" i="1"/>
  <c r="USU4" i="1"/>
  <c r="USY4" i="1"/>
  <c r="UTC4" i="1"/>
  <c r="UTE4" i="1"/>
  <c r="UTJ4" i="1"/>
  <c r="UTK4" i="1"/>
  <c r="UTN4" i="1"/>
  <c r="UTS4" i="1"/>
  <c r="UTU4" i="1"/>
  <c r="UTY4" i="1"/>
  <c r="UUA4" i="1"/>
  <c r="UUE4" i="1"/>
  <c r="UUG4" i="1"/>
  <c r="UUL4" i="1"/>
  <c r="UUO4" i="1"/>
  <c r="UUP4" i="1"/>
  <c r="UUU4" i="1"/>
  <c r="UUW4" i="1"/>
  <c r="UVA4" i="1"/>
  <c r="UVE4" i="1"/>
  <c r="UVG4" i="1"/>
  <c r="UVJ4" i="1"/>
  <c r="UVO4" i="1"/>
  <c r="UVQ4" i="1"/>
  <c r="UVR4" i="1"/>
  <c r="UVW4" i="1"/>
  <c r="UVZ4" i="1"/>
  <c r="UWC4" i="1"/>
  <c r="UWG4" i="1"/>
  <c r="UWK4" i="1"/>
  <c r="UWL4" i="1"/>
  <c r="UWQ4" i="1"/>
  <c r="UWS4" i="1"/>
  <c r="UWU4" i="1"/>
  <c r="UXA4" i="1"/>
  <c r="UXB4" i="1"/>
  <c r="UXF4" i="1"/>
  <c r="UXI4" i="1"/>
  <c r="UXM4" i="1"/>
  <c r="UXN4" i="1"/>
  <c r="UXS4" i="1"/>
  <c r="UXV4" i="1"/>
  <c r="UXW4" i="1"/>
  <c r="UYC4" i="1"/>
  <c r="UYD4" i="1"/>
  <c r="UYH4" i="1"/>
  <c r="UYL4" i="1"/>
  <c r="UYO4" i="1"/>
  <c r="UYQ4" i="1"/>
  <c r="UYW4" i="1"/>
  <c r="UYX4" i="1"/>
  <c r="UYY4" i="1"/>
  <c r="UZE4" i="1"/>
  <c r="UZG4" i="1"/>
  <c r="UZJ4" i="1"/>
  <c r="UZN4" i="1"/>
  <c r="UZR4" i="1"/>
  <c r="UZS4" i="1"/>
  <c r="UZY4" i="1"/>
  <c r="UZZ4" i="1"/>
  <c r="VAC4" i="1"/>
  <c r="VAH4" i="1"/>
  <c r="VAI4" i="1"/>
  <c r="VAM4" i="1"/>
  <c r="VAP4" i="1"/>
  <c r="VAT4" i="1"/>
  <c r="VAU4" i="1"/>
  <c r="VBA4" i="1"/>
  <c r="VBC4" i="1"/>
  <c r="VBE4" i="1"/>
  <c r="VBJ4" i="1"/>
  <c r="VBK4" i="1"/>
  <c r="VBO4" i="1"/>
  <c r="VBS4" i="1"/>
  <c r="VBV4" i="1"/>
  <c r="VBY4" i="1"/>
  <c r="VCD4" i="1"/>
  <c r="VCE4" i="1"/>
  <c r="VCG4" i="1"/>
  <c r="VCL4" i="1"/>
  <c r="VCO4" i="1"/>
  <c r="VCQ4" i="1"/>
  <c r="VCU4" i="1"/>
  <c r="VCY4" i="1"/>
  <c r="VDA4" i="1"/>
  <c r="VDF4" i="1"/>
  <c r="VDG4" i="1"/>
  <c r="VDJ4" i="1"/>
  <c r="VDO4" i="1"/>
  <c r="VDQ4" i="1"/>
  <c r="VDU4" i="1"/>
  <c r="VDW4" i="1"/>
  <c r="VEA4" i="1"/>
  <c r="VEC4" i="1"/>
  <c r="VEH4" i="1"/>
  <c r="VEK4" i="1"/>
  <c r="VEL4" i="1"/>
  <c r="VEQ4" i="1"/>
  <c r="VES4" i="1"/>
  <c r="VEW4" i="1"/>
  <c r="VFA4" i="1"/>
  <c r="VFC4" i="1"/>
  <c r="VFF4" i="1"/>
  <c r="VFK4" i="1"/>
  <c r="VFM4" i="1"/>
  <c r="VFN4" i="1"/>
  <c r="VFS4" i="1"/>
  <c r="VFV4" i="1"/>
  <c r="VFY4" i="1"/>
  <c r="VGC4" i="1"/>
  <c r="VGG4" i="1"/>
  <c r="VGH4" i="1"/>
  <c r="VGM4" i="1"/>
  <c r="VGO4" i="1"/>
  <c r="VGQ4" i="1"/>
  <c r="VGW4" i="1"/>
  <c r="VGX4" i="1"/>
  <c r="VHB4" i="1"/>
  <c r="VHE4" i="1"/>
  <c r="VHI4" i="1"/>
  <c r="VHJ4" i="1"/>
  <c r="VHO4" i="1"/>
  <c r="VHR4" i="1"/>
  <c r="VHS4" i="1"/>
  <c r="VHY4" i="1"/>
  <c r="VHZ4" i="1"/>
  <c r="VID4" i="1"/>
  <c r="VIH4" i="1"/>
  <c r="VIK4" i="1"/>
  <c r="VIM4" i="1"/>
  <c r="VIS4" i="1"/>
  <c r="VIT4" i="1"/>
  <c r="VIU4" i="1"/>
  <c r="VJA4" i="1"/>
  <c r="VJC4" i="1"/>
  <c r="VJF4" i="1"/>
  <c r="VJJ4" i="1"/>
  <c r="VJN4" i="1"/>
  <c r="VJO4" i="1"/>
  <c r="VJU4" i="1"/>
  <c r="VJV4" i="1"/>
  <c r="VJY4" i="1"/>
  <c r="VKD4" i="1"/>
  <c r="VKE4" i="1"/>
  <c r="VKI4" i="1"/>
  <c r="VKL4" i="1"/>
  <c r="VKP4" i="1"/>
  <c r="VKQ4" i="1"/>
  <c r="VKW4" i="1"/>
  <c r="VKY4" i="1"/>
  <c r="VLA4" i="1"/>
  <c r="VLF4" i="1"/>
  <c r="VLG4" i="1"/>
  <c r="VLK4" i="1"/>
  <c r="VLO4" i="1"/>
  <c r="VLR4" i="1"/>
  <c r="VLU4" i="1"/>
  <c r="VLZ4" i="1"/>
  <c r="VMA4" i="1"/>
  <c r="VMC4" i="1"/>
  <c r="VMH4" i="1"/>
  <c r="VMK4" i="1"/>
  <c r="VMM4" i="1"/>
  <c r="VMQ4" i="1"/>
  <c r="VMU4" i="1"/>
  <c r="VMW4" i="1"/>
  <c r="VNB4" i="1"/>
  <c r="VNC4" i="1"/>
  <c r="VNF4" i="1"/>
  <c r="VNK4" i="1"/>
  <c r="VNM4" i="1"/>
  <c r="VNQ4" i="1"/>
  <c r="VNS4" i="1"/>
  <c r="VNW4" i="1"/>
  <c r="VNY4" i="1"/>
  <c r="VOD4" i="1"/>
  <c r="VOG4" i="1"/>
  <c r="VOH4" i="1"/>
  <c r="VOM4" i="1"/>
  <c r="VOO4" i="1"/>
  <c r="VOS4" i="1"/>
  <c r="VOW4" i="1"/>
  <c r="VOY4" i="1"/>
  <c r="VPB4" i="1"/>
  <c r="VPG4" i="1"/>
  <c r="VPI4" i="1"/>
  <c r="VPJ4" i="1"/>
  <c r="VPO4" i="1"/>
  <c r="VPR4" i="1"/>
  <c r="VPU4" i="1"/>
  <c r="VPY4" i="1"/>
  <c r="VQC4" i="1"/>
  <c r="VQD4" i="1"/>
  <c r="VQI4" i="1"/>
  <c r="VQK4" i="1"/>
  <c r="VQM4" i="1"/>
  <c r="VQS4" i="1"/>
  <c r="VQT4" i="1"/>
  <c r="VQX4" i="1"/>
  <c r="VRA4" i="1"/>
  <c r="VRE4" i="1"/>
  <c r="VRF4" i="1"/>
  <c r="VRK4" i="1"/>
  <c r="VRN4" i="1"/>
  <c r="VRO4" i="1"/>
  <c r="VRU4" i="1"/>
  <c r="VRV4" i="1"/>
  <c r="VRZ4" i="1"/>
  <c r="VSD4" i="1"/>
  <c r="VSG4" i="1"/>
  <c r="VSI4" i="1"/>
  <c r="VSO4" i="1"/>
  <c r="VSP4" i="1"/>
  <c r="VSQ4" i="1"/>
  <c r="VSW4" i="1"/>
  <c r="VSY4" i="1"/>
  <c r="VTB4" i="1"/>
  <c r="VTF4" i="1"/>
  <c r="VTJ4" i="1"/>
  <c r="VTK4" i="1"/>
  <c r="VTQ4" i="1"/>
  <c r="VTR4" i="1"/>
  <c r="VTU4" i="1"/>
  <c r="VTZ4" i="1"/>
  <c r="VUA4" i="1"/>
  <c r="VUE4" i="1"/>
  <c r="VUH4" i="1"/>
  <c r="VUL4" i="1"/>
  <c r="VUM4" i="1"/>
  <c r="VUS4" i="1"/>
  <c r="VUU4" i="1"/>
  <c r="VUW4" i="1"/>
  <c r="VVB4" i="1"/>
  <c r="VVC4" i="1"/>
  <c r="VVG4" i="1"/>
  <c r="VVK4" i="1"/>
  <c r="VVN4" i="1"/>
  <c r="VVQ4" i="1"/>
  <c r="VVV4" i="1"/>
  <c r="VVW4" i="1"/>
  <c r="VVY4" i="1"/>
  <c r="VWD4" i="1"/>
  <c r="VWG4" i="1"/>
  <c r="VWI4" i="1"/>
  <c r="VWM4" i="1"/>
  <c r="VWQ4" i="1"/>
  <c r="VWS4" i="1"/>
  <c r="VWX4" i="1"/>
  <c r="VWY4" i="1"/>
  <c r="VXB4" i="1"/>
  <c r="VXG4" i="1"/>
  <c r="VXI4" i="1"/>
  <c r="VXM4" i="1"/>
  <c r="VXO4" i="1"/>
  <c r="VXS4" i="1"/>
  <c r="VXU4" i="1"/>
  <c r="VXZ4" i="1"/>
  <c r="VYC4" i="1"/>
  <c r="VYD4" i="1"/>
  <c r="VYI4" i="1"/>
  <c r="VYK4" i="1"/>
  <c r="VYO4" i="1"/>
  <c r="VYS4" i="1"/>
  <c r="VYU4" i="1"/>
  <c r="VYX4" i="1"/>
  <c r="VZC4" i="1"/>
  <c r="VZE4" i="1"/>
  <c r="VZF4" i="1"/>
  <c r="VZK4" i="1"/>
  <c r="VZN4" i="1"/>
  <c r="VZQ4" i="1"/>
  <c r="VZU4" i="1"/>
  <c r="VZY4" i="1"/>
  <c r="VZZ4" i="1"/>
  <c r="WAE4" i="1"/>
  <c r="WAG4" i="1"/>
  <c r="WAI4" i="1"/>
  <c r="WAO4" i="1"/>
  <c r="WAP4" i="1"/>
  <c r="WAT4" i="1"/>
  <c r="WAW4" i="1"/>
  <c r="WBA4" i="1"/>
  <c r="WBB4" i="1"/>
  <c r="WBG4" i="1"/>
  <c r="WBJ4" i="1"/>
  <c r="WBK4" i="1"/>
  <c r="WBQ4" i="1"/>
  <c r="WBR4" i="1"/>
  <c r="WBV4" i="1"/>
  <c r="WBZ4" i="1"/>
  <c r="WCC4" i="1"/>
  <c r="WCE4" i="1"/>
  <c r="WCK4" i="1"/>
  <c r="WCL4" i="1"/>
  <c r="WCM4" i="1"/>
  <c r="WCS4" i="1"/>
  <c r="WCU4" i="1"/>
  <c r="WCX4" i="1"/>
  <c r="WDB4" i="1"/>
  <c r="WDF4" i="1"/>
  <c r="WDG4" i="1"/>
  <c r="WDM4" i="1"/>
  <c r="WDN4" i="1"/>
  <c r="WDQ4" i="1"/>
  <c r="WDV4" i="1"/>
  <c r="WDW4" i="1"/>
  <c r="WEA4" i="1"/>
  <c r="WED4" i="1"/>
  <c r="WEH4" i="1"/>
  <c r="WEI4" i="1"/>
  <c r="WEO4" i="1"/>
  <c r="WEQ4" i="1"/>
  <c r="WES4" i="1"/>
  <c r="WEX4" i="1"/>
  <c r="WEY4" i="1"/>
  <c r="WFC4" i="1"/>
  <c r="WFG4" i="1"/>
  <c r="WFJ4" i="1"/>
  <c r="WFM4" i="1"/>
  <c r="WFR4" i="1"/>
  <c r="WFS4" i="1"/>
  <c r="WFU4" i="1"/>
  <c r="WFZ4" i="1"/>
  <c r="WGC4" i="1"/>
  <c r="WGE4" i="1"/>
  <c r="WGI4" i="1"/>
  <c r="WGM4" i="1"/>
  <c r="WGO4" i="1"/>
  <c r="WGT4" i="1"/>
  <c r="WGU4" i="1"/>
  <c r="WGX4" i="1"/>
  <c r="WHC4" i="1"/>
  <c r="WHE4" i="1"/>
  <c r="WHI4" i="1"/>
  <c r="WHK4" i="1"/>
  <c r="WHO4" i="1"/>
  <c r="WHQ4" i="1"/>
  <c r="WHV4" i="1"/>
  <c r="WHY4" i="1"/>
  <c r="WHZ4" i="1"/>
  <c r="WIE4" i="1"/>
  <c r="WIG4" i="1"/>
  <c r="WIK4" i="1"/>
  <c r="WIO4" i="1"/>
  <c r="WIQ4" i="1"/>
  <c r="WIT4" i="1"/>
  <c r="WIY4" i="1"/>
  <c r="WJA4" i="1"/>
  <c r="WJB4" i="1"/>
  <c r="WJG4" i="1"/>
  <c r="WJJ4" i="1"/>
  <c r="WJM4" i="1"/>
  <c r="WJQ4" i="1"/>
  <c r="WJU4" i="1"/>
  <c r="WJV4" i="1"/>
  <c r="WKA4" i="1"/>
  <c r="WKC4" i="1"/>
  <c r="WKE4" i="1"/>
  <c r="WKK4" i="1"/>
  <c r="WKL4" i="1"/>
  <c r="WKP4" i="1"/>
  <c r="WKS4" i="1"/>
  <c r="WKW4" i="1"/>
  <c r="WKX4" i="1"/>
  <c r="WLC4" i="1"/>
  <c r="WLF4" i="1"/>
  <c r="WLG4" i="1"/>
  <c r="WLM4" i="1"/>
  <c r="WLN4" i="1"/>
  <c r="WLR4" i="1"/>
  <c r="WLV4" i="1"/>
  <c r="WLY4" i="1"/>
  <c r="WMA4" i="1"/>
  <c r="WMG4" i="1"/>
  <c r="WMH4" i="1"/>
  <c r="WMI4" i="1"/>
  <c r="WMO4" i="1"/>
  <c r="WMQ4" i="1"/>
  <c r="WMT4" i="1"/>
  <c r="WMX4" i="1"/>
  <c r="WNB4" i="1"/>
  <c r="WNC4" i="1"/>
  <c r="WNI4" i="1"/>
  <c r="WNJ4" i="1"/>
  <c r="WNM4" i="1"/>
  <c r="WNR4" i="1"/>
  <c r="WNS4" i="1"/>
  <c r="WNW4" i="1"/>
  <c r="WNZ4" i="1"/>
  <c r="WOD4" i="1"/>
  <c r="WOE4" i="1"/>
  <c r="WOK4" i="1"/>
  <c r="WOM4" i="1"/>
  <c r="WOO4" i="1"/>
  <c r="WOT4" i="1"/>
  <c r="WOU4" i="1"/>
  <c r="WOY4" i="1"/>
  <c r="WPC4" i="1"/>
  <c r="WPF4" i="1"/>
  <c r="WPI4" i="1"/>
  <c r="WPN4" i="1"/>
  <c r="WPO4" i="1"/>
  <c r="WPQ4" i="1"/>
  <c r="WPV4" i="1"/>
  <c r="WPY4" i="1"/>
  <c r="WQA4" i="1"/>
  <c r="WQE4" i="1"/>
  <c r="WQI4" i="1"/>
  <c r="WQK4" i="1"/>
  <c r="WQP4" i="1"/>
  <c r="WQQ4" i="1"/>
  <c r="WQT4" i="1"/>
  <c r="WQY4" i="1"/>
  <c r="WRA4" i="1"/>
  <c r="WRE4" i="1"/>
  <c r="WRG4" i="1"/>
  <c r="WRK4" i="1"/>
  <c r="WRM4" i="1"/>
  <c r="WRR4" i="1"/>
  <c r="WRU4" i="1"/>
  <c r="WRV4" i="1"/>
  <c r="WSA4" i="1"/>
  <c r="WSC4" i="1"/>
  <c r="WSG4" i="1"/>
  <c r="WSK4" i="1"/>
  <c r="WSM4" i="1"/>
  <c r="WSP4" i="1"/>
  <c r="WSU4" i="1"/>
  <c r="WSW4" i="1"/>
  <c r="WSX4" i="1"/>
  <c r="WTC4" i="1"/>
  <c r="WTF4" i="1"/>
  <c r="WTI4" i="1"/>
  <c r="WTM4" i="1"/>
  <c r="WTQ4" i="1"/>
  <c r="WTR4" i="1"/>
  <c r="WTW4" i="1"/>
  <c r="WTY4" i="1"/>
  <c r="WUA4" i="1"/>
  <c r="WUG4" i="1"/>
  <c r="WUH4" i="1"/>
  <c r="WUL4" i="1"/>
  <c r="WUO4" i="1"/>
  <c r="WUS4" i="1"/>
  <c r="WUT4" i="1"/>
  <c r="WUY4" i="1"/>
  <c r="WVB4" i="1"/>
  <c r="WVC4" i="1"/>
  <c r="WVI4" i="1"/>
  <c r="WVJ4" i="1"/>
  <c r="WVN4" i="1"/>
  <c r="WVR4" i="1"/>
  <c r="WVU4" i="1"/>
  <c r="WVW4" i="1"/>
  <c r="WWC4" i="1"/>
  <c r="WWD4" i="1"/>
  <c r="WWE4" i="1"/>
  <c r="WWK4" i="1"/>
  <c r="WWM4" i="1"/>
  <c r="WWP4" i="1"/>
  <c r="WWT4" i="1"/>
  <c r="WWX4" i="1"/>
  <c r="WWY4" i="1"/>
  <c r="WXE4" i="1"/>
  <c r="WXF4" i="1"/>
  <c r="WXI4" i="1"/>
  <c r="WXN4" i="1"/>
  <c r="WXO4" i="1"/>
  <c r="WXS4" i="1"/>
  <c r="WXV4" i="1"/>
  <c r="WXZ4" i="1"/>
  <c r="WYA4" i="1"/>
  <c r="WYG4" i="1"/>
  <c r="WYI4" i="1"/>
  <c r="WYK4" i="1"/>
  <c r="WYP4" i="1"/>
  <c r="WYQ4" i="1"/>
  <c r="WYU4" i="1"/>
  <c r="WYY4" i="1"/>
  <c r="WZB4" i="1"/>
  <c r="WZE4" i="1"/>
  <c r="WZJ4" i="1"/>
  <c r="WZK4" i="1"/>
  <c r="WZM4" i="1"/>
  <c r="WZR4" i="1"/>
  <c r="WZU4" i="1"/>
  <c r="WZW4" i="1"/>
  <c r="XAA4" i="1"/>
  <c r="XAE4" i="1"/>
  <c r="XAG4" i="1"/>
  <c r="XAL4" i="1"/>
  <c r="XAM4" i="1"/>
  <c r="XAP4" i="1"/>
  <c r="XAU4" i="1"/>
  <c r="XAW4" i="1"/>
  <c r="XBA4" i="1"/>
  <c r="XBC4" i="1"/>
  <c r="XBG4" i="1"/>
  <c r="XBI4" i="1"/>
  <c r="XBN4" i="1"/>
  <c r="XBQ4" i="1"/>
  <c r="XBR4" i="1"/>
  <c r="XBW4" i="1"/>
  <c r="XBY4" i="1"/>
  <c r="XCC4" i="1"/>
  <c r="XCG4" i="1"/>
  <c r="XCI4" i="1"/>
  <c r="XCL4" i="1"/>
  <c r="XCQ4" i="1"/>
  <c r="XCS4" i="1"/>
  <c r="XCT4" i="1"/>
  <c r="XCY4" i="1"/>
  <c r="XDB4" i="1"/>
  <c r="XDE4" i="1"/>
  <c r="XDI4" i="1"/>
  <c r="XDM4" i="1"/>
  <c r="XDN4" i="1"/>
  <c r="XDS4" i="1"/>
  <c r="XDU4" i="1"/>
  <c r="XDW4" i="1"/>
  <c r="XEC4" i="1"/>
  <c r="XED4" i="1"/>
  <c r="XEH4" i="1"/>
  <c r="XEK4" i="1"/>
  <c r="XEO4" i="1"/>
  <c r="XEP4" i="1"/>
  <c r="XEU4" i="1"/>
  <c r="XEX4" i="1"/>
  <c r="XEY4" i="1"/>
  <c r="A3" i="1" a="1"/>
  <c r="UT3" i="1" s="1"/>
  <c r="HRY3" i="1" l="1"/>
  <c r="HKC3" i="1"/>
  <c r="HCJ3" i="1"/>
  <c r="GUO3" i="1"/>
  <c r="GMU3" i="1"/>
  <c r="GEZ3" i="1"/>
  <c r="FXG3" i="1"/>
  <c r="FPK3" i="1"/>
  <c r="FHQ3" i="1"/>
  <c r="EZY3" i="1"/>
  <c r="ESB3" i="1"/>
  <c r="EKJ3" i="1"/>
  <c r="ECO3" i="1"/>
  <c r="DSY3" i="1"/>
  <c r="DID3" i="1"/>
  <c r="CUI3" i="1"/>
  <c r="CFZ3" i="1"/>
  <c r="BNN3" i="1"/>
  <c r="ASV3" i="1"/>
  <c r="HXT3" i="1"/>
  <c r="HPX3" i="1"/>
  <c r="HIE3" i="1"/>
  <c r="HAM3" i="1"/>
  <c r="GSO3" i="1"/>
  <c r="GKW3" i="1"/>
  <c r="GDC3" i="1"/>
  <c r="FVH3" i="1"/>
  <c r="FNM3" i="1"/>
  <c r="FFT3" i="1"/>
  <c r="EXX3" i="1"/>
  <c r="EQE3" i="1"/>
  <c r="EIK3" i="1"/>
  <c r="EAO3" i="1"/>
  <c r="DQI3" i="1"/>
  <c r="DEU3" i="1"/>
  <c r="CQV3" i="1"/>
  <c r="CBH3" i="1"/>
  <c r="BIX3" i="1"/>
  <c r="ALS3" i="1"/>
  <c r="JAI5" i="1"/>
  <c r="HVU3" i="1"/>
  <c r="HOA3" i="1"/>
  <c r="HGG3" i="1"/>
  <c r="GYK3" i="1"/>
  <c r="GQR3" i="1"/>
  <c r="GIY3" i="1"/>
  <c r="GBC3" i="1"/>
  <c r="FTI3" i="1"/>
  <c r="FLO3" i="1"/>
  <c r="FDT3" i="1"/>
  <c r="EVY3" i="1"/>
  <c r="EOG3" i="1"/>
  <c r="EGJ3" i="1"/>
  <c r="DYD3" i="1"/>
  <c r="DNV3" i="1"/>
  <c r="DBD3" i="1"/>
  <c r="CNJ3" i="1"/>
  <c r="BWV3" i="1"/>
  <c r="BEH3" i="1"/>
  <c r="AFB3" i="1"/>
  <c r="HUP5" i="1"/>
  <c r="HTW3" i="1"/>
  <c r="HMB3" i="1"/>
  <c r="HEG3" i="1"/>
  <c r="GWM3" i="1"/>
  <c r="GOU3" i="1"/>
  <c r="GGW3" i="1"/>
  <c r="FZE3" i="1"/>
  <c r="FRL3" i="1"/>
  <c r="FJP3" i="1"/>
  <c r="FBW3" i="1"/>
  <c r="EUB3" i="1"/>
  <c r="EMG3" i="1"/>
  <c r="EEM3" i="1"/>
  <c r="DVN3" i="1"/>
  <c r="DLB3" i="1"/>
  <c r="CXS3" i="1"/>
  <c r="CJZ3" i="1"/>
  <c r="BSA3" i="1"/>
  <c r="AZP3" i="1"/>
  <c r="GIK5" i="1"/>
  <c r="EDE5" i="1"/>
  <c r="C6" i="1"/>
  <c r="CQ6" i="1"/>
  <c r="KJ6" i="1"/>
  <c r="RV6" i="1"/>
  <c r="VJ6" i="1"/>
  <c r="ZF6" i="1"/>
  <c r="ACU6" i="1"/>
  <c r="AGB6" i="1"/>
  <c r="AJK6" i="1"/>
  <c r="AMQ6" i="1"/>
  <c r="API6" i="1"/>
  <c r="ARF6" i="1"/>
  <c r="ATH6" i="1"/>
  <c r="AVN6" i="1"/>
  <c r="AXK6" i="1"/>
  <c r="AZW6" i="1"/>
  <c r="BBO6" i="1"/>
  <c r="BDN6" i="1"/>
  <c r="BFT6" i="1"/>
  <c r="BHV6" i="1"/>
  <c r="BJO6" i="1"/>
  <c r="BLZ6" i="1"/>
  <c r="BNZ6" i="1"/>
  <c r="BPW6" i="1"/>
  <c r="BSB6" i="1"/>
  <c r="BTX6" i="1"/>
  <c r="BVV6" i="1"/>
  <c r="BXU6" i="1"/>
  <c r="BZF6" i="1"/>
  <c r="CAL6" i="1"/>
  <c r="CCG6" i="1"/>
  <c r="CDT6" i="1"/>
  <c r="CFJ6" i="1"/>
  <c r="CHA6" i="1"/>
  <c r="CIG6" i="1"/>
  <c r="CJU6" i="1"/>
  <c r="CLA6" i="1"/>
  <c r="CMF6" i="1"/>
  <c r="CNF6" i="1"/>
  <c r="COK6" i="1"/>
  <c r="CPR6" i="1"/>
  <c r="CQT6" i="1"/>
  <c r="CRZ6" i="1"/>
  <c r="CTA6" i="1"/>
  <c r="CUD6" i="1"/>
  <c r="CVM6" i="1"/>
  <c r="CWP6" i="1"/>
  <c r="CXM6" i="1"/>
  <c r="CYW6" i="1"/>
  <c r="CZY6" i="1"/>
  <c r="DBA6" i="1"/>
  <c r="DCK6" i="1"/>
  <c r="DDJ6" i="1"/>
  <c r="DEL6" i="1"/>
  <c r="DFV6" i="1"/>
  <c r="DGX6" i="1"/>
  <c r="DHX6" i="1"/>
  <c r="DJE6" i="1"/>
  <c r="DKG6" i="1"/>
  <c r="DLP6" i="1"/>
  <c r="DMS6" i="1"/>
  <c r="DNT6" i="1"/>
  <c r="DOX6" i="1"/>
  <c r="DQC6" i="1"/>
  <c r="DRJ6" i="1"/>
  <c r="DSD6" i="1"/>
  <c r="DSZ6" i="1"/>
  <c r="DTX6" i="1"/>
  <c r="DUS6" i="1"/>
  <c r="DVM6" i="1"/>
  <c r="DWN6" i="1"/>
  <c r="DXI6" i="1"/>
  <c r="DYD6" i="1"/>
  <c r="DZD6" i="1"/>
  <c r="DZV6" i="1"/>
  <c r="EAR6" i="1"/>
  <c r="EBR6" i="1"/>
  <c r="ECN6" i="1"/>
  <c r="EDF6" i="1"/>
  <c r="EEG6" i="1"/>
  <c r="EFB6" i="1"/>
  <c r="EFY6" i="1"/>
  <c r="EGX6" i="1"/>
  <c r="EHP6" i="1"/>
  <c r="EIO6" i="1"/>
  <c r="EJL6" i="1"/>
  <c r="EW6" i="1"/>
  <c r="OV6" i="1"/>
  <c r="UU6" i="1"/>
  <c r="ZX6" i="1"/>
  <c r="AED6" i="1"/>
  <c r="AJG6" i="1"/>
  <c r="ANC6" i="1"/>
  <c r="AQQ6" i="1"/>
  <c r="ASV6" i="1"/>
  <c r="AVT6" i="1"/>
  <c r="AYM6" i="1"/>
  <c r="BBB6" i="1"/>
  <c r="BEI6" i="1"/>
  <c r="BGU6" i="1"/>
  <c r="BJH6" i="1"/>
  <c r="BMF6" i="1"/>
  <c r="BOX6" i="1"/>
  <c r="BRJ6" i="1"/>
  <c r="BUN6" i="1"/>
  <c r="BWZ6" i="1"/>
  <c r="BYW6" i="1"/>
  <c r="CBD6" i="1"/>
  <c r="CCX6" i="1"/>
  <c r="CEV6" i="1"/>
  <c r="CHH6" i="1"/>
  <c r="CJF6" i="1"/>
  <c r="CKO6" i="1"/>
  <c r="CMK6" i="1"/>
  <c r="CNV6" i="1"/>
  <c r="CPL6" i="1"/>
  <c r="CRD6" i="1"/>
  <c r="CSH6" i="1"/>
  <c r="CUB6" i="1"/>
  <c r="CVP6" i="1"/>
  <c r="CXD6" i="1"/>
  <c r="CYN6" i="1"/>
  <c r="DAC6" i="1"/>
  <c r="DBU6" i="1"/>
  <c r="DDF6" i="1"/>
  <c r="DFA6" i="1"/>
  <c r="DGG6" i="1"/>
  <c r="DHT6" i="1"/>
  <c r="DJN6" i="1"/>
  <c r="DLA6" i="1"/>
  <c r="DMG6" i="1"/>
  <c r="DOC6" i="1"/>
  <c r="DPN6" i="1"/>
  <c r="DRA6" i="1"/>
  <c r="DSG6" i="1"/>
  <c r="DTJ6" i="1"/>
  <c r="DUL6" i="1"/>
  <c r="DVV6" i="1"/>
  <c r="DWW6" i="1"/>
  <c r="DXY6" i="1"/>
  <c r="DZF6" i="1"/>
  <c r="EAJ6" i="1"/>
  <c r="EBH6" i="1"/>
  <c r="ECR6" i="1"/>
  <c r="EDT6" i="1"/>
  <c r="EEZ6" i="1"/>
  <c r="EGD6" i="1"/>
  <c r="EHE6" i="1"/>
  <c r="EIJ6" i="1"/>
  <c r="EJQ6" i="1"/>
  <c r="EKL6" i="1"/>
  <c r="ELL6" i="1"/>
  <c r="EMG6" i="1"/>
  <c r="EMZ6" i="1"/>
  <c r="ENZ6" i="1"/>
  <c r="EOV6" i="1"/>
  <c r="EPQ6" i="1"/>
  <c r="EQP6" i="1"/>
  <c r="ERJ6" i="1"/>
  <c r="ESF6" i="1"/>
  <c r="ETF6" i="1"/>
  <c r="EUB6" i="1"/>
  <c r="EUS6" i="1"/>
  <c r="EVT6" i="1"/>
  <c r="EWO6" i="1"/>
  <c r="EXI6" i="1"/>
  <c r="EYB6" i="1"/>
  <c r="EYO6" i="1"/>
  <c r="EZH6" i="1"/>
  <c r="EZY6" i="1"/>
  <c r="FAQ6" i="1"/>
  <c r="FBE6" i="1"/>
  <c r="FBW6" i="1"/>
  <c r="FCO6" i="1"/>
  <c r="FDE6" i="1"/>
  <c r="FDX6" i="1"/>
  <c r="FEM6" i="1"/>
  <c r="FFC6" i="1"/>
  <c r="FFW6" i="1"/>
  <c r="FGM6" i="1"/>
  <c r="FGZ6" i="1"/>
  <c r="FHT6" i="1"/>
  <c r="FIJ6" i="1"/>
  <c r="FIZ6" i="1"/>
  <c r="FJT6" i="1"/>
  <c r="FKG6" i="1"/>
  <c r="FKW6" i="1"/>
  <c r="FLQ6" i="1"/>
  <c r="FMG6" i="1"/>
  <c r="FMV6" i="1"/>
  <c r="FNO6" i="1"/>
  <c r="FOE6" i="1"/>
  <c r="FOW6" i="1"/>
  <c r="FPO6" i="1"/>
  <c r="FQC6" i="1"/>
  <c r="FQU6" i="1"/>
  <c r="FRL6" i="1"/>
  <c r="FSE6" i="1"/>
  <c r="FSR6" i="1"/>
  <c r="FTK6" i="1"/>
  <c r="FUB6" i="1"/>
  <c r="FUR6" i="1"/>
  <c r="FVL6" i="1"/>
  <c r="FVY6" i="1"/>
  <c r="FWO6" i="1"/>
  <c r="FXI6" i="1"/>
  <c r="FXU6" i="1"/>
  <c r="FYF6" i="1"/>
  <c r="FYT6" i="1"/>
  <c r="FZF6" i="1"/>
  <c r="FZR6" i="1"/>
  <c r="GAG6" i="1"/>
  <c r="GAR6" i="1"/>
  <c r="GBD6" i="1"/>
  <c r="GBR6" i="1"/>
  <c r="GCD6" i="1"/>
  <c r="GCO6" i="1"/>
  <c r="GDD6" i="1"/>
  <c r="GDP6" i="1"/>
  <c r="GEC6" i="1"/>
  <c r="GEP6" i="1"/>
  <c r="GFA6" i="1"/>
  <c r="GFN6" i="1"/>
  <c r="GGB6" i="1"/>
  <c r="GGO6" i="1"/>
  <c r="GGZ6" i="1"/>
  <c r="GHM6" i="1"/>
  <c r="GHZ6" i="1"/>
  <c r="GIL6" i="1"/>
  <c r="GJA6" i="1"/>
  <c r="GJL6" i="1"/>
  <c r="GJX6" i="1"/>
  <c r="GKL6" i="1"/>
  <c r="GKX6" i="1"/>
  <c r="GLI6" i="1"/>
  <c r="GLX6" i="1"/>
  <c r="GMJ6" i="1"/>
  <c r="GMV6" i="1"/>
  <c r="GNJ6" i="1"/>
  <c r="GNU6" i="1"/>
  <c r="GOG6" i="1"/>
  <c r="GOV6" i="1"/>
  <c r="GPH6" i="1"/>
  <c r="GPR6" i="1"/>
  <c r="GQG6" i="1"/>
  <c r="GQS6" i="1"/>
  <c r="GRF6" i="1"/>
  <c r="GRT6" i="1"/>
  <c r="GSD6" i="1"/>
  <c r="GSR6" i="1"/>
  <c r="GTE6" i="1"/>
  <c r="GTR6" i="1"/>
  <c r="GUC6" i="1"/>
  <c r="GUP6" i="1"/>
  <c r="GVD6" i="1"/>
  <c r="GVP6" i="1"/>
  <c r="IK6" i="1"/>
  <c r="TC6" i="1"/>
  <c r="XW6" i="1"/>
  <c r="AFT6" i="1"/>
  <c r="ALF6" i="1"/>
  <c r="APP6" i="1"/>
  <c r="ATZ6" i="1"/>
  <c r="AWQ6" i="1"/>
  <c r="BAH6" i="1"/>
  <c r="BEN6" i="1"/>
  <c r="BID6" i="1"/>
  <c r="BLF6" i="1"/>
  <c r="BPL6" i="1"/>
  <c r="BSU6" i="1"/>
  <c r="BWP6" i="1"/>
  <c r="BZM6" i="1"/>
  <c r="CBV6" i="1"/>
  <c r="CES6" i="1"/>
  <c r="CHP6" i="1"/>
  <c r="CKH6" i="1"/>
  <c r="CLV6" i="1"/>
  <c r="COF6" i="1"/>
  <c r="CQG6" i="1"/>
  <c r="CSF6" i="1"/>
  <c r="CUP6" i="1"/>
  <c r="CWG6" i="1"/>
  <c r="CYD6" i="1"/>
  <c r="DAP6" i="1"/>
  <c r="DCO6" i="1"/>
  <c r="DEH6" i="1"/>
  <c r="DGR6" i="1"/>
  <c r="DIP6" i="1"/>
  <c r="DKO6" i="1"/>
  <c r="DNA6" i="1"/>
  <c r="DOR6" i="1"/>
  <c r="DQP6" i="1"/>
  <c r="DSO6" i="1"/>
  <c r="DUB6" i="1"/>
  <c r="DVL6" i="1"/>
  <c r="DXE6" i="1"/>
  <c r="DYS6" i="1"/>
  <c r="EAD6" i="1"/>
  <c r="EBU6" i="1"/>
  <c r="EDD6" i="1"/>
  <c r="EEO6" i="1"/>
  <c r="EGK6" i="1"/>
  <c r="EHV6" i="1"/>
  <c r="EJB6" i="1"/>
  <c r="EKV6" i="1"/>
  <c r="ELV6" i="1"/>
  <c r="EMX6" i="1"/>
  <c r="EOD6" i="1"/>
  <c r="EPF6" i="1"/>
  <c r="EQG6" i="1"/>
  <c r="ERQ6" i="1"/>
  <c r="ESS6" i="1"/>
  <c r="ETV6" i="1"/>
  <c r="EVD6" i="1"/>
  <c r="EWC6" i="1"/>
  <c r="EXD6" i="1"/>
  <c r="EYE6" i="1"/>
  <c r="EYZ6" i="1"/>
  <c r="EZS6" i="1"/>
  <c r="FAS6" i="1"/>
  <c r="FBO6" i="1"/>
  <c r="FCK6" i="1"/>
  <c r="FDK6" i="1"/>
  <c r="FEB6" i="1"/>
  <c r="FFA6" i="1"/>
  <c r="FFX6" i="1"/>
  <c r="FGU6" i="1"/>
  <c r="FHO6" i="1"/>
  <c r="FIK6" i="1"/>
  <c r="FJK6" i="1"/>
  <c r="FKF6" i="1"/>
  <c r="FLE6" i="1"/>
  <c r="FLX6" i="1"/>
  <c r="FMS6" i="1"/>
  <c r="FNT6" i="1"/>
  <c r="FOO6" i="1"/>
  <c r="FPH6" i="1"/>
  <c r="FQI6" i="1"/>
  <c r="FRD6" i="1"/>
  <c r="FRY6" i="1"/>
  <c r="FSZ6" i="1"/>
  <c r="FTQ6" i="1"/>
  <c r="FUM6" i="1"/>
  <c r="FVM6" i="1"/>
  <c r="FWI6" i="1"/>
  <c r="FXC6" i="1"/>
  <c r="FXV6" i="1"/>
  <c r="FYL6" i="1"/>
  <c r="FZE6" i="1"/>
  <c r="FZV6" i="1"/>
  <c r="GAK6" i="1"/>
  <c r="GBB6" i="1"/>
  <c r="GBT6" i="1"/>
  <c r="GCL6" i="1"/>
  <c r="GCZ6" i="1"/>
  <c r="GDR6" i="1"/>
  <c r="GEJ6" i="1"/>
  <c r="GEZ6" i="1"/>
  <c r="GFT6" i="1"/>
  <c r="GGG6" i="1"/>
  <c r="GGW6" i="1"/>
  <c r="GHQ6" i="1"/>
  <c r="GIG6" i="1"/>
  <c r="GIV6" i="1"/>
  <c r="GJN6" i="1"/>
  <c r="GKD6" i="1"/>
  <c r="GKT6" i="1"/>
  <c r="GLN6" i="1"/>
  <c r="GMC6" i="1"/>
  <c r="GMS6" i="1"/>
  <c r="GNL6" i="1"/>
  <c r="GOB6" i="1"/>
  <c r="GOP6" i="1"/>
  <c r="GPJ6" i="1"/>
  <c r="GPZ6" i="1"/>
  <c r="GQR6" i="1"/>
  <c r="GRI6" i="1"/>
  <c r="GRX6" i="1"/>
  <c r="GSO6" i="1"/>
  <c r="GTH6" i="1"/>
  <c r="GTY6" i="1"/>
  <c r="GUN6" i="1"/>
  <c r="GVE6" i="1"/>
  <c r="GVV6" i="1"/>
  <c r="GWG6" i="1"/>
  <c r="GWV6" i="1"/>
  <c r="GXH6" i="1"/>
  <c r="GXU6" i="1"/>
  <c r="GYH6" i="1"/>
  <c r="GYS6" i="1"/>
  <c r="GZF6" i="1"/>
  <c r="GZT6" i="1"/>
  <c r="HAG6" i="1"/>
  <c r="HAR6" i="1"/>
  <c r="HBE6" i="1"/>
  <c r="HBR6" i="1"/>
  <c r="HCD6" i="1"/>
  <c r="HCS6" i="1"/>
  <c r="HDD6" i="1"/>
  <c r="HDP6" i="1"/>
  <c r="HED6" i="1"/>
  <c r="HEP6" i="1"/>
  <c r="HFA6" i="1"/>
  <c r="HFP6" i="1"/>
  <c r="HGB6" i="1"/>
  <c r="HGN6" i="1"/>
  <c r="HHB6" i="1"/>
  <c r="HHM6" i="1"/>
  <c r="HHY6" i="1"/>
  <c r="HIN6" i="1"/>
  <c r="HIZ6" i="1"/>
  <c r="HJJ6" i="1"/>
  <c r="HJY6" i="1"/>
  <c r="HKK6" i="1"/>
  <c r="HKX6" i="1"/>
  <c r="HLL6" i="1"/>
  <c r="HLV6" i="1"/>
  <c r="HMJ6" i="1"/>
  <c r="HMW6" i="1"/>
  <c r="HNJ6" i="1"/>
  <c r="HNU6" i="1"/>
  <c r="HOH6" i="1"/>
  <c r="HOV6" i="1"/>
  <c r="HPH6" i="1"/>
  <c r="HPV6" i="1"/>
  <c r="HQG6" i="1"/>
  <c r="HQS6" i="1"/>
  <c r="HRH6" i="1"/>
  <c r="HRT6" i="1"/>
  <c r="HSD6" i="1"/>
  <c r="HSS6" i="1"/>
  <c r="HTE6" i="1"/>
  <c r="HTQ6" i="1"/>
  <c r="HUF6" i="1"/>
  <c r="HUP6" i="1"/>
  <c r="HVB6" i="1"/>
  <c r="HVQ6" i="1"/>
  <c r="HWC6" i="1"/>
  <c r="HWN6" i="1"/>
  <c r="HXB6" i="1"/>
  <c r="HXN6" i="1"/>
  <c r="HYB6" i="1"/>
  <c r="HYO6" i="1"/>
  <c r="HYZ6" i="1"/>
  <c r="HZM6" i="1"/>
  <c r="HZZ6" i="1"/>
  <c r="IAN6" i="1"/>
  <c r="IAX6" i="1"/>
  <c r="IBL6" i="1"/>
  <c r="IBY6" i="1"/>
  <c r="ICK6" i="1"/>
  <c r="ICZ6" i="1"/>
  <c r="IDJ6" i="1"/>
  <c r="IDV6" i="1"/>
  <c r="IEK6" i="1"/>
  <c r="IEW6" i="1"/>
  <c r="IFH6" i="1"/>
  <c r="IFV6" i="1"/>
  <c r="IGO6" i="1"/>
  <c r="IHI6" i="1"/>
  <c r="IHZ6" i="1"/>
  <c r="IIT6" i="1"/>
  <c r="IJN6" i="1"/>
  <c r="IKF6" i="1"/>
  <c r="IKZ6" i="1"/>
  <c r="ILR6" i="1"/>
  <c r="IMK6" i="1"/>
  <c r="IND6" i="1"/>
  <c r="INX6" i="1"/>
  <c r="IOO6" i="1"/>
  <c r="IPI6" i="1"/>
  <c r="IQC6" i="1"/>
  <c r="IQT6" i="1"/>
  <c r="IRN6" i="1"/>
  <c r="ISG6" i="1"/>
  <c r="ISZ6" i="1"/>
  <c r="ITR6" i="1"/>
  <c r="IUL6" i="1"/>
  <c r="IVD6" i="1"/>
  <c r="IVX6" i="1"/>
  <c r="IWR6" i="1"/>
  <c r="IXI6" i="1"/>
  <c r="IYC6" i="1"/>
  <c r="IYV6" i="1"/>
  <c r="IZN6" i="1"/>
  <c r="JAG6" i="1"/>
  <c r="JBA6" i="1"/>
  <c r="JBR6" i="1"/>
  <c r="JCL6" i="1"/>
  <c r="JDF6" i="1"/>
  <c r="JDX6" i="1"/>
  <c r="JER6" i="1"/>
  <c r="JFJ6" i="1"/>
  <c r="JGC6" i="1"/>
  <c r="JGV6" i="1"/>
  <c r="JHP6" i="1"/>
  <c r="JIG6" i="1"/>
  <c r="JJA6" i="1"/>
  <c r="JJU6" i="1"/>
  <c r="JKL6" i="1"/>
  <c r="JLF6" i="1"/>
  <c r="JLY6" i="1"/>
  <c r="JMR6" i="1"/>
  <c r="JNJ6" i="1"/>
  <c r="JOD6" i="1"/>
  <c r="JOV6" i="1"/>
  <c r="JPP6" i="1"/>
  <c r="JQJ6" i="1"/>
  <c r="JRA6" i="1"/>
  <c r="JRU6" i="1"/>
  <c r="JSN6" i="1"/>
  <c r="JTF6" i="1"/>
  <c r="JTY6" i="1"/>
  <c r="JUS6" i="1"/>
  <c r="JVJ6" i="1"/>
  <c r="JWD6" i="1"/>
  <c r="JWX6" i="1"/>
  <c r="JXP6" i="1"/>
  <c r="JYJ6" i="1"/>
  <c r="JZB6" i="1"/>
  <c r="JZU6" i="1"/>
  <c r="KAN6" i="1"/>
  <c r="KBH6" i="1"/>
  <c r="KBY6" i="1"/>
  <c r="KCS6" i="1"/>
  <c r="KDM6" i="1"/>
  <c r="KED6" i="1"/>
  <c r="KEX6" i="1"/>
  <c r="KFQ6" i="1"/>
  <c r="KGJ6" i="1"/>
  <c r="KHB6" i="1"/>
  <c r="KHV6" i="1"/>
  <c r="KIN6" i="1"/>
  <c r="KJH6" i="1"/>
  <c r="KKB6" i="1"/>
  <c r="KKS6" i="1"/>
  <c r="KLM6" i="1"/>
  <c r="KMF6" i="1"/>
  <c r="KMX6" i="1"/>
  <c r="KNQ6" i="1"/>
  <c r="KOK6" i="1"/>
  <c r="KPB6" i="1"/>
  <c r="KPV6" i="1"/>
  <c r="KQP6" i="1"/>
  <c r="KRH6" i="1"/>
  <c r="KSB6" i="1"/>
  <c r="KST6" i="1"/>
  <c r="KTM6" i="1"/>
  <c r="KUF6" i="1"/>
  <c r="KUZ6" i="1"/>
  <c r="KVQ6" i="1"/>
  <c r="KWK6" i="1"/>
  <c r="KXE6" i="1"/>
  <c r="KXV6" i="1"/>
  <c r="KYP6" i="1"/>
  <c r="KZD6" i="1"/>
  <c r="KZR6" i="1"/>
  <c r="LAF6" i="1"/>
  <c r="LAU6" i="1"/>
  <c r="LBH6" i="1"/>
  <c r="LBW6" i="1"/>
  <c r="LCL6" i="1"/>
  <c r="LCY6" i="1"/>
  <c r="LDN6" i="1"/>
  <c r="LEB6" i="1"/>
  <c r="LEP6" i="1"/>
  <c r="LFD6" i="1"/>
  <c r="LFS6" i="1"/>
  <c r="LGF6" i="1"/>
  <c r="LGU6" i="1"/>
  <c r="LHJ6" i="1"/>
  <c r="LHW6" i="1"/>
  <c r="LIL6" i="1"/>
  <c r="LIZ6" i="1"/>
  <c r="LJN6" i="1"/>
  <c r="LKB6" i="1"/>
  <c r="LKQ6" i="1"/>
  <c r="LLD6" i="1"/>
  <c r="LLS6" i="1"/>
  <c r="LMH6" i="1"/>
  <c r="LMU6" i="1"/>
  <c r="LNJ6" i="1"/>
  <c r="LNX6" i="1"/>
  <c r="LOL6" i="1"/>
  <c r="LOZ6" i="1"/>
  <c r="LPO6" i="1"/>
  <c r="LQB6" i="1"/>
  <c r="LQQ6" i="1"/>
  <c r="LRF6" i="1"/>
  <c r="LRS6" i="1"/>
  <c r="LSH6" i="1"/>
  <c r="LSV6" i="1"/>
  <c r="LTJ6" i="1"/>
  <c r="LTX6" i="1"/>
  <c r="LUM6" i="1"/>
  <c r="LUZ6" i="1"/>
  <c r="LVO6" i="1"/>
  <c r="SVT6" i="1"/>
  <c r="SVJ6" i="1"/>
  <c r="SUY6" i="1"/>
  <c r="SUN6" i="1"/>
  <c r="SUD6" i="1"/>
  <c r="STS6" i="1"/>
  <c r="STH6" i="1"/>
  <c r="SSX6" i="1"/>
  <c r="SSM6" i="1"/>
  <c r="SSB6" i="1"/>
  <c r="SRR6" i="1"/>
  <c r="SRG6" i="1"/>
  <c r="SQV6" i="1"/>
  <c r="SQL6" i="1"/>
  <c r="SQA6" i="1"/>
  <c r="SPP6" i="1"/>
  <c r="SPF6" i="1"/>
  <c r="SOU6" i="1"/>
  <c r="SOJ6" i="1"/>
  <c r="SNZ6" i="1"/>
  <c r="SNO6" i="1"/>
  <c r="SND6" i="1"/>
  <c r="SMT6" i="1"/>
  <c r="SMI6" i="1"/>
  <c r="SLX6" i="1"/>
  <c r="SLN6" i="1"/>
  <c r="SLC6" i="1"/>
  <c r="SKR6" i="1"/>
  <c r="SKH6" i="1"/>
  <c r="SJW6" i="1"/>
  <c r="SJL6" i="1"/>
  <c r="SJB6" i="1"/>
  <c r="SIQ6" i="1"/>
  <c r="SIF6" i="1"/>
  <c r="SHV6" i="1"/>
  <c r="SHK6" i="1"/>
  <c r="SGZ6" i="1"/>
  <c r="SGP6" i="1"/>
  <c r="SGE6" i="1"/>
  <c r="SFT6" i="1"/>
  <c r="SFJ6" i="1"/>
  <c r="SEY6" i="1"/>
  <c r="SEN6" i="1"/>
  <c r="SED6" i="1"/>
  <c r="SDS6" i="1"/>
  <c r="SDH6" i="1"/>
  <c r="SCX6" i="1"/>
  <c r="SCM6" i="1"/>
  <c r="SCB6" i="1"/>
  <c r="SBR6" i="1"/>
  <c r="SBG6" i="1"/>
  <c r="SAV6" i="1"/>
  <c r="SAL6" i="1"/>
  <c r="SAA6" i="1"/>
  <c r="RZP6" i="1"/>
  <c r="RZF6" i="1"/>
  <c r="RYU6" i="1"/>
  <c r="RYJ6" i="1"/>
  <c r="RXZ6" i="1"/>
  <c r="RXO6" i="1"/>
  <c r="RXD6" i="1"/>
  <c r="RWT6" i="1"/>
  <c r="RWI6" i="1"/>
  <c r="RVX6" i="1"/>
  <c r="RVN6" i="1"/>
  <c r="RVC6" i="1"/>
  <c r="RUR6" i="1"/>
  <c r="RUH6" i="1"/>
  <c r="RTW6" i="1"/>
  <c r="RTL6" i="1"/>
  <c r="RTB6" i="1"/>
  <c r="RSQ6" i="1"/>
  <c r="RSF6" i="1"/>
  <c r="RRV6" i="1"/>
  <c r="RRK6" i="1"/>
  <c r="RQZ6" i="1"/>
  <c r="RQP6" i="1"/>
  <c r="RQE6" i="1"/>
  <c r="RPT6" i="1"/>
  <c r="RPJ6" i="1"/>
  <c r="ROY6" i="1"/>
  <c r="RON6" i="1"/>
  <c r="ROD6" i="1"/>
  <c r="RNS6" i="1"/>
  <c r="RNH6" i="1"/>
  <c r="RMX6" i="1"/>
  <c r="RMM6" i="1"/>
  <c r="RMB6" i="1"/>
  <c r="RLR6" i="1"/>
  <c r="RLG6" i="1"/>
  <c r="RKV6" i="1"/>
  <c r="RKL6" i="1"/>
  <c r="RKA6" i="1"/>
  <c r="RJP6" i="1"/>
  <c r="RJF6" i="1"/>
  <c r="RIU6" i="1"/>
  <c r="RIJ6" i="1"/>
  <c r="RHZ6" i="1"/>
  <c r="RHO6" i="1"/>
  <c r="RHD6" i="1"/>
  <c r="RGT6" i="1"/>
  <c r="RGI6" i="1"/>
  <c r="RFX6" i="1"/>
  <c r="RFN6" i="1"/>
  <c r="RFC6" i="1"/>
  <c r="RER6" i="1"/>
  <c r="REH6" i="1"/>
  <c r="RDW6" i="1"/>
  <c r="RDL6" i="1"/>
  <c r="RDB6" i="1"/>
  <c r="RCQ6" i="1"/>
  <c r="RCF6" i="1"/>
  <c r="RBV6" i="1"/>
  <c r="RBK6" i="1"/>
  <c r="RAZ6" i="1"/>
  <c r="RAP6" i="1"/>
  <c r="RAE6" i="1"/>
  <c r="QZT6" i="1"/>
  <c r="QZJ6" i="1"/>
  <c r="QYY6" i="1"/>
  <c r="QYN6" i="1"/>
  <c r="QYD6" i="1"/>
  <c r="QXS6" i="1"/>
  <c r="QXH6" i="1"/>
  <c r="QWX6" i="1"/>
  <c r="QWM6" i="1"/>
  <c r="QWB6" i="1"/>
  <c r="QVR6" i="1"/>
  <c r="QVG6" i="1"/>
  <c r="QUV6" i="1"/>
  <c r="QUL6" i="1"/>
  <c r="QUA6" i="1"/>
  <c r="QTP6" i="1"/>
  <c r="QTF6" i="1"/>
  <c r="QSU6" i="1"/>
  <c r="QSJ6" i="1"/>
  <c r="QRZ6" i="1"/>
  <c r="QRO6" i="1"/>
  <c r="QRD6" i="1"/>
  <c r="QQT6" i="1"/>
  <c r="QQI6" i="1"/>
  <c r="QPX6" i="1"/>
  <c r="QPN6" i="1"/>
  <c r="QPC6" i="1"/>
  <c r="QOR6" i="1"/>
  <c r="QOH6" i="1"/>
  <c r="QNW6" i="1"/>
  <c r="QNL6" i="1"/>
  <c r="QNB6" i="1"/>
  <c r="QMQ6" i="1"/>
  <c r="QMF6" i="1"/>
  <c r="QLV6" i="1"/>
  <c r="QLK6" i="1"/>
  <c r="QKZ6" i="1"/>
  <c r="QKP6" i="1"/>
  <c r="QKE6" i="1"/>
  <c r="QJT6" i="1"/>
  <c r="QJJ6" i="1"/>
  <c r="QIY6" i="1"/>
  <c r="QIN6" i="1"/>
  <c r="QID6" i="1"/>
  <c r="QHS6" i="1"/>
  <c r="QHH6" i="1"/>
  <c r="QGX6" i="1"/>
  <c r="QGM6" i="1"/>
  <c r="QGB6" i="1"/>
  <c r="QFR6" i="1"/>
  <c r="QFG6" i="1"/>
  <c r="QEV6" i="1"/>
  <c r="QEL6" i="1"/>
  <c r="QEA6" i="1"/>
  <c r="QDP6" i="1"/>
  <c r="QDF6" i="1"/>
  <c r="QCU6" i="1"/>
  <c r="QCJ6" i="1"/>
  <c r="QBZ6" i="1"/>
  <c r="QBO6" i="1"/>
  <c r="QBD6" i="1"/>
  <c r="QAT6" i="1"/>
  <c r="QAI6" i="1"/>
  <c r="PZX6" i="1"/>
  <c r="PZN6" i="1"/>
  <c r="PZC6" i="1"/>
  <c r="PYR6" i="1"/>
  <c r="PYH6" i="1"/>
  <c r="PXW6" i="1"/>
  <c r="PXL6" i="1"/>
  <c r="PXB6" i="1"/>
  <c r="PWQ6" i="1"/>
  <c r="PWF6" i="1"/>
  <c r="PVV6" i="1"/>
  <c r="PVK6" i="1"/>
  <c r="PUZ6" i="1"/>
  <c r="PUP6" i="1"/>
  <c r="PUE6" i="1"/>
  <c r="PTT6" i="1"/>
  <c r="PTJ6" i="1"/>
  <c r="PSY6" i="1"/>
  <c r="PSN6" i="1"/>
  <c r="PSD6" i="1"/>
  <c r="PRS6" i="1"/>
  <c r="PRH6" i="1"/>
  <c r="PQX6" i="1"/>
  <c r="PQM6" i="1"/>
  <c r="PQB6" i="1"/>
  <c r="PPR6" i="1"/>
  <c r="PPG6" i="1"/>
  <c r="POV6" i="1"/>
  <c r="POL6" i="1"/>
  <c r="POA6" i="1"/>
  <c r="PNP6" i="1"/>
  <c r="PNF6" i="1"/>
  <c r="PMU6" i="1"/>
  <c r="PMJ6" i="1"/>
  <c r="PLZ6" i="1"/>
  <c r="PLO6" i="1"/>
  <c r="PLD6" i="1"/>
  <c r="PKT6" i="1"/>
  <c r="PKI6" i="1"/>
  <c r="PJX6" i="1"/>
  <c r="PJN6" i="1"/>
  <c r="PJC6" i="1"/>
  <c r="PIR6" i="1"/>
  <c r="PIH6" i="1"/>
  <c r="PHW6" i="1"/>
  <c r="PHL6" i="1"/>
  <c r="PHB6" i="1"/>
  <c r="PGQ6" i="1"/>
  <c r="PGF6" i="1"/>
  <c r="PFV6" i="1"/>
  <c r="PFK6" i="1"/>
  <c r="PEZ6" i="1"/>
  <c r="PEP6" i="1"/>
  <c r="PEE6" i="1"/>
  <c r="PDT6" i="1"/>
  <c r="PDJ6" i="1"/>
  <c r="PCY6" i="1"/>
  <c r="PCN6" i="1"/>
  <c r="PCD6" i="1"/>
  <c r="PBS6" i="1"/>
  <c r="PBH6" i="1"/>
  <c r="PAX6" i="1"/>
  <c r="PAM6" i="1"/>
  <c r="PAB6" i="1"/>
  <c r="OZR6" i="1"/>
  <c r="OZG6" i="1"/>
  <c r="OYV6" i="1"/>
  <c r="OYL6" i="1"/>
  <c r="OYA6" i="1"/>
  <c r="OXP6" i="1"/>
  <c r="OXF6" i="1"/>
  <c r="OWU6" i="1"/>
  <c r="OWJ6" i="1"/>
  <c r="OVZ6" i="1"/>
  <c r="OVO6" i="1"/>
  <c r="OVD6" i="1"/>
  <c r="OUT6" i="1"/>
  <c r="OUI6" i="1"/>
  <c r="OTX6" i="1"/>
  <c r="OTN6" i="1"/>
  <c r="OTC6" i="1"/>
  <c r="OSR6" i="1"/>
  <c r="OSH6" i="1"/>
  <c r="ORW6" i="1"/>
  <c r="ORL6" i="1"/>
  <c r="ORB6" i="1"/>
  <c r="OQQ6" i="1"/>
  <c r="OQF6" i="1"/>
  <c r="OPV6" i="1"/>
  <c r="OPK6" i="1"/>
  <c r="OOZ6" i="1"/>
  <c r="OOP6" i="1"/>
  <c r="OOE6" i="1"/>
  <c r="ONT6" i="1"/>
  <c r="ONJ6" i="1"/>
  <c r="OMY6" i="1"/>
  <c r="OMN6" i="1"/>
  <c r="OMD6" i="1"/>
  <c r="OLS6" i="1"/>
  <c r="OLH6" i="1"/>
  <c r="OKX6" i="1"/>
  <c r="OKM6" i="1"/>
  <c r="OKB6" i="1"/>
  <c r="OJR6" i="1"/>
  <c r="OJG6" i="1"/>
  <c r="OIV6" i="1"/>
  <c r="OIL6" i="1"/>
  <c r="OIA6" i="1"/>
  <c r="OHP6" i="1"/>
  <c r="OHF6" i="1"/>
  <c r="OGU6" i="1"/>
  <c r="OGJ6" i="1"/>
  <c r="OFZ6" i="1"/>
  <c r="OFO6" i="1"/>
  <c r="OFD6" i="1"/>
  <c r="OET6" i="1"/>
  <c r="OEI6" i="1"/>
  <c r="ODX6" i="1"/>
  <c r="ODN6" i="1"/>
  <c r="ODC6" i="1"/>
  <c r="OCR6" i="1"/>
  <c r="OCH6" i="1"/>
  <c r="OBW6" i="1"/>
  <c r="OBL6" i="1"/>
  <c r="OBB6" i="1"/>
  <c r="OAQ6" i="1"/>
  <c r="OAF6" i="1"/>
  <c r="NZV6" i="1"/>
  <c r="NZK6" i="1"/>
  <c r="NYZ6" i="1"/>
  <c r="NYP6" i="1"/>
  <c r="NYE6" i="1"/>
  <c r="NXT6" i="1"/>
  <c r="NXJ6" i="1"/>
  <c r="NWY6" i="1"/>
  <c r="NWN6" i="1"/>
  <c r="NWD6" i="1"/>
  <c r="NVS6" i="1"/>
  <c r="NVH6" i="1"/>
  <c r="NUX6" i="1"/>
  <c r="NUM6" i="1"/>
  <c r="NUB6" i="1"/>
  <c r="NTR6" i="1"/>
  <c r="NTG6" i="1"/>
  <c r="NSV6" i="1"/>
  <c r="NSL6" i="1"/>
  <c r="NSA6" i="1"/>
  <c r="NRP6" i="1"/>
  <c r="NRF6" i="1"/>
  <c r="NQU6" i="1"/>
  <c r="NQJ6" i="1"/>
  <c r="NPZ6" i="1"/>
  <c r="NPO6" i="1"/>
  <c r="NPD6" i="1"/>
  <c r="NOT6" i="1"/>
  <c r="NOI6" i="1"/>
  <c r="NNX6" i="1"/>
  <c r="NNN6" i="1"/>
  <c r="NNC6" i="1"/>
  <c r="NMR6" i="1"/>
  <c r="NMH6" i="1"/>
  <c r="NLW6" i="1"/>
  <c r="NLL6" i="1"/>
  <c r="NLB6" i="1"/>
  <c r="NKQ6" i="1"/>
  <c r="NKF6" i="1"/>
  <c r="NJV6" i="1"/>
  <c r="NJK6" i="1"/>
  <c r="NIZ6" i="1"/>
  <c r="NIP6" i="1"/>
  <c r="NIE6" i="1"/>
  <c r="NHT6" i="1"/>
  <c r="NHJ6" i="1"/>
  <c r="NGY6" i="1"/>
  <c r="NGN6" i="1"/>
  <c r="NGD6" i="1"/>
  <c r="NFS6" i="1"/>
  <c r="NFH6" i="1"/>
  <c r="NEX6" i="1"/>
  <c r="NEM6" i="1"/>
  <c r="NEB6" i="1"/>
  <c r="NDR6" i="1"/>
  <c r="NDG6" i="1"/>
  <c r="NCV6" i="1"/>
  <c r="NCL6" i="1"/>
  <c r="NCA6" i="1"/>
  <c r="NBP6" i="1"/>
  <c r="NBF6" i="1"/>
  <c r="NAU6" i="1"/>
  <c r="NAJ6" i="1"/>
  <c r="MZZ6" i="1"/>
  <c r="MZO6" i="1"/>
  <c r="MZD6" i="1"/>
  <c r="MYQ6" i="1"/>
  <c r="MYB6" i="1"/>
  <c r="MXN6" i="1"/>
  <c r="MWZ6" i="1"/>
  <c r="MWL6" i="1"/>
  <c r="MVW6" i="1"/>
  <c r="MVJ6" i="1"/>
  <c r="MUU6" i="1"/>
  <c r="MUF6" i="1"/>
  <c r="MTS6" i="1"/>
  <c r="MTD6" i="1"/>
  <c r="MSP6" i="1"/>
  <c r="MSB6" i="1"/>
  <c r="MRN6" i="1"/>
  <c r="MQY6" i="1"/>
  <c r="MQL6" i="1"/>
  <c r="MPW6" i="1"/>
  <c r="MPH6" i="1"/>
  <c r="MOU6" i="1"/>
  <c r="MOF6" i="1"/>
  <c r="MNR6" i="1"/>
  <c r="MND6" i="1"/>
  <c r="MMP6" i="1"/>
  <c r="MMA6" i="1"/>
  <c r="MLN6" i="1"/>
  <c r="MKY6" i="1"/>
  <c r="MKJ6" i="1"/>
  <c r="MJW6" i="1"/>
  <c r="MJH6" i="1"/>
  <c r="MIT6" i="1"/>
  <c r="MIF6" i="1"/>
  <c r="MHR6" i="1"/>
  <c r="MHC6" i="1"/>
  <c r="MGP6" i="1"/>
  <c r="MGA6" i="1"/>
  <c r="MFL6" i="1"/>
  <c r="MEY6" i="1"/>
  <c r="MEJ6" i="1"/>
  <c r="MDV6" i="1"/>
  <c r="MDH6" i="1"/>
  <c r="MCT6" i="1"/>
  <c r="MCE6" i="1"/>
  <c r="MBR6" i="1"/>
  <c r="MBC6" i="1"/>
  <c r="MAN6" i="1"/>
  <c r="MAA6" i="1"/>
  <c r="LZL6" i="1"/>
  <c r="LYX6" i="1"/>
  <c r="LYJ6" i="1"/>
  <c r="LXV6" i="1"/>
  <c r="LXG6" i="1"/>
  <c r="LWT6" i="1"/>
  <c r="LWE6" i="1"/>
  <c r="LVP6" i="1"/>
  <c r="LUU6" i="1"/>
  <c r="LUE6" i="1"/>
  <c r="LTL6" i="1"/>
  <c r="LSQ6" i="1"/>
  <c r="LSA6" i="1"/>
  <c r="LRG6" i="1"/>
  <c r="LQL6" i="1"/>
  <c r="LPV6" i="1"/>
  <c r="LPB6" i="1"/>
  <c r="LOF6" i="1"/>
  <c r="LNP6" i="1"/>
  <c r="LMX6" i="1"/>
  <c r="LMB6" i="1"/>
  <c r="LLL6" i="1"/>
  <c r="LKR6" i="1"/>
  <c r="LJW6" i="1"/>
  <c r="LJG6" i="1"/>
  <c r="LIM6" i="1"/>
  <c r="LHR6" i="1"/>
  <c r="LHB6" i="1"/>
  <c r="LGI6" i="1"/>
  <c r="LFN6" i="1"/>
  <c r="LEX6" i="1"/>
  <c r="LED6" i="1"/>
  <c r="LDH6" i="1"/>
  <c r="LCR6" i="1"/>
  <c r="LBX6" i="1"/>
  <c r="LBC6" i="1"/>
  <c r="LAM6" i="1"/>
  <c r="KZT6" i="1"/>
  <c r="KYY6" i="1"/>
  <c r="KYG6" i="1"/>
  <c r="KXF6" i="1"/>
  <c r="KWD6" i="1"/>
  <c r="KVI6" i="1"/>
  <c r="KUH6" i="1"/>
  <c r="KTE6" i="1"/>
  <c r="KSJ6" i="1"/>
  <c r="KRL6" i="1"/>
  <c r="KQH6" i="1"/>
  <c r="KPM6" i="1"/>
  <c r="KOL6" i="1"/>
  <c r="KNJ6" i="1"/>
  <c r="KMO6" i="1"/>
  <c r="KLN6" i="1"/>
  <c r="KKL6" i="1"/>
  <c r="KJQ6" i="1"/>
  <c r="KIR6" i="1"/>
  <c r="KHP6" i="1"/>
  <c r="KGT6" i="1"/>
  <c r="KFT6" i="1"/>
  <c r="KEP6" i="1"/>
  <c r="KDU6" i="1"/>
  <c r="KCT6" i="1"/>
  <c r="KBR6" i="1"/>
  <c r="KAW6" i="1"/>
  <c r="JZX6" i="1"/>
  <c r="JYV6" i="1"/>
  <c r="JXZ6" i="1"/>
  <c r="JWZ6" i="1"/>
  <c r="JVX6" i="1"/>
  <c r="JVB6" i="1"/>
  <c r="JUB6" i="1"/>
  <c r="JSX6" i="1"/>
  <c r="JSC6" i="1"/>
  <c r="JRE6" i="1"/>
  <c r="JQB6" i="1"/>
  <c r="JPF6" i="1"/>
  <c r="JOF6" i="1"/>
  <c r="JND6" i="1"/>
  <c r="JMH6" i="1"/>
  <c r="JLH6" i="1"/>
  <c r="JKF6" i="1"/>
  <c r="JJJ6" i="1"/>
  <c r="JIK6" i="1"/>
  <c r="JHI6" i="1"/>
  <c r="JGN6" i="1"/>
  <c r="JFM6" i="1"/>
  <c r="JEJ6" i="1"/>
  <c r="JDN6" i="1"/>
  <c r="JCN6" i="1"/>
  <c r="JBL6" i="1"/>
  <c r="JAP6" i="1"/>
  <c r="IZQ6" i="1"/>
  <c r="IYO6" i="1"/>
  <c r="IXT6" i="1"/>
  <c r="IWS6" i="1"/>
  <c r="IVQ6" i="1"/>
  <c r="IUV6" i="1"/>
  <c r="ITU6" i="1"/>
  <c r="ISR6" i="1"/>
  <c r="IRV6" i="1"/>
  <c r="IQX6" i="1"/>
  <c r="IPU6" i="1"/>
  <c r="IOZ6" i="1"/>
  <c r="INY6" i="1"/>
  <c r="IMW6" i="1"/>
  <c r="IMB6" i="1"/>
  <c r="ILA6" i="1"/>
  <c r="IJY6" i="1"/>
  <c r="IJD6" i="1"/>
  <c r="IID6" i="1"/>
  <c r="IHB6" i="1"/>
  <c r="IGG6" i="1"/>
  <c r="IFM6" i="1"/>
  <c r="IES6" i="1"/>
  <c r="IEC6" i="1"/>
  <c r="IDM6" i="1"/>
  <c r="ICT6" i="1"/>
  <c r="ICF6" i="1"/>
  <c r="IBP6" i="1"/>
  <c r="IAV6" i="1"/>
  <c r="IAF6" i="1"/>
  <c r="HZR6" i="1"/>
  <c r="HYX6" i="1"/>
  <c r="HYH6" i="1"/>
  <c r="HXQ6" i="1"/>
  <c r="HWX6" i="1"/>
  <c r="HWK6" i="1"/>
  <c r="HVR6" i="1"/>
  <c r="HVA6" i="1"/>
  <c r="HUJ6" i="1"/>
  <c r="HTU6" i="1"/>
  <c r="HTD6" i="1"/>
  <c r="HSK6" i="1"/>
  <c r="HRU6" i="1"/>
  <c r="HRB6" i="1"/>
  <c r="HQN6" i="1"/>
  <c r="HPX6" i="1"/>
  <c r="HPD6" i="1"/>
  <c r="HON6" i="1"/>
  <c r="HNZ6" i="1"/>
  <c r="HNF6" i="1"/>
  <c r="HMP6" i="1"/>
  <c r="HLZ6" i="1"/>
  <c r="HLF6" i="1"/>
  <c r="HKS6" i="1"/>
  <c r="HKC6" i="1"/>
  <c r="HJI6" i="1"/>
  <c r="HIS6" i="1"/>
  <c r="HID6" i="1"/>
  <c r="HHL6" i="1"/>
  <c r="HGV6" i="1"/>
  <c r="HGC6" i="1"/>
  <c r="HFL6" i="1"/>
  <c r="HEW6" i="1"/>
  <c r="HEF6" i="1"/>
  <c r="HDN6" i="1"/>
  <c r="HCV6" i="1"/>
  <c r="HCH6" i="1"/>
  <c r="HBP6" i="1"/>
  <c r="HAX6" i="1"/>
  <c r="HAH6" i="1"/>
  <c r="GZN6" i="1"/>
  <c r="GZA6" i="1"/>
  <c r="GYK6" i="1"/>
  <c r="GXQ6" i="1"/>
  <c r="GXA6" i="1"/>
  <c r="GWL6" i="1"/>
  <c r="GVT6" i="1"/>
  <c r="GUV6" i="1"/>
  <c r="GTZ6" i="1"/>
  <c r="GSZ6" i="1"/>
  <c r="GSH6" i="1"/>
  <c r="GRM6" i="1"/>
  <c r="GQL6" i="1"/>
  <c r="GPQ6" i="1"/>
  <c r="GOW6" i="1"/>
  <c r="GNY6" i="1"/>
  <c r="GND6" i="1"/>
  <c r="GMH6" i="1"/>
  <c r="GLH6" i="1"/>
  <c r="GKN6" i="1"/>
  <c r="GJR6" i="1"/>
  <c r="GIS6" i="1"/>
  <c r="GHX6" i="1"/>
  <c r="GHE6" i="1"/>
  <c r="GGD6" i="1"/>
  <c r="GFI6" i="1"/>
  <c r="GEK6" i="1"/>
  <c r="GDN6" i="1"/>
  <c r="GCT6" i="1"/>
  <c r="GBX6" i="1"/>
  <c r="GAX6" i="1"/>
  <c r="GAB6" i="1"/>
  <c r="FZH6" i="1"/>
  <c r="FYK6" i="1"/>
  <c r="FXN6" i="1"/>
  <c r="FWN6" i="1"/>
  <c r="FVD6" i="1"/>
  <c r="FUC6" i="1"/>
  <c r="FTA6" i="1"/>
  <c r="FRT6" i="1"/>
  <c r="FQQ6" i="1"/>
  <c r="FPS6" i="1"/>
  <c r="FOI6" i="1"/>
  <c r="FNG6" i="1"/>
  <c r="FMC6" i="1"/>
  <c r="FKV6" i="1"/>
  <c r="FJU6" i="1"/>
  <c r="FIS6" i="1"/>
  <c r="FHI6" i="1"/>
  <c r="FGG6" i="1"/>
  <c r="FFI6" i="1"/>
  <c r="FEA6" i="1"/>
  <c r="FCW6" i="1"/>
  <c r="FBT6" i="1"/>
  <c r="FAK6" i="1"/>
  <c r="EZO6" i="1"/>
  <c r="EYG6" i="1"/>
  <c r="EXC6" i="1"/>
  <c r="EVM6" i="1"/>
  <c r="EUD6" i="1"/>
  <c r="ESN6" i="1"/>
  <c r="EQW6" i="1"/>
  <c r="EPL6" i="1"/>
  <c r="ENT6" i="1"/>
  <c r="EMJ6" i="1"/>
  <c r="EKW6" i="1"/>
  <c r="EIZ6" i="1"/>
  <c r="EHA6" i="1"/>
  <c r="EFH6" i="1"/>
  <c r="EDB6" i="1"/>
  <c r="EBA6" i="1"/>
  <c r="DYT6" i="1"/>
  <c r="DWR6" i="1"/>
  <c r="DUW6" i="1"/>
  <c r="DSV6" i="1"/>
  <c r="DQJ6" i="1"/>
  <c r="DNN6" i="1"/>
  <c r="DLE6" i="1"/>
  <c r="DIJ6" i="1"/>
  <c r="DFI6" i="1"/>
  <c r="DCV6" i="1"/>
  <c r="CZX6" i="1"/>
  <c r="CXL6" i="1"/>
  <c r="CUT6" i="1"/>
  <c r="CRP6" i="1"/>
  <c r="COX6" i="1"/>
  <c r="CMV6" i="1"/>
  <c r="CJN6" i="1"/>
  <c r="CGF6" i="1"/>
  <c r="CCT6" i="1"/>
  <c r="BYK6" i="1"/>
  <c r="BUZ6" i="1"/>
  <c r="BQN6" i="1"/>
  <c r="BKR6" i="1"/>
  <c r="BGE6" i="1"/>
  <c r="BBX6" i="1"/>
  <c r="AWP6" i="1"/>
  <c r="ASB6" i="1"/>
  <c r="ALG6" i="1"/>
  <c r="ADP6" i="1"/>
  <c r="VX6" i="1"/>
  <c r="JL6" i="1"/>
  <c r="GVP7" i="1"/>
  <c r="GVD7" i="1"/>
  <c r="GUP7" i="1"/>
  <c r="GUC7" i="1"/>
  <c r="GTR7" i="1"/>
  <c r="GTE7" i="1"/>
  <c r="GSR7" i="1"/>
  <c r="GSD7" i="1"/>
  <c r="GRT7" i="1"/>
  <c r="GRF7" i="1"/>
  <c r="GQS7" i="1"/>
  <c r="GQG7" i="1"/>
  <c r="GPR7" i="1"/>
  <c r="GPH7" i="1"/>
  <c r="GOV7" i="1"/>
  <c r="GOG7" i="1"/>
  <c r="GNU7" i="1"/>
  <c r="GNJ7" i="1"/>
  <c r="GMV7" i="1"/>
  <c r="GMJ7" i="1"/>
  <c r="GLX7" i="1"/>
  <c r="GLI7" i="1"/>
  <c r="GKX7" i="1"/>
  <c r="GKL7" i="1"/>
  <c r="GJX7" i="1"/>
  <c r="GJL7" i="1"/>
  <c r="GJA7" i="1"/>
  <c r="GIL7" i="1"/>
  <c r="GHZ7" i="1"/>
  <c r="GHM7" i="1"/>
  <c r="GGZ7" i="1"/>
  <c r="GGO7" i="1"/>
  <c r="GGB7" i="1"/>
  <c r="GFN7" i="1"/>
  <c r="GFA7" i="1"/>
  <c r="GEP7" i="1"/>
  <c r="GEC7" i="1"/>
  <c r="GDP7" i="1"/>
  <c r="GDD7" i="1"/>
  <c r="GCO7" i="1"/>
  <c r="GCD7" i="1"/>
  <c r="GBR7" i="1"/>
  <c r="GBD7" i="1"/>
  <c r="GAR7" i="1"/>
  <c r="GAG7" i="1"/>
  <c r="FZR7" i="1"/>
  <c r="FZF7" i="1"/>
  <c r="FYT7" i="1"/>
  <c r="FYF7" i="1"/>
  <c r="FXU7" i="1"/>
  <c r="FXI7" i="1"/>
  <c r="FWO7" i="1"/>
  <c r="FVY7" i="1"/>
  <c r="FVL7" i="1"/>
  <c r="FUR7" i="1"/>
  <c r="FUB7" i="1"/>
  <c r="FTK7" i="1"/>
  <c r="FSR7" i="1"/>
  <c r="FSE7" i="1"/>
  <c r="FRL7" i="1"/>
  <c r="FQU7" i="1"/>
  <c r="FQC7" i="1"/>
  <c r="FPO7" i="1"/>
  <c r="FOW7" i="1"/>
  <c r="FOE7" i="1"/>
  <c r="FNO7" i="1"/>
  <c r="FMV7" i="1"/>
  <c r="FMG7" i="1"/>
  <c r="FLQ7" i="1"/>
  <c r="FKW7" i="1"/>
  <c r="FKG7" i="1"/>
  <c r="FJT7" i="1"/>
  <c r="FIZ7" i="1"/>
  <c r="FIJ7" i="1"/>
  <c r="FHT7" i="1"/>
  <c r="FGZ7" i="1"/>
  <c r="FGM7" i="1"/>
  <c r="FFW7" i="1"/>
  <c r="FFC7" i="1"/>
  <c r="FEM7" i="1"/>
  <c r="FDX7" i="1"/>
  <c r="FDE7" i="1"/>
  <c r="FCO7" i="1"/>
  <c r="FBW7" i="1"/>
  <c r="FBE7" i="1"/>
  <c r="FAQ7" i="1"/>
  <c r="EZY7" i="1"/>
  <c r="EZH7" i="1"/>
  <c r="EYO7" i="1"/>
  <c r="EYB7" i="1"/>
  <c r="EXI7" i="1"/>
  <c r="EWO7" i="1"/>
  <c r="EVT7" i="1"/>
  <c r="EUS7" i="1"/>
  <c r="EUB7" i="1"/>
  <c r="ETF7" i="1"/>
  <c r="ESF7" i="1"/>
  <c r="ERJ7" i="1"/>
  <c r="EQP7" i="1"/>
  <c r="EPQ7" i="1"/>
  <c r="EOV7" i="1"/>
  <c r="ENZ7" i="1"/>
  <c r="EMZ7" i="1"/>
  <c r="EMG7" i="1"/>
  <c r="ELL7" i="1"/>
  <c r="EKL7" i="1"/>
  <c r="EJQ7" i="1"/>
  <c r="EIJ7" i="1"/>
  <c r="EHE7" i="1"/>
  <c r="EGD7" i="1"/>
  <c r="EEZ7" i="1"/>
  <c r="EDT7" i="1"/>
  <c r="ECR7" i="1"/>
  <c r="EBH7" i="1"/>
  <c r="EAJ7" i="1"/>
  <c r="DZF7" i="1"/>
  <c r="DXY7" i="1"/>
  <c r="DWW7" i="1"/>
  <c r="DVV7" i="1"/>
  <c r="DUL7" i="1"/>
  <c r="DTJ7" i="1"/>
  <c r="DSG7" i="1"/>
  <c r="DRA7" i="1"/>
  <c r="DPN7" i="1"/>
  <c r="DOC7" i="1"/>
  <c r="DMG7" i="1"/>
  <c r="DLA7" i="1"/>
  <c r="DJN7" i="1"/>
  <c r="DHT7" i="1"/>
  <c r="DGG7" i="1"/>
  <c r="DFA7" i="1"/>
  <c r="DDF7" i="1"/>
  <c r="DBU7" i="1"/>
  <c r="DAC7" i="1"/>
  <c r="CYN7" i="1"/>
  <c r="CXD7" i="1"/>
  <c r="CVP7" i="1"/>
  <c r="CUB7" i="1"/>
  <c r="CSH7" i="1"/>
  <c r="CRD7" i="1"/>
  <c r="CPL7" i="1"/>
  <c r="CNV7" i="1"/>
  <c r="CMK7" i="1"/>
  <c r="CKO7" i="1"/>
  <c r="CJF7" i="1"/>
  <c r="CHH7" i="1"/>
  <c r="CEV7" i="1"/>
  <c r="CCX7" i="1"/>
  <c r="CBD7" i="1"/>
  <c r="BYW7" i="1"/>
  <c r="BWZ7" i="1"/>
  <c r="BUN7" i="1"/>
  <c r="BRJ7" i="1"/>
  <c r="BOX7" i="1"/>
  <c r="BMF7" i="1"/>
  <c r="BJH7" i="1"/>
  <c r="BGU7" i="1"/>
  <c r="BEI7" i="1"/>
  <c r="BBB7" i="1"/>
  <c r="AYM7" i="1"/>
  <c r="AVT7" i="1"/>
  <c r="ASV7" i="1"/>
  <c r="AQQ7" i="1"/>
  <c r="ANC7" i="1"/>
  <c r="AJG7" i="1"/>
  <c r="AED7" i="1"/>
  <c r="ZX7" i="1"/>
  <c r="UU7" i="1"/>
  <c r="OV7" i="1"/>
  <c r="EW7" i="1"/>
  <c r="XW7" i="1"/>
  <c r="TJ7" i="1"/>
  <c r="NG7" i="1"/>
  <c r="C7" i="1"/>
  <c r="CQ7" i="1"/>
  <c r="KJ7" i="1"/>
  <c r="RV7" i="1"/>
  <c r="VJ7" i="1"/>
  <c r="ZF7" i="1"/>
  <c r="ACU7" i="1"/>
  <c r="AGB7" i="1"/>
  <c r="AJK7" i="1"/>
  <c r="AMQ7" i="1"/>
  <c r="API7" i="1"/>
  <c r="ARF7" i="1"/>
  <c r="ATH7" i="1"/>
  <c r="AVN7" i="1"/>
  <c r="AXK7" i="1"/>
  <c r="AZW7" i="1"/>
  <c r="BBO7" i="1"/>
  <c r="BDN7" i="1"/>
  <c r="BFT7" i="1"/>
  <c r="BHV7" i="1"/>
  <c r="BJO7" i="1"/>
  <c r="BLZ7" i="1"/>
  <c r="BNZ7" i="1"/>
  <c r="BPW7" i="1"/>
  <c r="BSB7" i="1"/>
  <c r="BTX7" i="1"/>
  <c r="BVV7" i="1"/>
  <c r="BXU7" i="1"/>
  <c r="BZF7" i="1"/>
  <c r="CAL7" i="1"/>
  <c r="CCG7" i="1"/>
  <c r="CDT7" i="1"/>
  <c r="CFJ7" i="1"/>
  <c r="CHA7" i="1"/>
  <c r="CIG7" i="1"/>
  <c r="CJU7" i="1"/>
  <c r="CLA7" i="1"/>
  <c r="CMF7" i="1"/>
  <c r="CNF7" i="1"/>
  <c r="COK7" i="1"/>
  <c r="CPR7" i="1"/>
  <c r="CQT7" i="1"/>
  <c r="CRZ7" i="1"/>
  <c r="CTA7" i="1"/>
  <c r="CUD7" i="1"/>
  <c r="CVM7" i="1"/>
  <c r="CWP7" i="1"/>
  <c r="CXM7" i="1"/>
  <c r="CYW7" i="1"/>
  <c r="CZY7" i="1"/>
  <c r="DBA7" i="1"/>
  <c r="DCK7" i="1"/>
  <c r="DDJ7" i="1"/>
  <c r="DEL7" i="1"/>
  <c r="DFV7" i="1"/>
  <c r="DGX7" i="1"/>
  <c r="DHX7" i="1"/>
  <c r="DJE7" i="1"/>
  <c r="DKG7" i="1"/>
  <c r="DLP7" i="1"/>
  <c r="DMS7" i="1"/>
  <c r="DNT7" i="1"/>
  <c r="DOX7" i="1"/>
  <c r="DQC7" i="1"/>
  <c r="DRJ7" i="1"/>
  <c r="DSD7" i="1"/>
  <c r="DSZ7" i="1"/>
  <c r="DTX7" i="1"/>
  <c r="DUS7" i="1"/>
  <c r="DVM7" i="1"/>
  <c r="DWN7" i="1"/>
  <c r="DXI7" i="1"/>
  <c r="DYD7" i="1"/>
  <c r="DZD7" i="1"/>
  <c r="DZV7" i="1"/>
  <c r="EAR7" i="1"/>
  <c r="EBR7" i="1"/>
  <c r="ECN7" i="1"/>
  <c r="EDF7" i="1"/>
  <c r="EEG7" i="1"/>
  <c r="EFB7" i="1"/>
  <c r="EFY7" i="1"/>
  <c r="EGX7" i="1"/>
  <c r="EHP7" i="1"/>
  <c r="EIO7" i="1"/>
  <c r="EJL7" i="1"/>
  <c r="DQV7" i="1"/>
  <c r="DPZ7" i="1"/>
  <c r="DOZ7" i="1"/>
  <c r="DOD7" i="1"/>
  <c r="DNM7" i="1"/>
  <c r="DML7" i="1"/>
  <c r="DLQ7" i="1"/>
  <c r="DKV7" i="1"/>
  <c r="DJU7" i="1"/>
  <c r="DJD7" i="1"/>
  <c r="DIH7" i="1"/>
  <c r="DHH7" i="1"/>
  <c r="DGL7" i="1"/>
  <c r="DFR7" i="1"/>
  <c r="DES7" i="1"/>
  <c r="DDX7" i="1"/>
  <c r="DCZ7" i="1"/>
  <c r="DCB7" i="1"/>
  <c r="DBI7" i="1"/>
  <c r="DAK7" i="1"/>
  <c r="CZN7" i="1"/>
  <c r="CYO7" i="1"/>
  <c r="CXX7" i="1"/>
  <c r="CWX7" i="1"/>
  <c r="CWB7" i="1"/>
  <c r="CVF7" i="1"/>
  <c r="CUF7" i="1"/>
  <c r="CTN7" i="1"/>
  <c r="CSS7" i="1"/>
  <c r="CRR7" i="1"/>
  <c r="CQW7" i="1"/>
  <c r="CQC7" i="1"/>
  <c r="CPD7" i="1"/>
  <c r="COH7" i="1"/>
  <c r="CNM7" i="1"/>
  <c r="CML7" i="1"/>
  <c r="CLT7" i="1"/>
  <c r="CKX7" i="1"/>
  <c r="CJY7" i="1"/>
  <c r="CJA7" i="1"/>
  <c r="CHZ7" i="1"/>
  <c r="CGP7" i="1"/>
  <c r="CFN7" i="1"/>
  <c r="CEJ7" i="1"/>
  <c r="CDE7" i="1"/>
  <c r="CCD7" i="1"/>
  <c r="CBA7" i="1"/>
  <c r="BZR7" i="1"/>
  <c r="BYO7" i="1"/>
  <c r="BXN7" i="1"/>
  <c r="BWJ7" i="1"/>
  <c r="BUT7" i="1"/>
  <c r="BTH7" i="1"/>
  <c r="BRL7" i="1"/>
  <c r="BQD7" i="1"/>
  <c r="BOR7" i="1"/>
  <c r="BMZ7" i="1"/>
  <c r="BLN7" i="1"/>
  <c r="BKD7" i="1"/>
  <c r="BII7" i="1"/>
  <c r="BGV7" i="1"/>
  <c r="BFK7" i="1"/>
  <c r="BDT7" i="1"/>
  <c r="BCJ7" i="1"/>
  <c r="BAY7" i="1"/>
  <c r="AZC7" i="1"/>
  <c r="AXR7" i="1"/>
  <c r="AWL7" i="1"/>
  <c r="AUR7" i="1"/>
  <c r="ATD7" i="1"/>
  <c r="ARN7" i="1"/>
  <c r="APW7" i="1"/>
  <c r="AOI7" i="1"/>
  <c r="AMD7" i="1"/>
  <c r="AJZ7" i="1"/>
  <c r="AHP7" i="1"/>
  <c r="AFD7" i="1"/>
  <c r="ACH7" i="1"/>
  <c r="ZG7" i="1"/>
  <c r="WT7" i="1"/>
  <c r="TT7" i="1"/>
  <c r="QV7" i="1"/>
  <c r="MV7" i="1"/>
  <c r="FL7" i="1"/>
  <c r="B7" i="1"/>
  <c r="F7" i="1"/>
  <c r="J7" i="1"/>
  <c r="N7" i="1"/>
  <c r="R7" i="1"/>
  <c r="V7" i="1"/>
  <c r="Z7" i="1"/>
  <c r="AD7" i="1"/>
  <c r="AH7" i="1"/>
  <c r="AL7" i="1"/>
  <c r="AP7" i="1"/>
  <c r="AT7" i="1"/>
  <c r="AX7" i="1"/>
  <c r="BB7" i="1"/>
  <c r="BF7" i="1"/>
  <c r="BJ7" i="1"/>
  <c r="BN7" i="1"/>
  <c r="BR7" i="1"/>
  <c r="BV7" i="1"/>
  <c r="BZ7" i="1"/>
  <c r="CD7" i="1"/>
  <c r="CH7" i="1"/>
  <c r="CL7" i="1"/>
  <c r="CP7" i="1"/>
  <c r="CT7" i="1"/>
  <c r="CX7" i="1"/>
  <c r="DB7" i="1"/>
  <c r="DF7" i="1"/>
  <c r="DJ7" i="1"/>
  <c r="DN7" i="1"/>
  <c r="DR7" i="1"/>
  <c r="DV7" i="1"/>
  <c r="DZ7" i="1"/>
  <c r="ED7" i="1"/>
  <c r="EH7" i="1"/>
  <c r="EL7" i="1"/>
  <c r="EP7" i="1"/>
  <c r="ET7" i="1"/>
  <c r="EX7" i="1"/>
  <c r="FB7" i="1"/>
  <c r="FF7" i="1"/>
  <c r="FJ7" i="1"/>
  <c r="FN7" i="1"/>
  <c r="FR7" i="1"/>
  <c r="FV7" i="1"/>
  <c r="FZ7" i="1"/>
  <c r="GD7" i="1"/>
  <c r="GH7" i="1"/>
  <c r="GL7" i="1"/>
  <c r="GP7" i="1"/>
  <c r="GT7" i="1"/>
  <c r="GX7" i="1"/>
  <c r="HB7" i="1"/>
  <c r="HF7" i="1"/>
  <c r="HJ7" i="1"/>
  <c r="HN7" i="1"/>
  <c r="HR7" i="1"/>
  <c r="HV7" i="1"/>
  <c r="HZ7" i="1"/>
  <c r="ID7" i="1"/>
  <c r="IH7" i="1"/>
  <c r="IL7" i="1"/>
  <c r="IP7" i="1"/>
  <c r="IT7" i="1"/>
  <c r="IX7" i="1"/>
  <c r="JB7" i="1"/>
  <c r="JF7" i="1"/>
  <c r="JJ7" i="1"/>
  <c r="JN7" i="1"/>
  <c r="JR7" i="1"/>
  <c r="JV7" i="1"/>
  <c r="JZ7" i="1"/>
  <c r="KD7" i="1"/>
  <c r="KH7" i="1"/>
  <c r="KL7" i="1"/>
  <c r="KP7" i="1"/>
  <c r="KT7" i="1"/>
  <c r="KX7" i="1"/>
  <c r="LB7" i="1"/>
  <c r="LF7" i="1"/>
  <c r="LJ7" i="1"/>
  <c r="LN7" i="1"/>
  <c r="LR7" i="1"/>
  <c r="LV7" i="1"/>
  <c r="LZ7" i="1"/>
  <c r="A7" i="1"/>
  <c r="G7" i="1"/>
  <c r="L7" i="1"/>
  <c r="Q7" i="1"/>
  <c r="W7" i="1"/>
  <c r="AB7" i="1"/>
  <c r="AG7" i="1"/>
  <c r="AM7" i="1"/>
  <c r="AR7" i="1"/>
  <c r="AW7" i="1"/>
  <c r="BC7" i="1"/>
  <c r="BH7" i="1"/>
  <c r="BM7" i="1"/>
  <c r="BS7" i="1"/>
  <c r="BX7" i="1"/>
  <c r="CC7" i="1"/>
  <c r="CI7" i="1"/>
  <c r="CN7" i="1"/>
  <c r="CS7" i="1"/>
  <c r="CY7" i="1"/>
  <c r="DD7" i="1"/>
  <c r="DI7" i="1"/>
  <c r="DO7" i="1"/>
  <c r="DT7" i="1"/>
  <c r="DY7" i="1"/>
  <c r="EE7" i="1"/>
  <c r="EJ7" i="1"/>
  <c r="EO7" i="1"/>
  <c r="EU7" i="1"/>
  <c r="EZ7" i="1"/>
  <c r="FE7" i="1"/>
  <c r="FK7" i="1"/>
  <c r="FP7" i="1"/>
  <c r="FU7" i="1"/>
  <c r="GA7" i="1"/>
  <c r="GF7" i="1"/>
  <c r="GK7" i="1"/>
  <c r="GQ7" i="1"/>
  <c r="GV7" i="1"/>
  <c r="HA7" i="1"/>
  <c r="HG7" i="1"/>
  <c r="HL7" i="1"/>
  <c r="HQ7" i="1"/>
  <c r="HW7" i="1"/>
  <c r="IB7" i="1"/>
  <c r="IG7" i="1"/>
  <c r="IM7" i="1"/>
  <c r="IR7" i="1"/>
  <c r="IW7" i="1"/>
  <c r="JC7" i="1"/>
  <c r="JH7" i="1"/>
  <c r="JM7" i="1"/>
  <c r="JS7" i="1"/>
  <c r="JX7" i="1"/>
  <c r="KC7" i="1"/>
  <c r="KI7" i="1"/>
  <c r="KN7" i="1"/>
  <c r="KS7" i="1"/>
  <c r="KY7" i="1"/>
  <c r="LD7" i="1"/>
  <c r="LI7" i="1"/>
  <c r="LO7" i="1"/>
  <c r="LT7" i="1"/>
  <c r="LY7" i="1"/>
  <c r="MD7" i="1"/>
  <c r="MH7" i="1"/>
  <c r="ML7" i="1"/>
  <c r="MP7" i="1"/>
  <c r="MT7" i="1"/>
  <c r="MX7" i="1"/>
  <c r="NB7" i="1"/>
  <c r="NF7" i="1"/>
  <c r="NJ7" i="1"/>
  <c r="NN7" i="1"/>
  <c r="NR7" i="1"/>
  <c r="NV7" i="1"/>
  <c r="NZ7" i="1"/>
  <c r="OD7" i="1"/>
  <c r="OH7" i="1"/>
  <c r="OL7" i="1"/>
  <c r="OP7" i="1"/>
  <c r="OT7" i="1"/>
  <c r="OX7" i="1"/>
  <c r="PB7" i="1"/>
  <c r="PF7" i="1"/>
  <c r="E7" i="1"/>
  <c r="M7" i="1"/>
  <c r="T7" i="1"/>
  <c r="AA7" i="1"/>
  <c r="AI7" i="1"/>
  <c r="AO7" i="1"/>
  <c r="AV7" i="1"/>
  <c r="BD7" i="1"/>
  <c r="BK7" i="1"/>
  <c r="BQ7" i="1"/>
  <c r="BY7" i="1"/>
  <c r="CF7" i="1"/>
  <c r="CM7" i="1"/>
  <c r="CU7" i="1"/>
  <c r="DA7" i="1"/>
  <c r="DH7" i="1"/>
  <c r="DP7" i="1"/>
  <c r="DW7" i="1"/>
  <c r="EC7" i="1"/>
  <c r="EK7" i="1"/>
  <c r="ER7" i="1"/>
  <c r="EY7" i="1"/>
  <c r="FG7" i="1"/>
  <c r="FM7" i="1"/>
  <c r="FT7" i="1"/>
  <c r="GB7" i="1"/>
  <c r="GI7" i="1"/>
  <c r="GO7" i="1"/>
  <c r="GW7" i="1"/>
  <c r="HD7" i="1"/>
  <c r="HK7" i="1"/>
  <c r="HS7" i="1"/>
  <c r="HY7" i="1"/>
  <c r="IF7" i="1"/>
  <c r="IN7" i="1"/>
  <c r="IU7" i="1"/>
  <c r="JA7" i="1"/>
  <c r="JI7" i="1"/>
  <c r="JP7" i="1"/>
  <c r="JW7" i="1"/>
  <c r="KE7" i="1"/>
  <c r="KK7" i="1"/>
  <c r="KR7" i="1"/>
  <c r="KZ7" i="1"/>
  <c r="LG7" i="1"/>
  <c r="LM7" i="1"/>
  <c r="LU7" i="1"/>
  <c r="MB7" i="1"/>
  <c r="MG7" i="1"/>
  <c r="MM7" i="1"/>
  <c r="MR7" i="1"/>
  <c r="MW7" i="1"/>
  <c r="NC7" i="1"/>
  <c r="NH7" i="1"/>
  <c r="NM7" i="1"/>
  <c r="NS7" i="1"/>
  <c r="NX7" i="1"/>
  <c r="OC7" i="1"/>
  <c r="OI7" i="1"/>
  <c r="ON7" i="1"/>
  <c r="OS7" i="1"/>
  <c r="OY7" i="1"/>
  <c r="PD7" i="1"/>
  <c r="PI7" i="1"/>
  <c r="PM7" i="1"/>
  <c r="PQ7" i="1"/>
  <c r="PU7" i="1"/>
  <c r="PY7" i="1"/>
  <c r="QC7" i="1"/>
  <c r="QG7" i="1"/>
  <c r="QK7" i="1"/>
  <c r="QO7" i="1"/>
  <c r="QS7" i="1"/>
  <c r="QW7" i="1"/>
  <c r="RA7" i="1"/>
  <c r="RE7" i="1"/>
  <c r="RI7" i="1"/>
  <c r="RM7" i="1"/>
  <c r="RQ7" i="1"/>
  <c r="RU7" i="1"/>
  <c r="RY7" i="1"/>
  <c r="SC7" i="1"/>
  <c r="SG7" i="1"/>
  <c r="SK7" i="1"/>
  <c r="SO7" i="1"/>
  <c r="D7" i="1"/>
  <c r="O7" i="1"/>
  <c r="X7" i="1"/>
  <c r="AF7" i="1"/>
  <c r="AQ7" i="1"/>
  <c r="AZ7" i="1"/>
  <c r="BI7" i="1"/>
  <c r="BT7" i="1"/>
  <c r="CB7" i="1"/>
  <c r="CK7" i="1"/>
  <c r="CV7" i="1"/>
  <c r="DE7" i="1"/>
  <c r="DM7" i="1"/>
  <c r="DX7" i="1"/>
  <c r="EG7" i="1"/>
  <c r="EQ7" i="1"/>
  <c r="FA7" i="1"/>
  <c r="FI7" i="1"/>
  <c r="FS7" i="1"/>
  <c r="GC7" i="1"/>
  <c r="GM7" i="1"/>
  <c r="GU7" i="1"/>
  <c r="HE7" i="1"/>
  <c r="HO7" i="1"/>
  <c r="HX7" i="1"/>
  <c r="II7" i="1"/>
  <c r="IQ7" i="1"/>
  <c r="IZ7" i="1"/>
  <c r="JK7" i="1"/>
  <c r="JT7" i="1"/>
  <c r="KB7" i="1"/>
  <c r="KM7" i="1"/>
  <c r="KV7" i="1"/>
  <c r="LE7" i="1"/>
  <c r="LP7" i="1"/>
  <c r="LX7" i="1"/>
  <c r="MF7" i="1"/>
  <c r="MN7" i="1"/>
  <c r="MU7" i="1"/>
  <c r="NA7" i="1"/>
  <c r="NI7" i="1"/>
  <c r="NP7" i="1"/>
  <c r="NW7" i="1"/>
  <c r="OE7" i="1"/>
  <c r="OK7" i="1"/>
  <c r="OR7" i="1"/>
  <c r="OZ7" i="1"/>
  <c r="PG7" i="1"/>
  <c r="PL7" i="1"/>
  <c r="PR7" i="1"/>
  <c r="PW7" i="1"/>
  <c r="QB7" i="1"/>
  <c r="QH7" i="1"/>
  <c r="QM7" i="1"/>
  <c r="QR7" i="1"/>
  <c r="QX7" i="1"/>
  <c r="RC7" i="1"/>
  <c r="RH7" i="1"/>
  <c r="RN7" i="1"/>
  <c r="RS7" i="1"/>
  <c r="RX7" i="1"/>
  <c r="SD7" i="1"/>
  <c r="SI7" i="1"/>
  <c r="SN7" i="1"/>
  <c r="SS7" i="1"/>
  <c r="SW7" i="1"/>
  <c r="TA7" i="1"/>
  <c r="TE7" i="1"/>
  <c r="TI7" i="1"/>
  <c r="TM7" i="1"/>
  <c r="TQ7" i="1"/>
  <c r="TU7" i="1"/>
  <c r="TY7" i="1"/>
  <c r="UC7" i="1"/>
  <c r="UG7" i="1"/>
  <c r="UK7" i="1"/>
  <c r="UO7" i="1"/>
  <c r="US7" i="1"/>
  <c r="UW7" i="1"/>
  <c r="VA7" i="1"/>
  <c r="VE7" i="1"/>
  <c r="VI7" i="1"/>
  <c r="VM7" i="1"/>
  <c r="VQ7" i="1"/>
  <c r="VU7" i="1"/>
  <c r="VY7" i="1"/>
  <c r="WC7" i="1"/>
  <c r="WG7" i="1"/>
  <c r="WK7" i="1"/>
  <c r="WO7" i="1"/>
  <c r="WS7" i="1"/>
  <c r="WW7" i="1"/>
  <c r="XA7" i="1"/>
  <c r="XE7" i="1"/>
  <c r="XI7" i="1"/>
  <c r="XM7" i="1"/>
  <c r="XQ7" i="1"/>
  <c r="XU7" i="1"/>
  <c r="XY7" i="1"/>
  <c r="YC7" i="1"/>
  <c r="YG7" i="1"/>
  <c r="YK7" i="1"/>
  <c r="YO7" i="1"/>
  <c r="YS7" i="1"/>
  <c r="YW7" i="1"/>
  <c r="ZA7" i="1"/>
  <c r="ZE7" i="1"/>
  <c r="ZI7" i="1"/>
  <c r="ZM7" i="1"/>
  <c r="ZQ7" i="1"/>
  <c r="ZU7" i="1"/>
  <c r="ZY7" i="1"/>
  <c r="AAC7" i="1"/>
  <c r="AAG7" i="1"/>
  <c r="AAK7" i="1"/>
  <c r="AAO7" i="1"/>
  <c r="AAS7" i="1"/>
  <c r="AAW7" i="1"/>
  <c r="ABA7" i="1"/>
  <c r="ABE7" i="1"/>
  <c r="ABI7" i="1"/>
  <c r="ABM7" i="1"/>
  <c r="ABQ7" i="1"/>
  <c r="ABU7" i="1"/>
  <c r="ABY7" i="1"/>
  <c r="ACC7" i="1"/>
  <c r="ACG7" i="1"/>
  <c r="ACK7" i="1"/>
  <c r="ACO7" i="1"/>
  <c r="ACS7" i="1"/>
  <c r="ACW7" i="1"/>
  <c r="ADA7" i="1"/>
  <c r="ADE7" i="1"/>
  <c r="ADI7" i="1"/>
  <c r="ADM7" i="1"/>
  <c r="ADQ7" i="1"/>
  <c r="ADU7" i="1"/>
  <c r="ADY7" i="1"/>
  <c r="AEC7" i="1"/>
  <c r="AEG7" i="1"/>
  <c r="AEK7" i="1"/>
  <c r="AEO7" i="1"/>
  <c r="AES7" i="1"/>
  <c r="AEW7" i="1"/>
  <c r="AFA7" i="1"/>
  <c r="AFE7" i="1"/>
  <c r="AFI7" i="1"/>
  <c r="AFM7" i="1"/>
  <c r="AFQ7" i="1"/>
  <c r="AFU7" i="1"/>
  <c r="AFY7" i="1"/>
  <c r="AGC7" i="1"/>
  <c r="AGG7" i="1"/>
  <c r="AGK7" i="1"/>
  <c r="AGO7" i="1"/>
  <c r="AGS7" i="1"/>
  <c r="AGW7" i="1"/>
  <c r="AHA7" i="1"/>
  <c r="AHE7" i="1"/>
  <c r="AHI7" i="1"/>
  <c r="AHM7" i="1"/>
  <c r="AHQ7" i="1"/>
  <c r="AHU7" i="1"/>
  <c r="AHY7" i="1"/>
  <c r="AIC7" i="1"/>
  <c r="AIG7" i="1"/>
  <c r="AIK7" i="1"/>
  <c r="AIO7" i="1"/>
  <c r="AIS7" i="1"/>
  <c r="AIW7" i="1"/>
  <c r="I7" i="1"/>
  <c r="U7" i="1"/>
  <c r="AJ7" i="1"/>
  <c r="AU7" i="1"/>
  <c r="BG7" i="1"/>
  <c r="BU7" i="1"/>
  <c r="CG7" i="1"/>
  <c r="CR7" i="1"/>
  <c r="DG7" i="1"/>
  <c r="DS7" i="1"/>
  <c r="EF7" i="1"/>
  <c r="ES7" i="1"/>
  <c r="FD7" i="1"/>
  <c r="FQ7" i="1"/>
  <c r="GE7" i="1"/>
  <c r="GR7" i="1"/>
  <c r="HC7" i="1"/>
  <c r="HP7" i="1"/>
  <c r="IC7" i="1"/>
  <c r="IO7" i="1"/>
  <c r="JD7" i="1"/>
  <c r="JO7" i="1"/>
  <c r="KA7" i="1"/>
  <c r="KO7" i="1"/>
  <c r="LA7" i="1"/>
  <c r="LL7" i="1"/>
  <c r="MA7" i="1"/>
  <c r="MJ7" i="1"/>
  <c r="MS7" i="1"/>
  <c r="ND7" i="1"/>
  <c r="NL7" i="1"/>
  <c r="NU7" i="1"/>
  <c r="OF7" i="1"/>
  <c r="OO7" i="1"/>
  <c r="OW7" i="1"/>
  <c r="PH7" i="1"/>
  <c r="PO7" i="1"/>
  <c r="PV7" i="1"/>
  <c r="QD7" i="1"/>
  <c r="QJ7" i="1"/>
  <c r="QQ7" i="1"/>
  <c r="QY7" i="1"/>
  <c r="RF7" i="1"/>
  <c r="RL7" i="1"/>
  <c r="RT7" i="1"/>
  <c r="SA7" i="1"/>
  <c r="SH7" i="1"/>
  <c r="SP7" i="1"/>
  <c r="SU7" i="1"/>
  <c r="SZ7" i="1"/>
  <c r="TF7" i="1"/>
  <c r="TK7" i="1"/>
  <c r="TP7" i="1"/>
  <c r="TV7" i="1"/>
  <c r="UA7" i="1"/>
  <c r="UF7" i="1"/>
  <c r="UL7" i="1"/>
  <c r="UQ7" i="1"/>
  <c r="UV7" i="1"/>
  <c r="VB7" i="1"/>
  <c r="VG7" i="1"/>
  <c r="VL7" i="1"/>
  <c r="VR7" i="1"/>
  <c r="VW7" i="1"/>
  <c r="WB7" i="1"/>
  <c r="WH7" i="1"/>
  <c r="WM7" i="1"/>
  <c r="WR7" i="1"/>
  <c r="WX7" i="1"/>
  <c r="XC7" i="1"/>
  <c r="XH7" i="1"/>
  <c r="XN7" i="1"/>
  <c r="XS7" i="1"/>
  <c r="XX7" i="1"/>
  <c r="YD7" i="1"/>
  <c r="YI7" i="1"/>
  <c r="YN7" i="1"/>
  <c r="YT7" i="1"/>
  <c r="YY7" i="1"/>
  <c r="ZD7" i="1"/>
  <c r="ZJ7" i="1"/>
  <c r="ZO7" i="1"/>
  <c r="ZT7" i="1"/>
  <c r="ZZ7" i="1"/>
  <c r="AAE7" i="1"/>
  <c r="AAJ7" i="1"/>
  <c r="AAP7" i="1"/>
  <c r="AAU7" i="1"/>
  <c r="AAZ7" i="1"/>
  <c r="ABF7" i="1"/>
  <c r="ABK7" i="1"/>
  <c r="ABP7" i="1"/>
  <c r="ABV7" i="1"/>
  <c r="ACA7" i="1"/>
  <c r="ACF7" i="1"/>
  <c r="ACL7" i="1"/>
  <c r="ACQ7" i="1"/>
  <c r="ACV7" i="1"/>
  <c r="ADB7" i="1"/>
  <c r="ADG7" i="1"/>
  <c r="ADL7" i="1"/>
  <c r="ADR7" i="1"/>
  <c r="ADW7" i="1"/>
  <c r="AEB7" i="1"/>
  <c r="AEH7" i="1"/>
  <c r="AEM7" i="1"/>
  <c r="AER7" i="1"/>
  <c r="AEX7" i="1"/>
  <c r="AFC7" i="1"/>
  <c r="AFH7" i="1"/>
  <c r="AFN7" i="1"/>
  <c r="AFS7" i="1"/>
  <c r="AFX7" i="1"/>
  <c r="AGD7" i="1"/>
  <c r="AGI7" i="1"/>
  <c r="AGN7" i="1"/>
  <c r="AGT7" i="1"/>
  <c r="AGY7" i="1"/>
  <c r="AHD7" i="1"/>
  <c r="AHJ7" i="1"/>
  <c r="AHO7" i="1"/>
  <c r="AHT7" i="1"/>
  <c r="AHZ7" i="1"/>
  <c r="AIE7" i="1"/>
  <c r="AIJ7" i="1"/>
  <c r="AIP7" i="1"/>
  <c r="AIU7" i="1"/>
  <c r="AIZ7" i="1"/>
  <c r="AJD7" i="1"/>
  <c r="AJH7" i="1"/>
  <c r="AJL7" i="1"/>
  <c r="AJP7" i="1"/>
  <c r="AJT7" i="1"/>
  <c r="AJX7" i="1"/>
  <c r="AKB7" i="1"/>
  <c r="AKF7" i="1"/>
  <c r="AKJ7" i="1"/>
  <c r="AKN7" i="1"/>
  <c r="AKR7" i="1"/>
  <c r="AKV7" i="1"/>
  <c r="AKZ7" i="1"/>
  <c r="ALD7" i="1"/>
  <c r="ALH7" i="1"/>
  <c r="ALL7" i="1"/>
  <c r="ALP7" i="1"/>
  <c r="ALT7" i="1"/>
  <c r="ALX7" i="1"/>
  <c r="AMB7" i="1"/>
  <c r="AMF7" i="1"/>
  <c r="AMJ7" i="1"/>
  <c r="AMN7" i="1"/>
  <c r="AMR7" i="1"/>
  <c r="AMV7" i="1"/>
  <c r="AMZ7" i="1"/>
  <c r="AND7" i="1"/>
  <c r="ANH7" i="1"/>
  <c r="ANL7" i="1"/>
  <c r="ANP7" i="1"/>
  <c r="ANT7" i="1"/>
  <c r="ANX7" i="1"/>
  <c r="AOB7" i="1"/>
  <c r="AOF7" i="1"/>
  <c r="AOJ7" i="1"/>
  <c r="AON7" i="1"/>
  <c r="AOR7" i="1"/>
  <c r="AOV7" i="1"/>
  <c r="AOZ7" i="1"/>
  <c r="APD7" i="1"/>
  <c r="APH7" i="1"/>
  <c r="APL7" i="1"/>
  <c r="H7" i="1"/>
  <c r="Y7" i="1"/>
  <c r="AN7" i="1"/>
  <c r="BE7" i="1"/>
  <c r="BW7" i="1"/>
  <c r="CO7" i="1"/>
  <c r="DC7" i="1"/>
  <c r="DU7" i="1"/>
  <c r="EM7" i="1"/>
  <c r="FC7" i="1"/>
  <c r="FW7" i="1"/>
  <c r="GJ7" i="1"/>
  <c r="GZ7" i="1"/>
  <c r="HT7" i="1"/>
  <c r="IJ7" i="1"/>
  <c r="IY7" i="1"/>
  <c r="JQ7" i="1"/>
  <c r="KG7" i="1"/>
  <c r="KW7" i="1"/>
  <c r="LQ7" i="1"/>
  <c r="ME7" i="1"/>
  <c r="MQ7" i="1"/>
  <c r="NE7" i="1"/>
  <c r="NQ7" i="1"/>
  <c r="OB7" i="1"/>
  <c r="OQ7" i="1"/>
  <c r="PC7" i="1"/>
  <c r="PN7" i="1"/>
  <c r="PX7" i="1"/>
  <c r="QF7" i="1"/>
  <c r="QP7" i="1"/>
  <c r="QZ7" i="1"/>
  <c r="RJ7" i="1"/>
  <c r="RR7" i="1"/>
  <c r="SB7" i="1"/>
  <c r="SL7" i="1"/>
  <c r="ST7" i="1"/>
  <c r="TB7" i="1"/>
  <c r="TH7" i="1"/>
  <c r="TO7" i="1"/>
  <c r="TW7" i="1"/>
  <c r="UD7" i="1"/>
  <c r="UJ7" i="1"/>
  <c r="UR7" i="1"/>
  <c r="UY7" i="1"/>
  <c r="VF7" i="1"/>
  <c r="VN7" i="1"/>
  <c r="VT7" i="1"/>
  <c r="WA7" i="1"/>
  <c r="WI7" i="1"/>
  <c r="WP7" i="1"/>
  <c r="WV7" i="1"/>
  <c r="XD7" i="1"/>
  <c r="XK7" i="1"/>
  <c r="XR7" i="1"/>
  <c r="XZ7" i="1"/>
  <c r="YF7" i="1"/>
  <c r="YM7" i="1"/>
  <c r="YU7" i="1"/>
  <c r="ZB7" i="1"/>
  <c r="ZH7" i="1"/>
  <c r="ZP7" i="1"/>
  <c r="ZW7" i="1"/>
  <c r="AAD7" i="1"/>
  <c r="AAL7" i="1"/>
  <c r="AAR7" i="1"/>
  <c r="AAY7" i="1"/>
  <c r="ABG7" i="1"/>
  <c r="ABN7" i="1"/>
  <c r="ABT7" i="1"/>
  <c r="ACB7" i="1"/>
  <c r="ACI7" i="1"/>
  <c r="ACP7" i="1"/>
  <c r="ACX7" i="1"/>
  <c r="ADD7" i="1"/>
  <c r="ADK7" i="1"/>
  <c r="ADS7" i="1"/>
  <c r="ADZ7" i="1"/>
  <c r="AEF7" i="1"/>
  <c r="AEN7" i="1"/>
  <c r="AEU7" i="1"/>
  <c r="AFB7" i="1"/>
  <c r="AFJ7" i="1"/>
  <c r="AFP7" i="1"/>
  <c r="AFW7" i="1"/>
  <c r="AGE7" i="1"/>
  <c r="AGL7" i="1"/>
  <c r="AGR7" i="1"/>
  <c r="AGZ7" i="1"/>
  <c r="AHG7" i="1"/>
  <c r="AHN7" i="1"/>
  <c r="AHV7" i="1"/>
  <c r="AIB7" i="1"/>
  <c r="AII7" i="1"/>
  <c r="AIQ7" i="1"/>
  <c r="AIX7" i="1"/>
  <c r="AJC7" i="1"/>
  <c r="AJI7" i="1"/>
  <c r="AJN7" i="1"/>
  <c r="AJS7" i="1"/>
  <c r="AJY7" i="1"/>
  <c r="AKD7" i="1"/>
  <c r="AKI7" i="1"/>
  <c r="AKO7" i="1"/>
  <c r="AKT7" i="1"/>
  <c r="AKY7" i="1"/>
  <c r="ALE7" i="1"/>
  <c r="ALJ7" i="1"/>
  <c r="ALO7" i="1"/>
  <c r="ALU7" i="1"/>
  <c r="ALZ7" i="1"/>
  <c r="AME7" i="1"/>
  <c r="AMK7" i="1"/>
  <c r="AMP7" i="1"/>
  <c r="AMU7" i="1"/>
  <c r="ANA7" i="1"/>
  <c r="ANF7" i="1"/>
  <c r="ANK7" i="1"/>
  <c r="ANQ7" i="1"/>
  <c r="ANV7" i="1"/>
  <c r="AOA7" i="1"/>
  <c r="AOG7" i="1"/>
  <c r="AOL7" i="1"/>
  <c r="AOQ7" i="1"/>
  <c r="AOW7" i="1"/>
  <c r="APB7" i="1"/>
  <c r="APG7" i="1"/>
  <c r="APM7" i="1"/>
  <c r="APQ7" i="1"/>
  <c r="APU7" i="1"/>
  <c r="APY7" i="1"/>
  <c r="AQC7" i="1"/>
  <c r="AQG7" i="1"/>
  <c r="AQK7" i="1"/>
  <c r="AQO7" i="1"/>
  <c r="AQS7" i="1"/>
  <c r="AQW7" i="1"/>
  <c r="ARA7" i="1"/>
  <c r="ARE7" i="1"/>
  <c r="ARI7" i="1"/>
  <c r="ARM7" i="1"/>
  <c r="ARQ7" i="1"/>
  <c r="ARU7" i="1"/>
  <c r="ARY7" i="1"/>
  <c r="ASC7" i="1"/>
  <c r="ASG7" i="1"/>
  <c r="ASK7" i="1"/>
  <c r="ASO7" i="1"/>
  <c r="ASS7" i="1"/>
  <c r="ASW7" i="1"/>
  <c r="ATA7" i="1"/>
  <c r="ATE7" i="1"/>
  <c r="ATI7" i="1"/>
  <c r="ATM7" i="1"/>
  <c r="ATQ7" i="1"/>
  <c r="ATU7" i="1"/>
  <c r="ATY7" i="1"/>
  <c r="AUC7" i="1"/>
  <c r="AUG7" i="1"/>
  <c r="AUK7" i="1"/>
  <c r="AUO7" i="1"/>
  <c r="AUS7" i="1"/>
  <c r="AUW7" i="1"/>
  <c r="AVA7" i="1"/>
  <c r="AVE7" i="1"/>
  <c r="AVI7" i="1"/>
  <c r="AVM7" i="1"/>
  <c r="AVQ7" i="1"/>
  <c r="AVU7" i="1"/>
  <c r="AVY7" i="1"/>
  <c r="AWC7" i="1"/>
  <c r="AWG7" i="1"/>
  <c r="AWK7" i="1"/>
  <c r="AWO7" i="1"/>
  <c r="AWS7" i="1"/>
  <c r="AWW7" i="1"/>
  <c r="AXA7" i="1"/>
  <c r="AXE7" i="1"/>
  <c r="AXI7" i="1"/>
  <c r="AXM7" i="1"/>
  <c r="AXQ7" i="1"/>
  <c r="AXU7" i="1"/>
  <c r="AXY7" i="1"/>
  <c r="AYC7" i="1"/>
  <c r="AYG7" i="1"/>
  <c r="AYK7" i="1"/>
  <c r="AYO7" i="1"/>
  <c r="AYS7" i="1"/>
  <c r="AYW7" i="1"/>
  <c r="AZA7" i="1"/>
  <c r="AZE7" i="1"/>
  <c r="AZI7" i="1"/>
  <c r="AZM7" i="1"/>
  <c r="AZQ7" i="1"/>
  <c r="AZU7" i="1"/>
  <c r="AZY7" i="1"/>
  <c r="BAC7" i="1"/>
  <c r="BAG7" i="1"/>
  <c r="BAK7" i="1"/>
  <c r="BAO7" i="1"/>
  <c r="BAS7" i="1"/>
  <c r="BAW7" i="1"/>
  <c r="BBA7" i="1"/>
  <c r="BBE7" i="1"/>
  <c r="BBI7" i="1"/>
  <c r="BBM7" i="1"/>
  <c r="BBQ7" i="1"/>
  <c r="BBU7" i="1"/>
  <c r="BBY7" i="1"/>
  <c r="BCC7" i="1"/>
  <c r="BCG7" i="1"/>
  <c r="BCK7" i="1"/>
  <c r="BCO7" i="1"/>
  <c r="BCS7" i="1"/>
  <c r="BCW7" i="1"/>
  <c r="BDA7" i="1"/>
  <c r="BDE7" i="1"/>
  <c r="BDI7" i="1"/>
  <c r="BDM7" i="1"/>
  <c r="BDQ7" i="1"/>
  <c r="BDU7" i="1"/>
  <c r="BDY7" i="1"/>
  <c r="BEC7" i="1"/>
  <c r="BEG7" i="1"/>
  <c r="BEK7" i="1"/>
  <c r="BEO7" i="1"/>
  <c r="BES7" i="1"/>
  <c r="BEW7" i="1"/>
  <c r="BFA7" i="1"/>
  <c r="BFE7" i="1"/>
  <c r="BFI7" i="1"/>
  <c r="BFM7" i="1"/>
  <c r="BFQ7" i="1"/>
  <c r="BFU7" i="1"/>
  <c r="BFY7" i="1"/>
  <c r="BGC7" i="1"/>
  <c r="BGG7" i="1"/>
  <c r="BGK7" i="1"/>
  <c r="BGO7" i="1"/>
  <c r="BGS7" i="1"/>
  <c r="BGW7" i="1"/>
  <c r="BHA7" i="1"/>
  <c r="BHE7" i="1"/>
  <c r="BHI7" i="1"/>
  <c r="BHM7" i="1"/>
  <c r="BHQ7" i="1"/>
  <c r="BHU7" i="1"/>
  <c r="BHY7" i="1"/>
  <c r="BIC7" i="1"/>
  <c r="BIG7" i="1"/>
  <c r="BIK7" i="1"/>
  <c r="BIO7" i="1"/>
  <c r="BIS7" i="1"/>
  <c r="BIW7" i="1"/>
  <c r="BJA7" i="1"/>
  <c r="BJE7" i="1"/>
  <c r="BJI7" i="1"/>
  <c r="BJM7" i="1"/>
  <c r="BJQ7" i="1"/>
  <c r="BJU7" i="1"/>
  <c r="BJY7" i="1"/>
  <c r="BKC7" i="1"/>
  <c r="BKG7" i="1"/>
  <c r="BKK7" i="1"/>
  <c r="BKO7" i="1"/>
  <c r="BKS7" i="1"/>
  <c r="BKW7" i="1"/>
  <c r="BLA7" i="1"/>
  <c r="BLE7" i="1"/>
  <c r="BLI7" i="1"/>
  <c r="BLM7" i="1"/>
  <c r="BLQ7" i="1"/>
  <c r="BLU7" i="1"/>
  <c r="BLY7" i="1"/>
  <c r="BMC7" i="1"/>
  <c r="BMG7" i="1"/>
  <c r="BMK7" i="1"/>
  <c r="BMO7" i="1"/>
  <c r="BMS7" i="1"/>
  <c r="BMW7" i="1"/>
  <c r="BNA7" i="1"/>
  <c r="BNE7" i="1"/>
  <c r="BNI7" i="1"/>
  <c r="BNM7" i="1"/>
  <c r="BNQ7" i="1"/>
  <c r="BNU7" i="1"/>
  <c r="BNY7" i="1"/>
  <c r="BOC7" i="1"/>
  <c r="BOG7" i="1"/>
  <c r="BOK7" i="1"/>
  <c r="BOO7" i="1"/>
  <c r="BOS7" i="1"/>
  <c r="BOW7" i="1"/>
  <c r="BPA7" i="1"/>
  <c r="BPE7" i="1"/>
  <c r="BPI7" i="1"/>
  <c r="BPM7" i="1"/>
  <c r="BPQ7" i="1"/>
  <c r="BPU7" i="1"/>
  <c r="BPY7" i="1"/>
  <c r="BQC7" i="1"/>
  <c r="BQG7" i="1"/>
  <c r="BQK7" i="1"/>
  <c r="BQO7" i="1"/>
  <c r="BQS7" i="1"/>
  <c r="BQW7" i="1"/>
  <c r="BRA7" i="1"/>
  <c r="BRE7" i="1"/>
  <c r="BRI7" i="1"/>
  <c r="BRM7" i="1"/>
  <c r="BRQ7" i="1"/>
  <c r="BRU7" i="1"/>
  <c r="BRY7" i="1"/>
  <c r="BSC7" i="1"/>
  <c r="BSG7" i="1"/>
  <c r="BSK7" i="1"/>
  <c r="BSO7" i="1"/>
  <c r="BSS7" i="1"/>
  <c r="BSW7" i="1"/>
  <c r="BTA7" i="1"/>
  <c r="BTE7" i="1"/>
  <c r="BTI7" i="1"/>
  <c r="BTM7" i="1"/>
  <c r="BTQ7" i="1"/>
  <c r="BTU7" i="1"/>
  <c r="BTY7" i="1"/>
  <c r="BUC7" i="1"/>
  <c r="BUG7" i="1"/>
  <c r="BUK7" i="1"/>
  <c r="BUO7" i="1"/>
  <c r="BUS7" i="1"/>
  <c r="BUW7" i="1"/>
  <c r="BVA7" i="1"/>
  <c r="BVE7" i="1"/>
  <c r="BVI7" i="1"/>
  <c r="BVM7" i="1"/>
  <c r="BVQ7" i="1"/>
  <c r="BVU7" i="1"/>
  <c r="BVY7" i="1"/>
  <c r="BWC7" i="1"/>
  <c r="BWG7" i="1"/>
  <c r="P7" i="1"/>
  <c r="AK7" i="1"/>
  <c r="BL7" i="1"/>
  <c r="CE7" i="1"/>
  <c r="CZ7" i="1"/>
  <c r="EA7" i="1"/>
  <c r="EV7" i="1"/>
  <c r="FO7" i="1"/>
  <c r="GN7" i="1"/>
  <c r="HI7" i="1"/>
  <c r="IE7" i="1"/>
  <c r="JE7" i="1"/>
  <c r="JY7" i="1"/>
  <c r="KU7" i="1"/>
  <c r="LS7" i="1"/>
  <c r="MK7" i="1"/>
  <c r="MZ7" i="1"/>
  <c r="NT7" i="1"/>
  <c r="OJ7" i="1"/>
  <c r="PA7" i="1"/>
  <c r="PP7" i="1"/>
  <c r="QA7" i="1"/>
  <c r="QN7" i="1"/>
  <c r="RB7" i="1"/>
  <c r="RO7" i="1"/>
  <c r="RZ7" i="1"/>
  <c r="SM7" i="1"/>
  <c r="SX7" i="1"/>
  <c r="TG7" i="1"/>
  <c r="TR7" i="1"/>
  <c r="TZ7" i="1"/>
  <c r="UI7" i="1"/>
  <c r="UT7" i="1"/>
  <c r="VC7" i="1"/>
  <c r="VK7" i="1"/>
  <c r="VV7" i="1"/>
  <c r="WE7" i="1"/>
  <c r="WN7" i="1"/>
  <c r="WY7" i="1"/>
  <c r="XG7" i="1"/>
  <c r="XP7" i="1"/>
  <c r="YA7" i="1"/>
  <c r="YJ7" i="1"/>
  <c r="YR7" i="1"/>
  <c r="ZC7" i="1"/>
  <c r="ZL7" i="1"/>
  <c r="ZV7" i="1"/>
  <c r="AAF7" i="1"/>
  <c r="AAN7" i="1"/>
  <c r="AAX7" i="1"/>
  <c r="ABH7" i="1"/>
  <c r="ABR7" i="1"/>
  <c r="ABZ7" i="1"/>
  <c r="ACJ7" i="1"/>
  <c r="ACT7" i="1"/>
  <c r="ADC7" i="1"/>
  <c r="ADN7" i="1"/>
  <c r="ADV7" i="1"/>
  <c r="AEE7" i="1"/>
  <c r="AEP7" i="1"/>
  <c r="AEY7" i="1"/>
  <c r="AFG7" i="1"/>
  <c r="AFR7" i="1"/>
  <c r="AGA7" i="1"/>
  <c r="AGJ7" i="1"/>
  <c r="AGU7" i="1"/>
  <c r="AHC7" i="1"/>
  <c r="AHL7" i="1"/>
  <c r="AHW7" i="1"/>
  <c r="AIF7" i="1"/>
  <c r="AIN7" i="1"/>
  <c r="AIY7" i="1"/>
  <c r="AJF7" i="1"/>
  <c r="AJM7" i="1"/>
  <c r="AJU7" i="1"/>
  <c r="AKA7" i="1"/>
  <c r="AKH7" i="1"/>
  <c r="AKP7" i="1"/>
  <c r="AKW7" i="1"/>
  <c r="ALC7" i="1"/>
  <c r="ALK7" i="1"/>
  <c r="ALR7" i="1"/>
  <c r="ALY7" i="1"/>
  <c r="AMG7" i="1"/>
  <c r="AMM7" i="1"/>
  <c r="AMT7" i="1"/>
  <c r="ANB7" i="1"/>
  <c r="ANI7" i="1"/>
  <c r="ANO7" i="1"/>
  <c r="ANW7" i="1"/>
  <c r="AOD7" i="1"/>
  <c r="AOK7" i="1"/>
  <c r="AOS7" i="1"/>
  <c r="AOY7" i="1"/>
  <c r="APF7" i="1"/>
  <c r="APN7" i="1"/>
  <c r="APS7" i="1"/>
  <c r="APX7" i="1"/>
  <c r="AQD7" i="1"/>
  <c r="AQI7" i="1"/>
  <c r="AQN7" i="1"/>
  <c r="AQT7" i="1"/>
  <c r="AQY7" i="1"/>
  <c r="ARD7" i="1"/>
  <c r="ARJ7" i="1"/>
  <c r="ARO7" i="1"/>
  <c r="ART7" i="1"/>
  <c r="ARZ7" i="1"/>
  <c r="ASE7" i="1"/>
  <c r="ASJ7" i="1"/>
  <c r="ASP7" i="1"/>
  <c r="ASU7" i="1"/>
  <c r="ASZ7" i="1"/>
  <c r="ATF7" i="1"/>
  <c r="ATK7" i="1"/>
  <c r="ATP7" i="1"/>
  <c r="ATV7" i="1"/>
  <c r="AUA7" i="1"/>
  <c r="AUF7" i="1"/>
  <c r="AUL7" i="1"/>
  <c r="AUQ7" i="1"/>
  <c r="AUV7" i="1"/>
  <c r="AVB7" i="1"/>
  <c r="AVG7" i="1"/>
  <c r="AVL7" i="1"/>
  <c r="AVR7" i="1"/>
  <c r="AVW7" i="1"/>
  <c r="AWB7" i="1"/>
  <c r="AWH7" i="1"/>
  <c r="AWM7" i="1"/>
  <c r="AWR7" i="1"/>
  <c r="AWX7" i="1"/>
  <c r="AXC7" i="1"/>
  <c r="AXH7" i="1"/>
  <c r="AXN7" i="1"/>
  <c r="AXS7" i="1"/>
  <c r="AXX7" i="1"/>
  <c r="AYD7" i="1"/>
  <c r="AYI7" i="1"/>
  <c r="AYN7" i="1"/>
  <c r="AYT7" i="1"/>
  <c r="AYY7" i="1"/>
  <c r="AZD7" i="1"/>
  <c r="AZJ7" i="1"/>
  <c r="AZO7" i="1"/>
  <c r="AZT7" i="1"/>
  <c r="AZZ7" i="1"/>
  <c r="BAE7" i="1"/>
  <c r="BAJ7" i="1"/>
  <c r="BAP7" i="1"/>
  <c r="BAU7" i="1"/>
  <c r="BAZ7" i="1"/>
  <c r="BBF7" i="1"/>
  <c r="BBK7" i="1"/>
  <c r="BBP7" i="1"/>
  <c r="BBV7" i="1"/>
  <c r="BCA7" i="1"/>
  <c r="BCF7" i="1"/>
  <c r="BCL7" i="1"/>
  <c r="BCQ7" i="1"/>
  <c r="BCV7" i="1"/>
  <c r="BDB7" i="1"/>
  <c r="BDG7" i="1"/>
  <c r="BDL7" i="1"/>
  <c r="BDR7" i="1"/>
  <c r="BDW7" i="1"/>
  <c r="BEB7" i="1"/>
  <c r="BEH7" i="1"/>
  <c r="BEM7" i="1"/>
  <c r="BER7" i="1"/>
  <c r="BEX7" i="1"/>
  <c r="BFC7" i="1"/>
  <c r="BFH7" i="1"/>
  <c r="BFN7" i="1"/>
  <c r="BFS7" i="1"/>
  <c r="BFX7" i="1"/>
  <c r="BGD7" i="1"/>
  <c r="BGI7" i="1"/>
  <c r="BGN7" i="1"/>
  <c r="BGT7" i="1"/>
  <c r="BGY7" i="1"/>
  <c r="BHD7" i="1"/>
  <c r="BHJ7" i="1"/>
  <c r="BHO7" i="1"/>
  <c r="BHT7" i="1"/>
  <c r="BHZ7" i="1"/>
  <c r="BIE7" i="1"/>
  <c r="BIJ7" i="1"/>
  <c r="BIP7" i="1"/>
  <c r="BIU7" i="1"/>
  <c r="BIZ7" i="1"/>
  <c r="BJF7" i="1"/>
  <c r="BJK7" i="1"/>
  <c r="BJP7" i="1"/>
  <c r="BJV7" i="1"/>
  <c r="BKA7" i="1"/>
  <c r="BKF7" i="1"/>
  <c r="BKL7" i="1"/>
  <c r="BKQ7" i="1"/>
  <c r="BKV7" i="1"/>
  <c r="BLB7" i="1"/>
  <c r="BLG7" i="1"/>
  <c r="BLL7" i="1"/>
  <c r="BLR7" i="1"/>
  <c r="BLW7" i="1"/>
  <c r="BMB7" i="1"/>
  <c r="BMH7" i="1"/>
  <c r="BMM7" i="1"/>
  <c r="BMR7" i="1"/>
  <c r="BMX7" i="1"/>
  <c r="BNC7" i="1"/>
  <c r="BNH7" i="1"/>
  <c r="BNN7" i="1"/>
  <c r="BNS7" i="1"/>
  <c r="BNX7" i="1"/>
  <c r="BOD7" i="1"/>
  <c r="BOI7" i="1"/>
  <c r="BON7" i="1"/>
  <c r="BOT7" i="1"/>
  <c r="BOY7" i="1"/>
  <c r="BPD7" i="1"/>
  <c r="BPJ7" i="1"/>
  <c r="BPO7" i="1"/>
  <c r="BPT7" i="1"/>
  <c r="BPZ7" i="1"/>
  <c r="BQE7" i="1"/>
  <c r="BQJ7" i="1"/>
  <c r="BQP7" i="1"/>
  <c r="BQU7" i="1"/>
  <c r="BQZ7" i="1"/>
  <c r="BRF7" i="1"/>
  <c r="BRK7" i="1"/>
  <c r="BRP7" i="1"/>
  <c r="BRV7" i="1"/>
  <c r="BSA7" i="1"/>
  <c r="BSF7" i="1"/>
  <c r="BSL7" i="1"/>
  <c r="BSQ7" i="1"/>
  <c r="BSV7" i="1"/>
  <c r="BTB7" i="1"/>
  <c r="BTG7" i="1"/>
  <c r="BTL7" i="1"/>
  <c r="BTR7" i="1"/>
  <c r="BTW7" i="1"/>
  <c r="BUB7" i="1"/>
  <c r="BUH7" i="1"/>
  <c r="BUM7" i="1"/>
  <c r="BUR7" i="1"/>
  <c r="BUX7" i="1"/>
  <c r="BVC7" i="1"/>
  <c r="BVH7" i="1"/>
  <c r="BVN7" i="1"/>
  <c r="BVS7" i="1"/>
  <c r="BVX7" i="1"/>
  <c r="BWD7" i="1"/>
  <c r="BWI7" i="1"/>
  <c r="BWM7" i="1"/>
  <c r="BWQ7" i="1"/>
  <c r="BWU7" i="1"/>
  <c r="BWY7" i="1"/>
  <c r="BXC7" i="1"/>
  <c r="BXG7" i="1"/>
  <c r="BXK7" i="1"/>
  <c r="BXO7" i="1"/>
  <c r="BXS7" i="1"/>
  <c r="BXW7" i="1"/>
  <c r="BYA7" i="1"/>
  <c r="BYE7" i="1"/>
  <c r="BYI7" i="1"/>
  <c r="BYM7" i="1"/>
  <c r="BYQ7" i="1"/>
  <c r="BYU7" i="1"/>
  <c r="BYY7" i="1"/>
  <c r="BZC7" i="1"/>
  <c r="BZG7" i="1"/>
  <c r="BZK7" i="1"/>
  <c r="BZO7" i="1"/>
  <c r="BZS7" i="1"/>
  <c r="BZW7" i="1"/>
  <c r="CAA7" i="1"/>
  <c r="CAE7" i="1"/>
  <c r="CAI7" i="1"/>
  <c r="CAM7" i="1"/>
  <c r="CAQ7" i="1"/>
  <c r="CAU7" i="1"/>
  <c r="CAY7" i="1"/>
  <c r="CBC7" i="1"/>
  <c r="CBG7" i="1"/>
  <c r="CBK7" i="1"/>
  <c r="CBO7" i="1"/>
  <c r="CBS7" i="1"/>
  <c r="CBW7" i="1"/>
  <c r="CCA7" i="1"/>
  <c r="CCE7" i="1"/>
  <c r="CCI7" i="1"/>
  <c r="CCM7" i="1"/>
  <c r="CCQ7" i="1"/>
  <c r="CCU7" i="1"/>
  <c r="CCY7" i="1"/>
  <c r="CDC7" i="1"/>
  <c r="CDG7" i="1"/>
  <c r="CDK7" i="1"/>
  <c r="CDO7" i="1"/>
  <c r="CDS7" i="1"/>
  <c r="CDW7" i="1"/>
  <c r="CEA7" i="1"/>
  <c r="CEE7" i="1"/>
  <c r="CEI7" i="1"/>
  <c r="CEM7" i="1"/>
  <c r="CEQ7" i="1"/>
  <c r="CEU7" i="1"/>
  <c r="CEY7" i="1"/>
  <c r="CFC7" i="1"/>
  <c r="CFG7" i="1"/>
  <c r="CFK7" i="1"/>
  <c r="CFO7" i="1"/>
  <c r="CFS7" i="1"/>
  <c r="CFW7" i="1"/>
  <c r="CGA7" i="1"/>
  <c r="CGE7" i="1"/>
  <c r="CGI7" i="1"/>
  <c r="CGM7" i="1"/>
  <c r="CGQ7" i="1"/>
  <c r="CGU7" i="1"/>
  <c r="CGY7" i="1"/>
  <c r="CHC7" i="1"/>
  <c r="CHG7" i="1"/>
  <c r="CHK7" i="1"/>
  <c r="CHO7" i="1"/>
  <c r="CHS7" i="1"/>
  <c r="CHW7" i="1"/>
  <c r="CIA7" i="1"/>
  <c r="CIE7" i="1"/>
  <c r="CII7" i="1"/>
  <c r="CIM7" i="1"/>
  <c r="CIQ7" i="1"/>
  <c r="CIU7" i="1"/>
  <c r="CIY7" i="1"/>
  <c r="CJC7" i="1"/>
  <c r="CJG7" i="1"/>
  <c r="CJK7" i="1"/>
  <c r="K7" i="1"/>
  <c r="AS7" i="1"/>
  <c r="BP7" i="1"/>
  <c r="CW7" i="1"/>
  <c r="EB7" i="1"/>
  <c r="FH7" i="1"/>
  <c r="GG7" i="1"/>
  <c r="HM7" i="1"/>
  <c r="IS7" i="1"/>
  <c r="JU7" i="1"/>
  <c r="LC7" i="1"/>
  <c r="MC7" i="1"/>
  <c r="MY7" i="1"/>
  <c r="NY7" i="1"/>
  <c r="OU7" i="1"/>
  <c r="PK7" i="1"/>
  <c r="QE7" i="1"/>
  <c r="QU7" i="1"/>
  <c r="RK7" i="1"/>
  <c r="SE7" i="1"/>
  <c r="SR7" i="1"/>
  <c r="TD7" i="1"/>
  <c r="TS7" i="1"/>
  <c r="UE7" i="1"/>
  <c r="UP7" i="1"/>
  <c r="VD7" i="1"/>
  <c r="VP7" i="1"/>
  <c r="WD7" i="1"/>
  <c r="WQ7" i="1"/>
  <c r="XB7" i="1"/>
  <c r="XO7" i="1"/>
  <c r="YB7" i="1"/>
  <c r="YP7" i="1"/>
  <c r="YZ7" i="1"/>
  <c r="ZN7" i="1"/>
  <c r="AAA7" i="1"/>
  <c r="AAM7" i="1"/>
  <c r="ABB7" i="1"/>
  <c r="ABL7" i="1"/>
  <c r="ABX7" i="1"/>
  <c r="ACM7" i="1"/>
  <c r="ACY7" i="1"/>
  <c r="ADJ7" i="1"/>
  <c r="ADX7" i="1"/>
  <c r="AEJ7" i="1"/>
  <c r="AEV7" i="1"/>
  <c r="AFK7" i="1"/>
  <c r="AFV7" i="1"/>
  <c r="AGH7" i="1"/>
  <c r="AGV7" i="1"/>
  <c r="AHH7" i="1"/>
  <c r="AHS7" i="1"/>
  <c r="AIH7" i="1"/>
  <c r="AIT7" i="1"/>
  <c r="AJE7" i="1"/>
  <c r="AJO7" i="1"/>
  <c r="AJW7" i="1"/>
  <c r="AKG7" i="1"/>
  <c r="AKQ7" i="1"/>
  <c r="ALA7" i="1"/>
  <c r="ALI7" i="1"/>
  <c r="ALS7" i="1"/>
  <c r="AMC7" i="1"/>
  <c r="AML7" i="1"/>
  <c r="AMW7" i="1"/>
  <c r="ANE7" i="1"/>
  <c r="ANN7" i="1"/>
  <c r="ANY7" i="1"/>
  <c r="AOH7" i="1"/>
  <c r="AOP7" i="1"/>
  <c r="APA7" i="1"/>
  <c r="APJ7" i="1"/>
  <c r="APR7" i="1"/>
  <c r="APZ7" i="1"/>
  <c r="AQF7" i="1"/>
  <c r="AQM7" i="1"/>
  <c r="AQU7" i="1"/>
  <c r="ARB7" i="1"/>
  <c r="ARH7" i="1"/>
  <c r="ARP7" i="1"/>
  <c r="ARW7" i="1"/>
  <c r="ASD7" i="1"/>
  <c r="ASL7" i="1"/>
  <c r="ASR7" i="1"/>
  <c r="ASY7" i="1"/>
  <c r="ATG7" i="1"/>
  <c r="ATN7" i="1"/>
  <c r="ATT7" i="1"/>
  <c r="AUB7" i="1"/>
  <c r="AUI7" i="1"/>
  <c r="AUP7" i="1"/>
  <c r="AUX7" i="1"/>
  <c r="AVD7" i="1"/>
  <c r="AVK7" i="1"/>
  <c r="AVS7" i="1"/>
  <c r="AVZ7" i="1"/>
  <c r="AWF7" i="1"/>
  <c r="AWN7" i="1"/>
  <c r="AWU7" i="1"/>
  <c r="AXB7" i="1"/>
  <c r="AXJ7" i="1"/>
  <c r="AXP7" i="1"/>
  <c r="AXW7" i="1"/>
  <c r="AYE7" i="1"/>
  <c r="AYL7" i="1"/>
  <c r="AYR7" i="1"/>
  <c r="AYZ7" i="1"/>
  <c r="AZG7" i="1"/>
  <c r="AZN7" i="1"/>
  <c r="AZV7" i="1"/>
  <c r="BAB7" i="1"/>
  <c r="BAI7" i="1"/>
  <c r="BAQ7" i="1"/>
  <c r="BAX7" i="1"/>
  <c r="BBD7" i="1"/>
  <c r="BBL7" i="1"/>
  <c r="BBS7" i="1"/>
  <c r="BBZ7" i="1"/>
  <c r="BCH7" i="1"/>
  <c r="BCN7" i="1"/>
  <c r="BCU7" i="1"/>
  <c r="BDC7" i="1"/>
  <c r="BDJ7" i="1"/>
  <c r="BDP7" i="1"/>
  <c r="BDX7" i="1"/>
  <c r="BEE7" i="1"/>
  <c r="BEL7" i="1"/>
  <c r="BET7" i="1"/>
  <c r="BEZ7" i="1"/>
  <c r="BFG7" i="1"/>
  <c r="BFO7" i="1"/>
  <c r="BFV7" i="1"/>
  <c r="BGB7" i="1"/>
  <c r="BGJ7" i="1"/>
  <c r="BGQ7" i="1"/>
  <c r="BGX7" i="1"/>
  <c r="BHF7" i="1"/>
  <c r="BHL7" i="1"/>
  <c r="BHS7" i="1"/>
  <c r="BIA7" i="1"/>
  <c r="BIH7" i="1"/>
  <c r="BIN7" i="1"/>
  <c r="BIV7" i="1"/>
  <c r="BJC7" i="1"/>
  <c r="BJJ7" i="1"/>
  <c r="BJR7" i="1"/>
  <c r="BJX7" i="1"/>
  <c r="BKE7" i="1"/>
  <c r="BKM7" i="1"/>
  <c r="BKT7" i="1"/>
  <c r="BKZ7" i="1"/>
  <c r="BLH7" i="1"/>
  <c r="BLO7" i="1"/>
  <c r="BLV7" i="1"/>
  <c r="BMD7" i="1"/>
  <c r="BMJ7" i="1"/>
  <c r="BMQ7" i="1"/>
  <c r="BMY7" i="1"/>
  <c r="BNF7" i="1"/>
  <c r="BNL7" i="1"/>
  <c r="BNT7" i="1"/>
  <c r="BOA7" i="1"/>
  <c r="BOH7" i="1"/>
  <c r="BOP7" i="1"/>
  <c r="BOV7" i="1"/>
  <c r="BPC7" i="1"/>
  <c r="BPK7" i="1"/>
  <c r="BPR7" i="1"/>
  <c r="BPX7" i="1"/>
  <c r="BQF7" i="1"/>
  <c r="BQM7" i="1"/>
  <c r="BQT7" i="1"/>
  <c r="BRB7" i="1"/>
  <c r="BRH7" i="1"/>
  <c r="BRO7" i="1"/>
  <c r="BRW7" i="1"/>
  <c r="BSD7" i="1"/>
  <c r="BSJ7" i="1"/>
  <c r="BSR7" i="1"/>
  <c r="BSY7" i="1"/>
  <c r="BTF7" i="1"/>
  <c r="BTN7" i="1"/>
  <c r="BTT7" i="1"/>
  <c r="BUA7" i="1"/>
  <c r="BUI7" i="1"/>
  <c r="BUP7" i="1"/>
  <c r="BUV7" i="1"/>
  <c r="BVD7" i="1"/>
  <c r="BVK7" i="1"/>
  <c r="BVR7" i="1"/>
  <c r="BVZ7" i="1"/>
  <c r="BWF7" i="1"/>
  <c r="BWL7" i="1"/>
  <c r="BWR7" i="1"/>
  <c r="BWW7" i="1"/>
  <c r="BXB7" i="1"/>
  <c r="BXH7" i="1"/>
  <c r="BXM7" i="1"/>
  <c r="BXR7" i="1"/>
  <c r="BXX7" i="1"/>
  <c r="BYC7" i="1"/>
  <c r="BYH7" i="1"/>
  <c r="BYN7" i="1"/>
  <c r="BYS7" i="1"/>
  <c r="BYX7" i="1"/>
  <c r="BZD7" i="1"/>
  <c r="BZI7" i="1"/>
  <c r="BZN7" i="1"/>
  <c r="BZT7" i="1"/>
  <c r="BZY7" i="1"/>
  <c r="CAD7" i="1"/>
  <c r="CAJ7" i="1"/>
  <c r="CAO7" i="1"/>
  <c r="CAT7" i="1"/>
  <c r="CAZ7" i="1"/>
  <c r="CBE7" i="1"/>
  <c r="CBJ7" i="1"/>
  <c r="CBP7" i="1"/>
  <c r="CBU7" i="1"/>
  <c r="CBZ7" i="1"/>
  <c r="CCF7" i="1"/>
  <c r="CCK7" i="1"/>
  <c r="CCP7" i="1"/>
  <c r="CCV7" i="1"/>
  <c r="CDA7" i="1"/>
  <c r="CDF7" i="1"/>
  <c r="CDL7" i="1"/>
  <c r="CDQ7" i="1"/>
  <c r="CDV7" i="1"/>
  <c r="CEB7" i="1"/>
  <c r="CEG7" i="1"/>
  <c r="CEL7" i="1"/>
  <c r="CER7" i="1"/>
  <c r="CEW7" i="1"/>
  <c r="CFB7" i="1"/>
  <c r="CFH7" i="1"/>
  <c r="CFM7" i="1"/>
  <c r="CFR7" i="1"/>
  <c r="CFX7" i="1"/>
  <c r="CGC7" i="1"/>
  <c r="CGH7" i="1"/>
  <c r="CGN7" i="1"/>
  <c r="CGS7" i="1"/>
  <c r="CGX7" i="1"/>
  <c r="CHD7" i="1"/>
  <c r="CHI7" i="1"/>
  <c r="CHN7" i="1"/>
  <c r="CHT7" i="1"/>
  <c r="CHY7" i="1"/>
  <c r="CID7" i="1"/>
  <c r="CIJ7" i="1"/>
  <c r="CIO7" i="1"/>
  <c r="CIT7" i="1"/>
  <c r="CIZ7" i="1"/>
  <c r="CJE7" i="1"/>
  <c r="CJJ7" i="1"/>
  <c r="CJO7" i="1"/>
  <c r="CJS7" i="1"/>
  <c r="CJW7" i="1"/>
  <c r="CKA7" i="1"/>
  <c r="CKE7" i="1"/>
  <c r="CKI7" i="1"/>
  <c r="CKM7" i="1"/>
  <c r="CKQ7" i="1"/>
  <c r="CKU7" i="1"/>
  <c r="CKY7" i="1"/>
  <c r="CLC7" i="1"/>
  <c r="CLG7" i="1"/>
  <c r="CLK7" i="1"/>
  <c r="CLO7" i="1"/>
  <c r="CLS7" i="1"/>
  <c r="CLW7" i="1"/>
  <c r="CMA7" i="1"/>
  <c r="CME7" i="1"/>
  <c r="CMI7" i="1"/>
  <c r="CMM7" i="1"/>
  <c r="CMQ7" i="1"/>
  <c r="CMU7" i="1"/>
  <c r="CMY7" i="1"/>
  <c r="CNC7" i="1"/>
  <c r="CNG7" i="1"/>
  <c r="CNK7" i="1"/>
  <c r="CNO7" i="1"/>
  <c r="CNS7" i="1"/>
  <c r="CNW7" i="1"/>
  <c r="COA7" i="1"/>
  <c r="COE7" i="1"/>
  <c r="COI7" i="1"/>
  <c r="COM7" i="1"/>
  <c r="COQ7" i="1"/>
  <c r="COU7" i="1"/>
  <c r="COY7" i="1"/>
  <c r="CPC7" i="1"/>
  <c r="CPG7" i="1"/>
  <c r="CPK7" i="1"/>
  <c r="CPO7" i="1"/>
  <c r="CPS7" i="1"/>
  <c r="CPW7" i="1"/>
  <c r="CQA7" i="1"/>
  <c r="CQE7" i="1"/>
  <c r="CQI7" i="1"/>
  <c r="CQM7" i="1"/>
  <c r="CQQ7" i="1"/>
  <c r="CQU7" i="1"/>
  <c r="CQY7" i="1"/>
  <c r="CRC7" i="1"/>
  <c r="CRG7" i="1"/>
  <c r="CRK7" i="1"/>
  <c r="CRO7" i="1"/>
  <c r="CRS7" i="1"/>
  <c r="CRW7" i="1"/>
  <c r="CSA7" i="1"/>
  <c r="CSE7" i="1"/>
  <c r="CSI7" i="1"/>
  <c r="CSM7" i="1"/>
  <c r="CSQ7" i="1"/>
  <c r="CSU7" i="1"/>
  <c r="CSY7" i="1"/>
  <c r="CTC7" i="1"/>
  <c r="CTG7" i="1"/>
  <c r="CTK7" i="1"/>
  <c r="CTO7" i="1"/>
  <c r="CTS7" i="1"/>
  <c r="CTW7" i="1"/>
  <c r="CUA7" i="1"/>
  <c r="CUE7" i="1"/>
  <c r="CUI7" i="1"/>
  <c r="CUM7" i="1"/>
  <c r="CUQ7" i="1"/>
  <c r="CUU7" i="1"/>
  <c r="CUY7" i="1"/>
  <c r="CVC7" i="1"/>
  <c r="CVG7" i="1"/>
  <c r="CVK7" i="1"/>
  <c r="CVO7" i="1"/>
  <c r="CVS7" i="1"/>
  <c r="CVW7" i="1"/>
  <c r="CWA7" i="1"/>
  <c r="CWE7" i="1"/>
  <c r="CWI7" i="1"/>
  <c r="CWM7" i="1"/>
  <c r="CWQ7" i="1"/>
  <c r="CWU7" i="1"/>
  <c r="CWY7" i="1"/>
  <c r="CXC7" i="1"/>
  <c r="CXG7" i="1"/>
  <c r="CXK7" i="1"/>
  <c r="CXO7" i="1"/>
  <c r="CXS7" i="1"/>
  <c r="CXW7" i="1"/>
  <c r="CYA7" i="1"/>
  <c r="CYE7" i="1"/>
  <c r="CYI7" i="1"/>
  <c r="CYM7" i="1"/>
  <c r="CYQ7" i="1"/>
  <c r="CYU7" i="1"/>
  <c r="CYY7" i="1"/>
  <c r="CZC7" i="1"/>
  <c r="CZG7" i="1"/>
  <c r="CZK7" i="1"/>
  <c r="CZO7" i="1"/>
  <c r="CZS7" i="1"/>
  <c r="CZW7" i="1"/>
  <c r="DAA7" i="1"/>
  <c r="DAE7" i="1"/>
  <c r="DAI7" i="1"/>
  <c r="DAM7" i="1"/>
  <c r="DAQ7" i="1"/>
  <c r="DAU7" i="1"/>
  <c r="DAY7" i="1"/>
  <c r="DBC7" i="1"/>
  <c r="DBG7" i="1"/>
  <c r="DBK7" i="1"/>
  <c r="DBO7" i="1"/>
  <c r="DBS7" i="1"/>
  <c r="DBW7" i="1"/>
  <c r="DCA7" i="1"/>
  <c r="DCE7" i="1"/>
  <c r="DCI7" i="1"/>
  <c r="DCM7" i="1"/>
  <c r="DCQ7" i="1"/>
  <c r="DCU7" i="1"/>
  <c r="DCY7" i="1"/>
  <c r="DDC7" i="1"/>
  <c r="DDG7" i="1"/>
  <c r="DDK7" i="1"/>
  <c r="DDO7" i="1"/>
  <c r="DDS7" i="1"/>
  <c r="DDW7" i="1"/>
  <c r="DEA7" i="1"/>
  <c r="DEE7" i="1"/>
  <c r="DEI7" i="1"/>
  <c r="DEM7" i="1"/>
  <c r="DEQ7" i="1"/>
  <c r="DEU7" i="1"/>
  <c r="DEY7" i="1"/>
  <c r="DFC7" i="1"/>
  <c r="DFG7" i="1"/>
  <c r="DFK7" i="1"/>
  <c r="DFO7" i="1"/>
  <c r="DFS7" i="1"/>
  <c r="DFW7" i="1"/>
  <c r="DGA7" i="1"/>
  <c r="DGE7" i="1"/>
  <c r="DGI7" i="1"/>
  <c r="DGM7" i="1"/>
  <c r="DGQ7" i="1"/>
  <c r="DGU7" i="1"/>
  <c r="DGY7" i="1"/>
  <c r="DHC7" i="1"/>
  <c r="DHG7" i="1"/>
  <c r="DHK7" i="1"/>
  <c r="DHO7" i="1"/>
  <c r="DHS7" i="1"/>
  <c r="DHW7" i="1"/>
  <c r="DIA7" i="1"/>
  <c r="DIE7" i="1"/>
  <c r="DII7" i="1"/>
  <c r="DIM7" i="1"/>
  <c r="DIQ7" i="1"/>
  <c r="DIU7" i="1"/>
  <c r="DIY7" i="1"/>
  <c r="DJC7" i="1"/>
  <c r="DJG7" i="1"/>
  <c r="DJK7" i="1"/>
  <c r="DJO7" i="1"/>
  <c r="DJS7" i="1"/>
  <c r="DJW7" i="1"/>
  <c r="DKA7" i="1"/>
  <c r="DKE7" i="1"/>
  <c r="DKI7" i="1"/>
  <c r="DKM7" i="1"/>
  <c r="DKQ7" i="1"/>
  <c r="DKU7" i="1"/>
  <c r="DKY7" i="1"/>
  <c r="DLC7" i="1"/>
  <c r="DLG7" i="1"/>
  <c r="DLK7" i="1"/>
  <c r="DLO7" i="1"/>
  <c r="DLS7" i="1"/>
  <c r="DLW7" i="1"/>
  <c r="DMA7" i="1"/>
  <c r="DME7" i="1"/>
  <c r="DMI7" i="1"/>
  <c r="DMM7" i="1"/>
  <c r="DMQ7" i="1"/>
  <c r="DMU7" i="1"/>
  <c r="DMY7" i="1"/>
  <c r="DNC7" i="1"/>
  <c r="DNG7" i="1"/>
  <c r="DNK7" i="1"/>
  <c r="DNO7" i="1"/>
  <c r="DNS7" i="1"/>
  <c r="DNW7" i="1"/>
  <c r="DOA7" i="1"/>
  <c r="DOE7" i="1"/>
  <c r="DOI7" i="1"/>
  <c r="DOM7" i="1"/>
  <c r="DOQ7" i="1"/>
  <c r="DOU7" i="1"/>
  <c r="DOY7" i="1"/>
  <c r="DPC7" i="1"/>
  <c r="DPG7" i="1"/>
  <c r="DPK7" i="1"/>
  <c r="DPO7" i="1"/>
  <c r="DPS7" i="1"/>
  <c r="DPW7" i="1"/>
  <c r="DQA7" i="1"/>
  <c r="DQE7" i="1"/>
  <c r="DQI7" i="1"/>
  <c r="DQM7" i="1"/>
  <c r="DQQ7" i="1"/>
  <c r="DQU7" i="1"/>
  <c r="DQY7" i="1"/>
  <c r="DRC7" i="1"/>
  <c r="DRG7" i="1"/>
  <c r="DRK7" i="1"/>
  <c r="DRO7" i="1"/>
  <c r="DRS7" i="1"/>
  <c r="DRW7" i="1"/>
  <c r="DSA7" i="1"/>
  <c r="DSE7" i="1"/>
  <c r="DSI7" i="1"/>
  <c r="DSM7" i="1"/>
  <c r="DSQ7" i="1"/>
  <c r="DSU7" i="1"/>
  <c r="DSY7" i="1"/>
  <c r="DTC7" i="1"/>
  <c r="DTG7" i="1"/>
  <c r="DTK7" i="1"/>
  <c r="DTO7" i="1"/>
  <c r="DTS7" i="1"/>
  <c r="DTW7" i="1"/>
  <c r="DUA7" i="1"/>
  <c r="DUE7" i="1"/>
  <c r="DUI7" i="1"/>
  <c r="DUM7" i="1"/>
  <c r="DUQ7" i="1"/>
  <c r="DUU7" i="1"/>
  <c r="DUY7" i="1"/>
  <c r="DVC7" i="1"/>
  <c r="DVG7" i="1"/>
  <c r="DVK7" i="1"/>
  <c r="DVO7" i="1"/>
  <c r="DVS7" i="1"/>
  <c r="DVW7" i="1"/>
  <c r="DWA7" i="1"/>
  <c r="DWE7" i="1"/>
  <c r="DWI7" i="1"/>
  <c r="DWM7" i="1"/>
  <c r="DWQ7" i="1"/>
  <c r="DWU7" i="1"/>
  <c r="DWY7" i="1"/>
  <c r="DXC7" i="1"/>
  <c r="DXG7" i="1"/>
  <c r="DXK7" i="1"/>
  <c r="DXO7" i="1"/>
  <c r="DXS7" i="1"/>
  <c r="DXW7" i="1"/>
  <c r="DYA7" i="1"/>
  <c r="DYE7" i="1"/>
  <c r="DYI7" i="1"/>
  <c r="DYM7" i="1"/>
  <c r="DYQ7" i="1"/>
  <c r="DYU7" i="1"/>
  <c r="DYY7" i="1"/>
  <c r="DZC7" i="1"/>
  <c r="DZG7" i="1"/>
  <c r="DZK7" i="1"/>
  <c r="DZO7" i="1"/>
  <c r="DZS7" i="1"/>
  <c r="DZW7" i="1"/>
  <c r="EAA7" i="1"/>
  <c r="EAE7" i="1"/>
  <c r="EAI7" i="1"/>
  <c r="EAM7" i="1"/>
  <c r="EAQ7" i="1"/>
  <c r="EAU7" i="1"/>
  <c r="EAY7" i="1"/>
  <c r="EBC7" i="1"/>
  <c r="EBG7" i="1"/>
  <c r="EBK7" i="1"/>
  <c r="EBO7" i="1"/>
  <c r="EBS7" i="1"/>
  <c r="EBW7" i="1"/>
  <c r="ECA7" i="1"/>
  <c r="ECE7" i="1"/>
  <c r="ECI7" i="1"/>
  <c r="ECM7" i="1"/>
  <c r="ECQ7" i="1"/>
  <c r="ECU7" i="1"/>
  <c r="ECY7" i="1"/>
  <c r="EDC7" i="1"/>
  <c r="EDG7" i="1"/>
  <c r="EDK7" i="1"/>
  <c r="EDO7" i="1"/>
  <c r="EDS7" i="1"/>
  <c r="EDW7" i="1"/>
  <c r="EEA7" i="1"/>
  <c r="EEE7" i="1"/>
  <c r="EEI7" i="1"/>
  <c r="EEM7" i="1"/>
  <c r="EEQ7" i="1"/>
  <c r="EEU7" i="1"/>
  <c r="EEY7" i="1"/>
  <c r="EFC7" i="1"/>
  <c r="EFG7" i="1"/>
  <c r="EFK7" i="1"/>
  <c r="EFO7" i="1"/>
  <c r="EFS7" i="1"/>
  <c r="EFW7" i="1"/>
  <c r="EGA7" i="1"/>
  <c r="EGE7" i="1"/>
  <c r="EGI7" i="1"/>
  <c r="EGM7" i="1"/>
  <c r="EGQ7" i="1"/>
  <c r="EGU7" i="1"/>
  <c r="EGY7" i="1"/>
  <c r="EHC7" i="1"/>
  <c r="EHG7" i="1"/>
  <c r="EHK7" i="1"/>
  <c r="EHO7" i="1"/>
  <c r="EHS7" i="1"/>
  <c r="EHW7" i="1"/>
  <c r="EIA7" i="1"/>
  <c r="EIE7" i="1"/>
  <c r="EII7" i="1"/>
  <c r="EIM7" i="1"/>
  <c r="EIQ7" i="1"/>
  <c r="EIU7" i="1"/>
  <c r="EIY7" i="1"/>
  <c r="EJC7" i="1"/>
  <c r="EJG7" i="1"/>
  <c r="EJK7" i="1"/>
  <c r="EJO7" i="1"/>
  <c r="EJS7" i="1"/>
  <c r="EJW7" i="1"/>
  <c r="EKA7" i="1"/>
  <c r="EKE7" i="1"/>
  <c r="EKI7" i="1"/>
  <c r="EKM7" i="1"/>
  <c r="EKQ7" i="1"/>
  <c r="EKU7" i="1"/>
  <c r="EKY7" i="1"/>
  <c r="ELC7" i="1"/>
  <c r="ELG7" i="1"/>
  <c r="ELK7" i="1"/>
  <c r="ELO7" i="1"/>
  <c r="ELS7" i="1"/>
  <c r="ELW7" i="1"/>
  <c r="EMA7" i="1"/>
  <c r="EME7" i="1"/>
  <c r="EMI7" i="1"/>
  <c r="EMM7" i="1"/>
  <c r="EMQ7" i="1"/>
  <c r="EMU7" i="1"/>
  <c r="EMY7" i="1"/>
  <c r="ENC7" i="1"/>
  <c r="ENG7" i="1"/>
  <c r="ENK7" i="1"/>
  <c r="ENO7" i="1"/>
  <c r="ENS7" i="1"/>
  <c r="ENW7" i="1"/>
  <c r="EOA7" i="1"/>
  <c r="EOE7" i="1"/>
  <c r="EOI7" i="1"/>
  <c r="EOM7" i="1"/>
  <c r="EOQ7" i="1"/>
  <c r="EOU7" i="1"/>
  <c r="EOY7" i="1"/>
  <c r="EPC7" i="1"/>
  <c r="EPG7" i="1"/>
  <c r="EPK7" i="1"/>
  <c r="EPO7" i="1"/>
  <c r="EPS7" i="1"/>
  <c r="EPW7" i="1"/>
  <c r="EQA7" i="1"/>
  <c r="EQE7" i="1"/>
  <c r="EQI7" i="1"/>
  <c r="EQM7" i="1"/>
  <c r="EQQ7" i="1"/>
  <c r="EQU7" i="1"/>
  <c r="EQY7" i="1"/>
  <c r="ERC7" i="1"/>
  <c r="ERG7" i="1"/>
  <c r="ERK7" i="1"/>
  <c r="ERO7" i="1"/>
  <c r="ERS7" i="1"/>
  <c r="ERW7" i="1"/>
  <c r="ESA7" i="1"/>
  <c r="ESE7" i="1"/>
  <c r="ESI7" i="1"/>
  <c r="ESM7" i="1"/>
  <c r="ESQ7" i="1"/>
  <c r="ESU7" i="1"/>
  <c r="ESY7" i="1"/>
  <c r="ETC7" i="1"/>
  <c r="ETG7" i="1"/>
  <c r="ETK7" i="1"/>
  <c r="ETO7" i="1"/>
  <c r="ETS7" i="1"/>
  <c r="ETW7" i="1"/>
  <c r="EUA7" i="1"/>
  <c r="EUE7" i="1"/>
  <c r="EUI7" i="1"/>
  <c r="EUM7" i="1"/>
  <c r="EUQ7" i="1"/>
  <c r="EUU7" i="1"/>
  <c r="EUY7" i="1"/>
  <c r="EVC7" i="1"/>
  <c r="EVG7" i="1"/>
  <c r="EVK7" i="1"/>
  <c r="EVO7" i="1"/>
  <c r="EVS7" i="1"/>
  <c r="EVW7" i="1"/>
  <c r="EWA7" i="1"/>
  <c r="EWE7" i="1"/>
  <c r="EWI7" i="1"/>
  <c r="EWM7" i="1"/>
  <c r="EWQ7" i="1"/>
  <c r="EWU7" i="1"/>
  <c r="EWY7" i="1"/>
  <c r="AC7" i="1"/>
  <c r="BO7" i="1"/>
  <c r="DK7" i="1"/>
  <c r="EN7" i="1"/>
  <c r="FY7" i="1"/>
  <c r="HU7" i="1"/>
  <c r="JG7" i="1"/>
  <c r="KQ7" i="1"/>
  <c r="MI7" i="1"/>
  <c r="NK7" i="1"/>
  <c r="OM7" i="1"/>
  <c r="PS7" i="1"/>
  <c r="QL7" i="1"/>
  <c r="RG7" i="1"/>
  <c r="SF7" i="1"/>
  <c r="SY7" i="1"/>
  <c r="TN7" i="1"/>
  <c r="UH7" i="1"/>
  <c r="UX7" i="1"/>
  <c r="VO7" i="1"/>
  <c r="WF7" i="1"/>
  <c r="WU7" i="1"/>
  <c r="XL7" i="1"/>
  <c r="YE7" i="1"/>
  <c r="YV7" i="1"/>
  <c r="ZK7" i="1"/>
  <c r="AAB7" i="1"/>
  <c r="AAT7" i="1"/>
  <c r="ABJ7" i="1"/>
  <c r="ACD7" i="1"/>
  <c r="ACR7" i="1"/>
  <c r="ADH7" i="1"/>
  <c r="AEA7" i="1"/>
  <c r="AEQ7" i="1"/>
  <c r="AFF7" i="1"/>
  <c r="AFZ7" i="1"/>
  <c r="AGP7" i="1"/>
  <c r="AHF7" i="1"/>
  <c r="AHX7" i="1"/>
  <c r="AIM7" i="1"/>
  <c r="AJB7" i="1"/>
  <c r="AJQ7" i="1"/>
  <c r="AKC7" i="1"/>
  <c r="AKM7" i="1"/>
  <c r="ALB7" i="1"/>
  <c r="ALN7" i="1"/>
  <c r="AMA7" i="1"/>
  <c r="AMO7" i="1"/>
  <c r="AMY7" i="1"/>
  <c r="ANM7" i="1"/>
  <c r="ANZ7" i="1"/>
  <c r="AOM7" i="1"/>
  <c r="AOX7" i="1"/>
  <c r="APK7" i="1"/>
  <c r="APV7" i="1"/>
  <c r="AQE7" i="1"/>
  <c r="AQP7" i="1"/>
  <c r="AQX7" i="1"/>
  <c r="ARG7" i="1"/>
  <c r="ARR7" i="1"/>
  <c r="ASA7" i="1"/>
  <c r="ASI7" i="1"/>
  <c r="AST7" i="1"/>
  <c r="ATC7" i="1"/>
  <c r="ATL7" i="1"/>
  <c r="ATW7" i="1"/>
  <c r="AUE7" i="1"/>
  <c r="AUN7" i="1"/>
  <c r="AUY7" i="1"/>
  <c r="AVH7" i="1"/>
  <c r="AVP7" i="1"/>
  <c r="AWA7" i="1"/>
  <c r="AWJ7" i="1"/>
  <c r="AWT7" i="1"/>
  <c r="AXD7" i="1"/>
  <c r="AXL7" i="1"/>
  <c r="AXV7" i="1"/>
  <c r="AYF7" i="1"/>
  <c r="AYP7" i="1"/>
  <c r="AYX7" i="1"/>
  <c r="AZH7" i="1"/>
  <c r="AZR7" i="1"/>
  <c r="BAA7" i="1"/>
  <c r="BAL7" i="1"/>
  <c r="BAT7" i="1"/>
  <c r="BBC7" i="1"/>
  <c r="BBN7" i="1"/>
  <c r="BBW7" i="1"/>
  <c r="BCE7" i="1"/>
  <c r="BCP7" i="1"/>
  <c r="BCY7" i="1"/>
  <c r="BDH7" i="1"/>
  <c r="BDS7" i="1"/>
  <c r="BEA7" i="1"/>
  <c r="BEJ7" i="1"/>
  <c r="BEU7" i="1"/>
  <c r="BFD7" i="1"/>
  <c r="BFL7" i="1"/>
  <c r="BFW7" i="1"/>
  <c r="BGF7" i="1"/>
  <c r="BGP7" i="1"/>
  <c r="BGZ7" i="1"/>
  <c r="BHH7" i="1"/>
  <c r="BHR7" i="1"/>
  <c r="BIB7" i="1"/>
  <c r="BIL7" i="1"/>
  <c r="BIT7" i="1"/>
  <c r="BJD7" i="1"/>
  <c r="BJN7" i="1"/>
  <c r="BJW7" i="1"/>
  <c r="BKH7" i="1"/>
  <c r="BKP7" i="1"/>
  <c r="BKY7" i="1"/>
  <c r="BLJ7" i="1"/>
  <c r="BLS7" i="1"/>
  <c r="BMA7" i="1"/>
  <c r="BML7" i="1"/>
  <c r="BMU7" i="1"/>
  <c r="BND7" i="1"/>
  <c r="BNO7" i="1"/>
  <c r="BNW7" i="1"/>
  <c r="BOF7" i="1"/>
  <c r="BOQ7" i="1"/>
  <c r="BOZ7" i="1"/>
  <c r="BPH7" i="1"/>
  <c r="BPS7" i="1"/>
  <c r="BQB7" i="1"/>
  <c r="BQL7" i="1"/>
  <c r="BQV7" i="1"/>
  <c r="BRD7" i="1"/>
  <c r="BRN7" i="1"/>
  <c r="BRX7" i="1"/>
  <c r="BSH7" i="1"/>
  <c r="BSP7" i="1"/>
  <c r="BSZ7" i="1"/>
  <c r="BTJ7" i="1"/>
  <c r="BTS7" i="1"/>
  <c r="BUD7" i="1"/>
  <c r="BUL7" i="1"/>
  <c r="BUU7" i="1"/>
  <c r="BVF7" i="1"/>
  <c r="BVO7" i="1"/>
  <c r="BVW7" i="1"/>
  <c r="BWH7" i="1"/>
  <c r="BWO7" i="1"/>
  <c r="BWV7" i="1"/>
  <c r="BXD7" i="1"/>
  <c r="BXJ7" i="1"/>
  <c r="BXQ7" i="1"/>
  <c r="BXY7" i="1"/>
  <c r="BYF7" i="1"/>
  <c r="BYL7" i="1"/>
  <c r="BYT7" i="1"/>
  <c r="BZA7" i="1"/>
  <c r="BZH7" i="1"/>
  <c r="BZP7" i="1"/>
  <c r="BZV7" i="1"/>
  <c r="CAC7" i="1"/>
  <c r="CAK7" i="1"/>
  <c r="CAR7" i="1"/>
  <c r="CAX7" i="1"/>
  <c r="CBF7" i="1"/>
  <c r="CBM7" i="1"/>
  <c r="CBT7" i="1"/>
  <c r="CCB7" i="1"/>
  <c r="CCH7" i="1"/>
  <c r="CCO7" i="1"/>
  <c r="CCW7" i="1"/>
  <c r="CDD7" i="1"/>
  <c r="CDJ7" i="1"/>
  <c r="CDR7" i="1"/>
  <c r="CDY7" i="1"/>
  <c r="CEF7" i="1"/>
  <c r="CEN7" i="1"/>
  <c r="CET7" i="1"/>
  <c r="CFA7" i="1"/>
  <c r="CFI7" i="1"/>
  <c r="CFP7" i="1"/>
  <c r="CFV7" i="1"/>
  <c r="CGD7" i="1"/>
  <c r="CGK7" i="1"/>
  <c r="CGR7" i="1"/>
  <c r="CGZ7" i="1"/>
  <c r="CHF7" i="1"/>
  <c r="CHM7" i="1"/>
  <c r="CHU7" i="1"/>
  <c r="CIB7" i="1"/>
  <c r="CIH7" i="1"/>
  <c r="CIP7" i="1"/>
  <c r="CIW7" i="1"/>
  <c r="CJD7" i="1"/>
  <c r="CJL7" i="1"/>
  <c r="CJQ7" i="1"/>
  <c r="CJV7" i="1"/>
  <c r="CKB7" i="1"/>
  <c r="CKG7" i="1"/>
  <c r="CKL7" i="1"/>
  <c r="CKR7" i="1"/>
  <c r="CKW7" i="1"/>
  <c r="CLB7" i="1"/>
  <c r="CLH7" i="1"/>
  <c r="CLM7" i="1"/>
  <c r="CLR7" i="1"/>
  <c r="CLX7" i="1"/>
  <c r="CMC7" i="1"/>
  <c r="CMH7" i="1"/>
  <c r="CMN7" i="1"/>
  <c r="CMS7" i="1"/>
  <c r="CMX7" i="1"/>
  <c r="CND7" i="1"/>
  <c r="CNI7" i="1"/>
  <c r="CNN7" i="1"/>
  <c r="CNT7" i="1"/>
  <c r="CNY7" i="1"/>
  <c r="COD7" i="1"/>
  <c r="COJ7" i="1"/>
  <c r="COO7" i="1"/>
  <c r="COT7" i="1"/>
  <c r="COZ7" i="1"/>
  <c r="CPE7" i="1"/>
  <c r="CPJ7" i="1"/>
  <c r="CPP7" i="1"/>
  <c r="CPU7" i="1"/>
  <c r="CPZ7" i="1"/>
  <c r="CQF7" i="1"/>
  <c r="CQK7" i="1"/>
  <c r="CQP7" i="1"/>
  <c r="CQV7" i="1"/>
  <c r="CRA7" i="1"/>
  <c r="CRF7" i="1"/>
  <c r="CRL7" i="1"/>
  <c r="CRQ7" i="1"/>
  <c r="CRV7" i="1"/>
  <c r="CSB7" i="1"/>
  <c r="CSG7" i="1"/>
  <c r="CSL7" i="1"/>
  <c r="CSR7" i="1"/>
  <c r="CSW7" i="1"/>
  <c r="CTB7" i="1"/>
  <c r="CTH7" i="1"/>
  <c r="CTM7" i="1"/>
  <c r="CTR7" i="1"/>
  <c r="CTX7" i="1"/>
  <c r="CUC7" i="1"/>
  <c r="CUH7" i="1"/>
  <c r="CUN7" i="1"/>
  <c r="CUS7" i="1"/>
  <c r="CUX7" i="1"/>
  <c r="CVD7" i="1"/>
  <c r="CVI7" i="1"/>
  <c r="CVN7" i="1"/>
  <c r="CVT7" i="1"/>
  <c r="CVY7" i="1"/>
  <c r="CWD7" i="1"/>
  <c r="CWJ7" i="1"/>
  <c r="CWO7" i="1"/>
  <c r="CWT7" i="1"/>
  <c r="CWZ7" i="1"/>
  <c r="CXE7" i="1"/>
  <c r="CXJ7" i="1"/>
  <c r="CXP7" i="1"/>
  <c r="CXU7" i="1"/>
  <c r="CXZ7" i="1"/>
  <c r="CYF7" i="1"/>
  <c r="CYK7" i="1"/>
  <c r="CYP7" i="1"/>
  <c r="CYV7" i="1"/>
  <c r="CZA7" i="1"/>
  <c r="CZF7" i="1"/>
  <c r="CZL7" i="1"/>
  <c r="CZQ7" i="1"/>
  <c r="CZV7" i="1"/>
  <c r="DAB7" i="1"/>
  <c r="DAG7" i="1"/>
  <c r="DAL7" i="1"/>
  <c r="DAR7" i="1"/>
  <c r="DAW7" i="1"/>
  <c r="DBB7" i="1"/>
  <c r="DBH7" i="1"/>
  <c r="DBM7" i="1"/>
  <c r="DBR7" i="1"/>
  <c r="DBX7" i="1"/>
  <c r="DCC7" i="1"/>
  <c r="DCH7" i="1"/>
  <c r="DCN7" i="1"/>
  <c r="DCS7" i="1"/>
  <c r="DCX7" i="1"/>
  <c r="DDD7" i="1"/>
  <c r="DDI7" i="1"/>
  <c r="DDN7" i="1"/>
  <c r="DDT7" i="1"/>
  <c r="DDY7" i="1"/>
  <c r="DED7" i="1"/>
  <c r="DEJ7" i="1"/>
  <c r="DEO7" i="1"/>
  <c r="DET7" i="1"/>
  <c r="DEZ7" i="1"/>
  <c r="DFE7" i="1"/>
  <c r="DFJ7" i="1"/>
  <c r="DFP7" i="1"/>
  <c r="DFU7" i="1"/>
  <c r="DFZ7" i="1"/>
  <c r="DGF7" i="1"/>
  <c r="DGK7" i="1"/>
  <c r="DGP7" i="1"/>
  <c r="DGV7" i="1"/>
  <c r="DHA7" i="1"/>
  <c r="DHF7" i="1"/>
  <c r="DHL7" i="1"/>
  <c r="DHQ7" i="1"/>
  <c r="DHV7" i="1"/>
  <c r="DIB7" i="1"/>
  <c r="DIG7" i="1"/>
  <c r="DIL7" i="1"/>
  <c r="DIR7" i="1"/>
  <c r="DIW7" i="1"/>
  <c r="DJB7" i="1"/>
  <c r="DJH7" i="1"/>
  <c r="DJM7" i="1"/>
  <c r="DJR7" i="1"/>
  <c r="DJX7" i="1"/>
  <c r="DKC7" i="1"/>
  <c r="DKH7" i="1"/>
  <c r="DKN7" i="1"/>
  <c r="DKS7" i="1"/>
  <c r="DKX7" i="1"/>
  <c r="DLD7" i="1"/>
  <c r="DLI7" i="1"/>
  <c r="DLN7" i="1"/>
  <c r="DLT7" i="1"/>
  <c r="DLY7" i="1"/>
  <c r="DMD7" i="1"/>
  <c r="DMJ7" i="1"/>
  <c r="DMO7" i="1"/>
  <c r="DMT7" i="1"/>
  <c r="DMZ7" i="1"/>
  <c r="DNE7" i="1"/>
  <c r="DNJ7" i="1"/>
  <c r="DNP7" i="1"/>
  <c r="DNU7" i="1"/>
  <c r="DNZ7" i="1"/>
  <c r="DOF7" i="1"/>
  <c r="DOK7" i="1"/>
  <c r="DOP7" i="1"/>
  <c r="DOV7" i="1"/>
  <c r="DPA7" i="1"/>
  <c r="DPF7" i="1"/>
  <c r="DPL7" i="1"/>
  <c r="DPQ7" i="1"/>
  <c r="DPV7" i="1"/>
  <c r="DQB7" i="1"/>
  <c r="DQG7" i="1"/>
  <c r="DQL7" i="1"/>
  <c r="DQR7" i="1"/>
  <c r="DQW7" i="1"/>
  <c r="DRB7" i="1"/>
  <c r="DRH7" i="1"/>
  <c r="DRM7" i="1"/>
  <c r="DRR7" i="1"/>
  <c r="DRX7" i="1"/>
  <c r="DSC7" i="1"/>
  <c r="DSH7" i="1"/>
  <c r="DSN7" i="1"/>
  <c r="DSS7" i="1"/>
  <c r="DSX7" i="1"/>
  <c r="DTD7" i="1"/>
  <c r="DTI7" i="1"/>
  <c r="DTN7" i="1"/>
  <c r="DTT7" i="1"/>
  <c r="DTY7" i="1"/>
  <c r="DUD7" i="1"/>
  <c r="DUJ7" i="1"/>
  <c r="DUO7" i="1"/>
  <c r="DUT7" i="1"/>
  <c r="DUZ7" i="1"/>
  <c r="DVE7" i="1"/>
  <c r="DVJ7" i="1"/>
  <c r="DVP7" i="1"/>
  <c r="DVU7" i="1"/>
  <c r="DVZ7" i="1"/>
  <c r="DWF7" i="1"/>
  <c r="DWK7" i="1"/>
  <c r="DWP7" i="1"/>
  <c r="DWV7" i="1"/>
  <c r="DXA7" i="1"/>
  <c r="DXF7" i="1"/>
  <c r="DXL7" i="1"/>
  <c r="DXQ7" i="1"/>
  <c r="DXV7" i="1"/>
  <c r="DYB7" i="1"/>
  <c r="DYG7" i="1"/>
  <c r="DYL7" i="1"/>
  <c r="DYR7" i="1"/>
  <c r="DYW7" i="1"/>
  <c r="DZB7" i="1"/>
  <c r="DZH7" i="1"/>
  <c r="DZM7" i="1"/>
  <c r="DZR7" i="1"/>
  <c r="DZX7" i="1"/>
  <c r="EAC7" i="1"/>
  <c r="EAH7" i="1"/>
  <c r="EAN7" i="1"/>
  <c r="EAS7" i="1"/>
  <c r="EAX7" i="1"/>
  <c r="EBD7" i="1"/>
  <c r="EBI7" i="1"/>
  <c r="EBN7" i="1"/>
  <c r="EBT7" i="1"/>
  <c r="EBY7" i="1"/>
  <c r="ECD7" i="1"/>
  <c r="ECJ7" i="1"/>
  <c r="ECO7" i="1"/>
  <c r="ECT7" i="1"/>
  <c r="ECZ7" i="1"/>
  <c r="EDE7" i="1"/>
  <c r="EDJ7" i="1"/>
  <c r="EDP7" i="1"/>
  <c r="EDU7" i="1"/>
  <c r="EDZ7" i="1"/>
  <c r="EEF7" i="1"/>
  <c r="EEK7" i="1"/>
  <c r="EEP7" i="1"/>
  <c r="EEV7" i="1"/>
  <c r="EFA7" i="1"/>
  <c r="EFF7" i="1"/>
  <c r="EFL7" i="1"/>
  <c r="EFQ7" i="1"/>
  <c r="EFV7" i="1"/>
  <c r="EGB7" i="1"/>
  <c r="EGG7" i="1"/>
  <c r="EGL7" i="1"/>
  <c r="EGR7" i="1"/>
  <c r="EGW7" i="1"/>
  <c r="EHB7" i="1"/>
  <c r="EHH7" i="1"/>
  <c r="EHM7" i="1"/>
  <c r="EHR7" i="1"/>
  <c r="EHX7" i="1"/>
  <c r="EIC7" i="1"/>
  <c r="EIH7" i="1"/>
  <c r="EIN7" i="1"/>
  <c r="EIS7" i="1"/>
  <c r="EIX7" i="1"/>
  <c r="EJD7" i="1"/>
  <c r="EJI7" i="1"/>
  <c r="EJN7" i="1"/>
  <c r="EJT7" i="1"/>
  <c r="EJY7" i="1"/>
  <c r="EKD7" i="1"/>
  <c r="EKJ7" i="1"/>
  <c r="EKO7" i="1"/>
  <c r="EKT7" i="1"/>
  <c r="EKZ7" i="1"/>
  <c r="ELE7" i="1"/>
  <c r="ELJ7" i="1"/>
  <c r="ELP7" i="1"/>
  <c r="ELU7" i="1"/>
  <c r="ELZ7" i="1"/>
  <c r="EMF7" i="1"/>
  <c r="EMK7" i="1"/>
  <c r="EMP7" i="1"/>
  <c r="EMV7" i="1"/>
  <c r="ENA7" i="1"/>
  <c r="ENF7" i="1"/>
  <c r="ENL7" i="1"/>
  <c r="ENQ7" i="1"/>
  <c r="ENV7" i="1"/>
  <c r="EOB7" i="1"/>
  <c r="EOG7" i="1"/>
  <c r="EOL7" i="1"/>
  <c r="EOR7" i="1"/>
  <c r="EOW7" i="1"/>
  <c r="EPB7" i="1"/>
  <c r="EPH7" i="1"/>
  <c r="EPM7" i="1"/>
  <c r="EPR7" i="1"/>
  <c r="EPX7" i="1"/>
  <c r="EQC7" i="1"/>
  <c r="EQH7" i="1"/>
  <c r="EQN7" i="1"/>
  <c r="EQS7" i="1"/>
  <c r="EQX7" i="1"/>
  <c r="ERD7" i="1"/>
  <c r="ERI7" i="1"/>
  <c r="ERN7" i="1"/>
  <c r="ERT7" i="1"/>
  <c r="ERY7" i="1"/>
  <c r="ESD7" i="1"/>
  <c r="ESJ7" i="1"/>
  <c r="ESO7" i="1"/>
  <c r="EST7" i="1"/>
  <c r="ESZ7" i="1"/>
  <c r="ETE7" i="1"/>
  <c r="ETJ7" i="1"/>
  <c r="ETP7" i="1"/>
  <c r="ETU7" i="1"/>
  <c r="ETZ7" i="1"/>
  <c r="EUF7" i="1"/>
  <c r="EUK7" i="1"/>
  <c r="EUP7" i="1"/>
  <c r="EUV7" i="1"/>
  <c r="EVA7" i="1"/>
  <c r="EVF7" i="1"/>
  <c r="EVL7" i="1"/>
  <c r="EVQ7" i="1"/>
  <c r="EVV7" i="1"/>
  <c r="EWB7" i="1"/>
  <c r="EWG7" i="1"/>
  <c r="EWL7" i="1"/>
  <c r="EWR7" i="1"/>
  <c r="EWW7" i="1"/>
  <c r="EXB7" i="1"/>
  <c r="EXF7" i="1"/>
  <c r="EXJ7" i="1"/>
  <c r="EXN7" i="1"/>
  <c r="EXR7" i="1"/>
  <c r="EXV7" i="1"/>
  <c r="EXZ7" i="1"/>
  <c r="EYD7" i="1"/>
  <c r="EYH7" i="1"/>
  <c r="EYL7" i="1"/>
  <c r="EYP7" i="1"/>
  <c r="EYT7" i="1"/>
  <c r="EYX7" i="1"/>
  <c r="EZB7" i="1"/>
  <c r="EZF7" i="1"/>
  <c r="EZJ7" i="1"/>
  <c r="EZN7" i="1"/>
  <c r="EZR7" i="1"/>
  <c r="EZV7" i="1"/>
  <c r="EZZ7" i="1"/>
  <c r="FAD7" i="1"/>
  <c r="FAH7" i="1"/>
  <c r="FAL7" i="1"/>
  <c r="FAP7" i="1"/>
  <c r="FAT7" i="1"/>
  <c r="FAX7" i="1"/>
  <c r="FBB7" i="1"/>
  <c r="FBF7" i="1"/>
  <c r="FBJ7" i="1"/>
  <c r="FBN7" i="1"/>
  <c r="FBR7" i="1"/>
  <c r="FBV7" i="1"/>
  <c r="FBZ7" i="1"/>
  <c r="FCD7" i="1"/>
  <c r="FCH7" i="1"/>
  <c r="FCL7" i="1"/>
  <c r="FCP7" i="1"/>
  <c r="FCT7" i="1"/>
  <c r="FCX7" i="1"/>
  <c r="FDB7" i="1"/>
  <c r="FDF7" i="1"/>
  <c r="FDJ7" i="1"/>
  <c r="FDN7" i="1"/>
  <c r="FDR7" i="1"/>
  <c r="FDV7" i="1"/>
  <c r="FDZ7" i="1"/>
  <c r="FED7" i="1"/>
  <c r="FEH7" i="1"/>
  <c r="FEL7" i="1"/>
  <c r="FEP7" i="1"/>
  <c r="FET7" i="1"/>
  <c r="FEX7" i="1"/>
  <c r="FFB7" i="1"/>
  <c r="FFF7" i="1"/>
  <c r="FFJ7" i="1"/>
  <c r="FFN7" i="1"/>
  <c r="FFR7" i="1"/>
  <c r="FFV7" i="1"/>
  <c r="FFZ7" i="1"/>
  <c r="FGD7" i="1"/>
  <c r="FGH7" i="1"/>
  <c r="FGL7" i="1"/>
  <c r="FGP7" i="1"/>
  <c r="FGT7" i="1"/>
  <c r="FGX7" i="1"/>
  <c r="FHB7" i="1"/>
  <c r="FHF7" i="1"/>
  <c r="FHJ7" i="1"/>
  <c r="FHN7" i="1"/>
  <c r="FHR7" i="1"/>
  <c r="FHV7" i="1"/>
  <c r="FHZ7" i="1"/>
  <c r="FID7" i="1"/>
  <c r="FIH7" i="1"/>
  <c r="FIL7" i="1"/>
  <c r="FIP7" i="1"/>
  <c r="FIT7" i="1"/>
  <c r="FIX7" i="1"/>
  <c r="FJB7" i="1"/>
  <c r="FJF7" i="1"/>
  <c r="FJJ7" i="1"/>
  <c r="FJN7" i="1"/>
  <c r="FJR7" i="1"/>
  <c r="FJV7" i="1"/>
  <c r="FJZ7" i="1"/>
  <c r="FKD7" i="1"/>
  <c r="FKH7" i="1"/>
  <c r="FKL7" i="1"/>
  <c r="FKP7" i="1"/>
  <c r="FKT7" i="1"/>
  <c r="FKX7" i="1"/>
  <c r="FLB7" i="1"/>
  <c r="FLF7" i="1"/>
  <c r="FLJ7" i="1"/>
  <c r="FLN7" i="1"/>
  <c r="FLR7" i="1"/>
  <c r="FLV7" i="1"/>
  <c r="FLZ7" i="1"/>
  <c r="FMD7" i="1"/>
  <c r="FMH7" i="1"/>
  <c r="FML7" i="1"/>
  <c r="FMP7" i="1"/>
  <c r="FMT7" i="1"/>
  <c r="FMX7" i="1"/>
  <c r="FNB7" i="1"/>
  <c r="FNF7" i="1"/>
  <c r="FNJ7" i="1"/>
  <c r="FNN7" i="1"/>
  <c r="FNR7" i="1"/>
  <c r="FNV7" i="1"/>
  <c r="FNZ7" i="1"/>
  <c r="FOD7" i="1"/>
  <c r="FOH7" i="1"/>
  <c r="FOL7" i="1"/>
  <c r="FOP7" i="1"/>
  <c r="FOT7" i="1"/>
  <c r="FOX7" i="1"/>
  <c r="FPB7" i="1"/>
  <c r="FPF7" i="1"/>
  <c r="FPJ7" i="1"/>
  <c r="FPN7" i="1"/>
  <c r="FPR7" i="1"/>
  <c r="FPV7" i="1"/>
  <c r="FPZ7" i="1"/>
  <c r="FQD7" i="1"/>
  <c r="FQH7" i="1"/>
  <c r="FQL7" i="1"/>
  <c r="FQP7" i="1"/>
  <c r="FQT7" i="1"/>
  <c r="FQX7" i="1"/>
  <c r="FRB7" i="1"/>
  <c r="FRF7" i="1"/>
  <c r="FRJ7" i="1"/>
  <c r="FRN7" i="1"/>
  <c r="FRR7" i="1"/>
  <c r="FRV7" i="1"/>
  <c r="FRZ7" i="1"/>
  <c r="FSD7" i="1"/>
  <c r="FSH7" i="1"/>
  <c r="FSL7" i="1"/>
  <c r="FSP7" i="1"/>
  <c r="FST7" i="1"/>
  <c r="FSX7" i="1"/>
  <c r="FTB7" i="1"/>
  <c r="FTF7" i="1"/>
  <c r="FTJ7" i="1"/>
  <c r="FTN7" i="1"/>
  <c r="FTR7" i="1"/>
  <c r="FTV7" i="1"/>
  <c r="FTZ7" i="1"/>
  <c r="FUD7" i="1"/>
  <c r="FUH7" i="1"/>
  <c r="FUL7" i="1"/>
  <c r="FUP7" i="1"/>
  <c r="FUT7" i="1"/>
  <c r="FUX7" i="1"/>
  <c r="FVB7" i="1"/>
  <c r="FVF7" i="1"/>
  <c r="FVJ7" i="1"/>
  <c r="FVN7" i="1"/>
  <c r="FVR7" i="1"/>
  <c r="FVV7" i="1"/>
  <c r="FVZ7" i="1"/>
  <c r="FWD7" i="1"/>
  <c r="FWH7" i="1"/>
  <c r="FWL7" i="1"/>
  <c r="FWP7" i="1"/>
  <c r="FWT7" i="1"/>
  <c r="FWX7" i="1"/>
  <c r="FXB7" i="1"/>
  <c r="FXF7" i="1"/>
  <c r="S7" i="1"/>
  <c r="CA7" i="1"/>
  <c r="DQ7" i="1"/>
  <c r="FX7" i="1"/>
  <c r="IA7" i="1"/>
  <c r="KF7" i="1"/>
  <c r="LW7" i="1"/>
  <c r="NO7" i="1"/>
  <c r="PE7" i="1"/>
  <c r="QI7" i="1"/>
  <c r="RP7" i="1"/>
  <c r="SQ7" i="1"/>
  <c r="TL7" i="1"/>
  <c r="UM7" i="1"/>
  <c r="VH7" i="1"/>
  <c r="VZ7" i="1"/>
  <c r="WZ7" i="1"/>
  <c r="XV7" i="1"/>
  <c r="YQ7" i="1"/>
  <c r="ZR7" i="1"/>
  <c r="AAI7" i="1"/>
  <c r="ABD7" i="1"/>
  <c r="ACE7" i="1"/>
  <c r="ACZ7" i="1"/>
  <c r="ADT7" i="1"/>
  <c r="AET7" i="1"/>
  <c r="AFO7" i="1"/>
  <c r="AGM7" i="1"/>
  <c r="AHK7" i="1"/>
  <c r="AID7" i="1"/>
  <c r="AJA7" i="1"/>
  <c r="AJR7" i="1"/>
  <c r="AKK7" i="1"/>
  <c r="AKX7" i="1"/>
  <c r="ALQ7" i="1"/>
  <c r="AMH7" i="1"/>
  <c r="AMX7" i="1"/>
  <c r="ANR7" i="1"/>
  <c r="AOE7" i="1"/>
  <c r="AOU7" i="1"/>
  <c r="APO7" i="1"/>
  <c r="AQA7" i="1"/>
  <c r="AQL7" i="1"/>
  <c r="AQZ7" i="1"/>
  <c r="ARL7" i="1"/>
  <c r="ARX7" i="1"/>
  <c r="ASM7" i="1"/>
  <c r="ASX7" i="1"/>
  <c r="ATJ7" i="1"/>
  <c r="ATX7" i="1"/>
  <c r="AUJ7" i="1"/>
  <c r="AUU7" i="1"/>
  <c r="AVJ7" i="1"/>
  <c r="AVV7" i="1"/>
  <c r="AWI7" i="1"/>
  <c r="AWV7" i="1"/>
  <c r="AXG7" i="1"/>
  <c r="AXT7" i="1"/>
  <c r="AYH7" i="1"/>
  <c r="AYU7" i="1"/>
  <c r="AZF7" i="1"/>
  <c r="AZS7" i="1"/>
  <c r="BAF7" i="1"/>
  <c r="BAR7" i="1"/>
  <c r="BBG7" i="1"/>
  <c r="BBR7" i="1"/>
  <c r="BCD7" i="1"/>
  <c r="BCR7" i="1"/>
  <c r="BDD7" i="1"/>
  <c r="BDO7" i="1"/>
  <c r="BED7" i="1"/>
  <c r="BEP7" i="1"/>
  <c r="BFB7" i="1"/>
  <c r="BFP7" i="1"/>
  <c r="BGA7" i="1"/>
  <c r="BGM7" i="1"/>
  <c r="BHB7" i="1"/>
  <c r="BHN7" i="1"/>
  <c r="BHX7" i="1"/>
  <c r="BIM7" i="1"/>
  <c r="BIY7" i="1"/>
  <c r="BJL7" i="1"/>
  <c r="BJZ7" i="1"/>
  <c r="BKJ7" i="1"/>
  <c r="BKX7" i="1"/>
  <c r="BLK7" i="1"/>
  <c r="BLX7" i="1"/>
  <c r="BMI7" i="1"/>
  <c r="BMV7" i="1"/>
  <c r="BNJ7" i="1"/>
  <c r="BNV7" i="1"/>
  <c r="BOJ7" i="1"/>
  <c r="BOU7" i="1"/>
  <c r="BPG7" i="1"/>
  <c r="BPV7" i="1"/>
  <c r="BQH7" i="1"/>
  <c r="BQR7" i="1"/>
  <c r="BRG7" i="1"/>
  <c r="BRS7" i="1"/>
  <c r="BSE7" i="1"/>
  <c r="BST7" i="1"/>
  <c r="BTD7" i="1"/>
  <c r="BTP7" i="1"/>
  <c r="BUE7" i="1"/>
  <c r="BUQ7" i="1"/>
  <c r="BVB7" i="1"/>
  <c r="BVP7" i="1"/>
  <c r="BWB7" i="1"/>
  <c r="BWN7" i="1"/>
  <c r="BWX7" i="1"/>
  <c r="BXF7" i="1"/>
  <c r="BXP7" i="1"/>
  <c r="BXZ7" i="1"/>
  <c r="BYJ7" i="1"/>
  <c r="BYR7" i="1"/>
  <c r="BZB7" i="1"/>
  <c r="BZL7" i="1"/>
  <c r="BZU7" i="1"/>
  <c r="CAF7" i="1"/>
  <c r="CAN7" i="1"/>
  <c r="CAW7" i="1"/>
  <c r="CBH7" i="1"/>
  <c r="CBQ7" i="1"/>
  <c r="CBY7" i="1"/>
  <c r="CCJ7" i="1"/>
  <c r="CCS7" i="1"/>
  <c r="CDB7" i="1"/>
  <c r="CDM7" i="1"/>
  <c r="CDU7" i="1"/>
  <c r="CED7" i="1"/>
  <c r="CEO7" i="1"/>
  <c r="CEX7" i="1"/>
  <c r="CFF7" i="1"/>
  <c r="CFQ7" i="1"/>
  <c r="CFZ7" i="1"/>
  <c r="CGJ7" i="1"/>
  <c r="CGT7" i="1"/>
  <c r="CHB7" i="1"/>
  <c r="CHL7" i="1"/>
  <c r="CHV7" i="1"/>
  <c r="CIF7" i="1"/>
  <c r="CIN7" i="1"/>
  <c r="CIX7" i="1"/>
  <c r="CJH7" i="1"/>
  <c r="CJP7" i="1"/>
  <c r="CJX7" i="1"/>
  <c r="CKD7" i="1"/>
  <c r="CKK7" i="1"/>
  <c r="CKS7" i="1"/>
  <c r="CKZ7" i="1"/>
  <c r="CLF7" i="1"/>
  <c r="CLN7" i="1"/>
  <c r="CLU7" i="1"/>
  <c r="CMB7" i="1"/>
  <c r="CMJ7" i="1"/>
  <c r="CMP7" i="1"/>
  <c r="CMW7" i="1"/>
  <c r="CNE7" i="1"/>
  <c r="CNL7" i="1"/>
  <c r="CNR7" i="1"/>
  <c r="CNZ7" i="1"/>
  <c r="COG7" i="1"/>
  <c r="CON7" i="1"/>
  <c r="COV7" i="1"/>
  <c r="CPB7" i="1"/>
  <c r="CPI7" i="1"/>
  <c r="CPQ7" i="1"/>
  <c r="CPX7" i="1"/>
  <c r="CQD7" i="1"/>
  <c r="CQL7" i="1"/>
  <c r="CQS7" i="1"/>
  <c r="CQZ7" i="1"/>
  <c r="CRH7" i="1"/>
  <c r="CRN7" i="1"/>
  <c r="CRU7" i="1"/>
  <c r="CSC7" i="1"/>
  <c r="CSJ7" i="1"/>
  <c r="CSP7" i="1"/>
  <c r="CSX7" i="1"/>
  <c r="CTE7" i="1"/>
  <c r="CTL7" i="1"/>
  <c r="CTT7" i="1"/>
  <c r="CTZ7" i="1"/>
  <c r="CUG7" i="1"/>
  <c r="CUO7" i="1"/>
  <c r="CUV7" i="1"/>
  <c r="CVB7" i="1"/>
  <c r="CVJ7" i="1"/>
  <c r="CVQ7" i="1"/>
  <c r="CVX7" i="1"/>
  <c r="CWF7" i="1"/>
  <c r="CWL7" i="1"/>
  <c r="CWS7" i="1"/>
  <c r="CXA7" i="1"/>
  <c r="CXH7" i="1"/>
  <c r="CXN7" i="1"/>
  <c r="CXV7" i="1"/>
  <c r="CYC7" i="1"/>
  <c r="CYJ7" i="1"/>
  <c r="CYR7" i="1"/>
  <c r="CYX7" i="1"/>
  <c r="CZE7" i="1"/>
  <c r="CZM7" i="1"/>
  <c r="CZT7" i="1"/>
  <c r="CZZ7" i="1"/>
  <c r="DAH7" i="1"/>
  <c r="DAO7" i="1"/>
  <c r="DAV7" i="1"/>
  <c r="DBD7" i="1"/>
  <c r="DBJ7" i="1"/>
  <c r="DBQ7" i="1"/>
  <c r="DBY7" i="1"/>
  <c r="DCF7" i="1"/>
  <c r="DCL7" i="1"/>
  <c r="DCT7" i="1"/>
  <c r="DDA7" i="1"/>
  <c r="DDH7" i="1"/>
  <c r="DDP7" i="1"/>
  <c r="DDV7" i="1"/>
  <c r="DEC7" i="1"/>
  <c r="DEK7" i="1"/>
  <c r="DER7" i="1"/>
  <c r="DEX7" i="1"/>
  <c r="DFF7" i="1"/>
  <c r="DFM7" i="1"/>
  <c r="DFT7" i="1"/>
  <c r="DGB7" i="1"/>
  <c r="DGH7" i="1"/>
  <c r="DGO7" i="1"/>
  <c r="DGW7" i="1"/>
  <c r="DHD7" i="1"/>
  <c r="DHJ7" i="1"/>
  <c r="DHR7" i="1"/>
  <c r="DHY7" i="1"/>
  <c r="DIF7" i="1"/>
  <c r="DIN7" i="1"/>
  <c r="DIT7" i="1"/>
  <c r="DJA7" i="1"/>
  <c r="DJI7" i="1"/>
  <c r="DJP7" i="1"/>
  <c r="DJV7" i="1"/>
  <c r="DKD7" i="1"/>
  <c r="DKK7" i="1"/>
  <c r="DKR7" i="1"/>
  <c r="DKZ7" i="1"/>
  <c r="DLF7" i="1"/>
  <c r="DLM7" i="1"/>
  <c r="DLU7" i="1"/>
  <c r="DMB7" i="1"/>
  <c r="DMH7" i="1"/>
  <c r="DMP7" i="1"/>
  <c r="DMW7" i="1"/>
  <c r="DND7" i="1"/>
  <c r="DNL7" i="1"/>
  <c r="DNR7" i="1"/>
  <c r="DNY7" i="1"/>
  <c r="DOG7" i="1"/>
  <c r="DON7" i="1"/>
  <c r="DOT7" i="1"/>
  <c r="DPB7" i="1"/>
  <c r="DPI7" i="1"/>
  <c r="DPP7" i="1"/>
  <c r="DPX7" i="1"/>
  <c r="DQD7" i="1"/>
  <c r="DQK7" i="1"/>
  <c r="DQS7" i="1"/>
  <c r="DQZ7" i="1"/>
  <c r="DRF7" i="1"/>
  <c r="DRN7" i="1"/>
  <c r="DRU7" i="1"/>
  <c r="DSB7" i="1"/>
  <c r="DSJ7" i="1"/>
  <c r="DSP7" i="1"/>
  <c r="DSW7" i="1"/>
  <c r="DTE7" i="1"/>
  <c r="DTL7" i="1"/>
  <c r="DTR7" i="1"/>
  <c r="DTZ7" i="1"/>
  <c r="DUG7" i="1"/>
  <c r="DUN7" i="1"/>
  <c r="DUV7" i="1"/>
  <c r="DVB7" i="1"/>
  <c r="DVI7" i="1"/>
  <c r="DVQ7" i="1"/>
  <c r="DVX7" i="1"/>
  <c r="DWD7" i="1"/>
  <c r="DWL7" i="1"/>
  <c r="DWS7" i="1"/>
  <c r="DWZ7" i="1"/>
  <c r="DXH7" i="1"/>
  <c r="DXN7" i="1"/>
  <c r="DXU7" i="1"/>
  <c r="DYC7" i="1"/>
  <c r="DYJ7" i="1"/>
  <c r="DYP7" i="1"/>
  <c r="DYX7" i="1"/>
  <c r="DZE7" i="1"/>
  <c r="DZL7" i="1"/>
  <c r="DZT7" i="1"/>
  <c r="DZZ7" i="1"/>
  <c r="EAG7" i="1"/>
  <c r="EAO7" i="1"/>
  <c r="EAV7" i="1"/>
  <c r="EBB7" i="1"/>
  <c r="EBJ7" i="1"/>
  <c r="EBQ7" i="1"/>
  <c r="EBX7" i="1"/>
  <c r="ECF7" i="1"/>
  <c r="ECL7" i="1"/>
  <c r="ECS7" i="1"/>
  <c r="EDA7" i="1"/>
  <c r="EDH7" i="1"/>
  <c r="EDN7" i="1"/>
  <c r="EDV7" i="1"/>
  <c r="EEC7" i="1"/>
  <c r="EEJ7" i="1"/>
  <c r="EER7" i="1"/>
  <c r="EEX7" i="1"/>
  <c r="EFE7" i="1"/>
  <c r="EFM7" i="1"/>
  <c r="EFT7" i="1"/>
  <c r="EFZ7" i="1"/>
  <c r="EGH7" i="1"/>
  <c r="EGO7" i="1"/>
  <c r="EGV7" i="1"/>
  <c r="EHD7" i="1"/>
  <c r="EHJ7" i="1"/>
  <c r="EHQ7" i="1"/>
  <c r="EHY7" i="1"/>
  <c r="EIF7" i="1"/>
  <c r="EIL7" i="1"/>
  <c r="EIT7" i="1"/>
  <c r="EJA7" i="1"/>
  <c r="EJH7" i="1"/>
  <c r="EJP7" i="1"/>
  <c r="EJV7" i="1"/>
  <c r="EKC7" i="1"/>
  <c r="EKK7" i="1"/>
  <c r="EKR7" i="1"/>
  <c r="EKX7" i="1"/>
  <c r="ELF7" i="1"/>
  <c r="ELM7" i="1"/>
  <c r="ELT7" i="1"/>
  <c r="EMB7" i="1"/>
  <c r="EMH7" i="1"/>
  <c r="EMO7" i="1"/>
  <c r="EMW7" i="1"/>
  <c r="END7" i="1"/>
  <c r="ENJ7" i="1"/>
  <c r="ENR7" i="1"/>
  <c r="ENY7" i="1"/>
  <c r="EOF7" i="1"/>
  <c r="EON7" i="1"/>
  <c r="EOT7" i="1"/>
  <c r="EPA7" i="1"/>
  <c r="EPI7" i="1"/>
  <c r="EPP7" i="1"/>
  <c r="EPV7" i="1"/>
  <c r="EQD7" i="1"/>
  <c r="EQK7" i="1"/>
  <c r="EQR7" i="1"/>
  <c r="EQZ7" i="1"/>
  <c r="ERF7" i="1"/>
  <c r="ERM7" i="1"/>
  <c r="ERU7" i="1"/>
  <c r="ESB7" i="1"/>
  <c r="ESH7" i="1"/>
  <c r="ESP7" i="1"/>
  <c r="ESW7" i="1"/>
  <c r="ETD7" i="1"/>
  <c r="ETL7" i="1"/>
  <c r="ETR7" i="1"/>
  <c r="ETY7" i="1"/>
  <c r="EUG7" i="1"/>
  <c r="EUN7" i="1"/>
  <c r="EUT7" i="1"/>
  <c r="EVB7" i="1"/>
  <c r="EVI7" i="1"/>
  <c r="EVP7" i="1"/>
  <c r="EVX7" i="1"/>
  <c r="EWD7" i="1"/>
  <c r="EWK7" i="1"/>
  <c r="EWS7" i="1"/>
  <c r="EWZ7" i="1"/>
  <c r="EXE7" i="1"/>
  <c r="EXK7" i="1"/>
  <c r="EXP7" i="1"/>
  <c r="EXU7" i="1"/>
  <c r="EYA7" i="1"/>
  <c r="EYF7" i="1"/>
  <c r="EYK7" i="1"/>
  <c r="EYQ7" i="1"/>
  <c r="EYV7" i="1"/>
  <c r="EZA7" i="1"/>
  <c r="EZG7" i="1"/>
  <c r="EZL7" i="1"/>
  <c r="EZQ7" i="1"/>
  <c r="EZW7" i="1"/>
  <c r="FAB7" i="1"/>
  <c r="FAG7" i="1"/>
  <c r="FAM7" i="1"/>
  <c r="FAR7" i="1"/>
  <c r="FAW7" i="1"/>
  <c r="FBC7" i="1"/>
  <c r="FBH7" i="1"/>
  <c r="FBM7" i="1"/>
  <c r="FBS7" i="1"/>
  <c r="FBX7" i="1"/>
  <c r="FCC7" i="1"/>
  <c r="FCI7" i="1"/>
  <c r="FCN7" i="1"/>
  <c r="FCS7" i="1"/>
  <c r="FCY7" i="1"/>
  <c r="FDD7" i="1"/>
  <c r="FDI7" i="1"/>
  <c r="FDO7" i="1"/>
  <c r="FDT7" i="1"/>
  <c r="FDY7" i="1"/>
  <c r="FEE7" i="1"/>
  <c r="FEJ7" i="1"/>
  <c r="FEO7" i="1"/>
  <c r="FEU7" i="1"/>
  <c r="FEZ7" i="1"/>
  <c r="FFE7" i="1"/>
  <c r="FFK7" i="1"/>
  <c r="FFP7" i="1"/>
  <c r="FFU7" i="1"/>
  <c r="FGA7" i="1"/>
  <c r="FGF7" i="1"/>
  <c r="FGK7" i="1"/>
  <c r="FGQ7" i="1"/>
  <c r="FGV7" i="1"/>
  <c r="FHA7" i="1"/>
  <c r="FHG7" i="1"/>
  <c r="FHL7" i="1"/>
  <c r="FHQ7" i="1"/>
  <c r="FHW7" i="1"/>
  <c r="FIB7" i="1"/>
  <c r="FIG7" i="1"/>
  <c r="FIM7" i="1"/>
  <c r="FIR7" i="1"/>
  <c r="FIW7" i="1"/>
  <c r="FJC7" i="1"/>
  <c r="FJH7" i="1"/>
  <c r="FJM7" i="1"/>
  <c r="FJS7" i="1"/>
  <c r="FJX7" i="1"/>
  <c r="FKC7" i="1"/>
  <c r="FKI7" i="1"/>
  <c r="FKN7" i="1"/>
  <c r="FKS7" i="1"/>
  <c r="FKY7" i="1"/>
  <c r="FLD7" i="1"/>
  <c r="FLI7" i="1"/>
  <c r="FLO7" i="1"/>
  <c r="FLT7" i="1"/>
  <c r="FLY7" i="1"/>
  <c r="FME7" i="1"/>
  <c r="FMJ7" i="1"/>
  <c r="FMO7" i="1"/>
  <c r="FMU7" i="1"/>
  <c r="FMZ7" i="1"/>
  <c r="FNE7" i="1"/>
  <c r="FNK7" i="1"/>
  <c r="FNP7" i="1"/>
  <c r="FNU7" i="1"/>
  <c r="FOA7" i="1"/>
  <c r="FOF7" i="1"/>
  <c r="FOK7" i="1"/>
  <c r="FOQ7" i="1"/>
  <c r="FOV7" i="1"/>
  <c r="FPA7" i="1"/>
  <c r="FPG7" i="1"/>
  <c r="FPL7" i="1"/>
  <c r="FPQ7" i="1"/>
  <c r="FPW7" i="1"/>
  <c r="FQB7" i="1"/>
  <c r="FQG7" i="1"/>
  <c r="FQM7" i="1"/>
  <c r="FQR7" i="1"/>
  <c r="FQW7" i="1"/>
  <c r="FRC7" i="1"/>
  <c r="FRH7" i="1"/>
  <c r="FRM7" i="1"/>
  <c r="FRS7" i="1"/>
  <c r="FRX7" i="1"/>
  <c r="FSC7" i="1"/>
  <c r="FSI7" i="1"/>
  <c r="FSN7" i="1"/>
  <c r="FSS7" i="1"/>
  <c r="FSY7" i="1"/>
  <c r="FTD7" i="1"/>
  <c r="FTI7" i="1"/>
  <c r="FTO7" i="1"/>
  <c r="FTT7" i="1"/>
  <c r="FTY7" i="1"/>
  <c r="FUE7" i="1"/>
  <c r="FUJ7" i="1"/>
  <c r="FUO7" i="1"/>
  <c r="FUU7" i="1"/>
  <c r="FUZ7" i="1"/>
  <c r="FVE7" i="1"/>
  <c r="FVK7" i="1"/>
  <c r="FVP7" i="1"/>
  <c r="FVU7" i="1"/>
  <c r="FWA7" i="1"/>
  <c r="FWF7" i="1"/>
  <c r="FWK7" i="1"/>
  <c r="FWQ7" i="1"/>
  <c r="FWV7" i="1"/>
  <c r="FXA7" i="1"/>
  <c r="FXG7" i="1"/>
  <c r="FXK7" i="1"/>
  <c r="FXO7" i="1"/>
  <c r="FXS7" i="1"/>
  <c r="FXW7" i="1"/>
  <c r="FYA7" i="1"/>
  <c r="FYE7" i="1"/>
  <c r="FYI7" i="1"/>
  <c r="FYM7" i="1"/>
  <c r="FYQ7" i="1"/>
  <c r="FYU7" i="1"/>
  <c r="FYY7" i="1"/>
  <c r="FZC7" i="1"/>
  <c r="FZG7" i="1"/>
  <c r="FZK7" i="1"/>
  <c r="FZO7" i="1"/>
  <c r="FZS7" i="1"/>
  <c r="FZW7" i="1"/>
  <c r="GAA7" i="1"/>
  <c r="GAE7" i="1"/>
  <c r="GAI7" i="1"/>
  <c r="GAM7" i="1"/>
  <c r="GAQ7" i="1"/>
  <c r="GAU7" i="1"/>
  <c r="GAY7" i="1"/>
  <c r="GBC7" i="1"/>
  <c r="GBG7" i="1"/>
  <c r="GBK7" i="1"/>
  <c r="GBO7" i="1"/>
  <c r="GBS7" i="1"/>
  <c r="GBW7" i="1"/>
  <c r="GCA7" i="1"/>
  <c r="GCE7" i="1"/>
  <c r="GCI7" i="1"/>
  <c r="GCM7" i="1"/>
  <c r="GCQ7" i="1"/>
  <c r="GCU7" i="1"/>
  <c r="GCY7" i="1"/>
  <c r="GDC7" i="1"/>
  <c r="GDG7" i="1"/>
  <c r="GDK7" i="1"/>
  <c r="GDO7" i="1"/>
  <c r="GDS7" i="1"/>
  <c r="GDW7" i="1"/>
  <c r="GEA7" i="1"/>
  <c r="GEE7" i="1"/>
  <c r="GEI7" i="1"/>
  <c r="GEM7" i="1"/>
  <c r="GEQ7" i="1"/>
  <c r="GEU7" i="1"/>
  <c r="GEY7" i="1"/>
  <c r="GFC7" i="1"/>
  <c r="GFG7" i="1"/>
  <c r="GFK7" i="1"/>
  <c r="GFO7" i="1"/>
  <c r="GFS7" i="1"/>
  <c r="GFW7" i="1"/>
  <c r="GGA7" i="1"/>
  <c r="GGE7" i="1"/>
  <c r="GGI7" i="1"/>
  <c r="GGM7" i="1"/>
  <c r="GGQ7" i="1"/>
  <c r="GGU7" i="1"/>
  <c r="GGY7" i="1"/>
  <c r="GHC7" i="1"/>
  <c r="GHG7" i="1"/>
  <c r="GHK7" i="1"/>
  <c r="GHO7" i="1"/>
  <c r="GHS7" i="1"/>
  <c r="GHW7" i="1"/>
  <c r="GIA7" i="1"/>
  <c r="GIE7" i="1"/>
  <c r="GII7" i="1"/>
  <c r="GIM7" i="1"/>
  <c r="GIQ7" i="1"/>
  <c r="GIU7" i="1"/>
  <c r="GIY7" i="1"/>
  <c r="GJC7" i="1"/>
  <c r="GJG7" i="1"/>
  <c r="GJK7" i="1"/>
  <c r="GJO7" i="1"/>
  <c r="GJS7" i="1"/>
  <c r="GJW7" i="1"/>
  <c r="GKA7" i="1"/>
  <c r="GKE7" i="1"/>
  <c r="GKI7" i="1"/>
  <c r="GKM7" i="1"/>
  <c r="GKQ7" i="1"/>
  <c r="GKU7" i="1"/>
  <c r="GKY7" i="1"/>
  <c r="GLC7" i="1"/>
  <c r="GLG7" i="1"/>
  <c r="GLK7" i="1"/>
  <c r="GLO7" i="1"/>
  <c r="GLS7" i="1"/>
  <c r="GLW7" i="1"/>
  <c r="GMA7" i="1"/>
  <c r="GME7" i="1"/>
  <c r="GMI7" i="1"/>
  <c r="GMM7" i="1"/>
  <c r="GMQ7" i="1"/>
  <c r="GMU7" i="1"/>
  <c r="GMY7" i="1"/>
  <c r="GNC7" i="1"/>
  <c r="GNG7" i="1"/>
  <c r="GNK7" i="1"/>
  <c r="GNO7" i="1"/>
  <c r="GNS7" i="1"/>
  <c r="GNW7" i="1"/>
  <c r="GOA7" i="1"/>
  <c r="GOE7" i="1"/>
  <c r="GOI7" i="1"/>
  <c r="GOM7" i="1"/>
  <c r="GOQ7" i="1"/>
  <c r="GOU7" i="1"/>
  <c r="GOY7" i="1"/>
  <c r="GPC7" i="1"/>
  <c r="GPG7" i="1"/>
  <c r="GPK7" i="1"/>
  <c r="GPO7" i="1"/>
  <c r="GPS7" i="1"/>
  <c r="GPW7" i="1"/>
  <c r="GQA7" i="1"/>
  <c r="GQE7" i="1"/>
  <c r="GQI7" i="1"/>
  <c r="GQM7" i="1"/>
  <c r="GQQ7" i="1"/>
  <c r="GQU7" i="1"/>
  <c r="GQY7" i="1"/>
  <c r="GRC7" i="1"/>
  <c r="GRG7" i="1"/>
  <c r="GRK7" i="1"/>
  <c r="GRO7" i="1"/>
  <c r="GRS7" i="1"/>
  <c r="GRW7" i="1"/>
  <c r="GSA7" i="1"/>
  <c r="GSE7" i="1"/>
  <c r="GSI7" i="1"/>
  <c r="GSM7" i="1"/>
  <c r="GSQ7" i="1"/>
  <c r="GSU7" i="1"/>
  <c r="GSY7" i="1"/>
  <c r="GTC7" i="1"/>
  <c r="GTG7" i="1"/>
  <c r="GTK7" i="1"/>
  <c r="GTO7" i="1"/>
  <c r="GTS7" i="1"/>
  <c r="GTW7" i="1"/>
  <c r="GUA7" i="1"/>
  <c r="GUE7" i="1"/>
  <c r="GUI7" i="1"/>
  <c r="GUM7" i="1"/>
  <c r="GUQ7" i="1"/>
  <c r="GUU7" i="1"/>
  <c r="GUY7" i="1"/>
  <c r="GVC7" i="1"/>
  <c r="GVG7" i="1"/>
  <c r="GVK7" i="1"/>
  <c r="GVO7" i="1"/>
  <c r="GVS7" i="1"/>
  <c r="GVW7" i="1"/>
  <c r="GWA7" i="1"/>
  <c r="GWE7" i="1"/>
  <c r="GWI7" i="1"/>
  <c r="GWM7" i="1"/>
  <c r="GWQ7" i="1"/>
  <c r="GWU7" i="1"/>
  <c r="GWY7" i="1"/>
  <c r="GXC7" i="1"/>
  <c r="GXG7" i="1"/>
  <c r="GXK7" i="1"/>
  <c r="GXO7" i="1"/>
  <c r="GXS7" i="1"/>
  <c r="GXW7" i="1"/>
  <c r="GYA7" i="1"/>
  <c r="GYE7" i="1"/>
  <c r="GYI7" i="1"/>
  <c r="GYM7" i="1"/>
  <c r="GYQ7" i="1"/>
  <c r="GYU7" i="1"/>
  <c r="GYY7" i="1"/>
  <c r="GZC7" i="1"/>
  <c r="GZG7" i="1"/>
  <c r="GZK7" i="1"/>
  <c r="GZO7" i="1"/>
  <c r="GZS7" i="1"/>
  <c r="GZW7" i="1"/>
  <c r="HAA7" i="1"/>
  <c r="HAE7" i="1"/>
  <c r="HAI7" i="1"/>
  <c r="HAM7" i="1"/>
  <c r="HAQ7" i="1"/>
  <c r="HAU7" i="1"/>
  <c r="HAY7" i="1"/>
  <c r="HBC7" i="1"/>
  <c r="HBG7" i="1"/>
  <c r="HBK7" i="1"/>
  <c r="HBO7" i="1"/>
  <c r="HBS7" i="1"/>
  <c r="HBW7" i="1"/>
  <c r="HCA7" i="1"/>
  <c r="HCE7" i="1"/>
  <c r="HCI7" i="1"/>
  <c r="HCM7" i="1"/>
  <c r="HCQ7" i="1"/>
  <c r="HCU7" i="1"/>
  <c r="HCY7" i="1"/>
  <c r="HDC7" i="1"/>
  <c r="HDG7" i="1"/>
  <c r="HDK7" i="1"/>
  <c r="HDO7" i="1"/>
  <c r="HDS7" i="1"/>
  <c r="HDW7" i="1"/>
  <c r="HEA7" i="1"/>
  <c r="HEE7" i="1"/>
  <c r="HEI7" i="1"/>
  <c r="HEM7" i="1"/>
  <c r="HEQ7" i="1"/>
  <c r="HEU7" i="1"/>
  <c r="HEY7" i="1"/>
  <c r="HFC7" i="1"/>
  <c r="HFG7" i="1"/>
  <c r="HFK7" i="1"/>
  <c r="HFO7" i="1"/>
  <c r="HFS7" i="1"/>
  <c r="HFW7" i="1"/>
  <c r="HGA7" i="1"/>
  <c r="HGE7" i="1"/>
  <c r="HGI7" i="1"/>
  <c r="HGM7" i="1"/>
  <c r="HGQ7" i="1"/>
  <c r="HGU7" i="1"/>
  <c r="HGY7" i="1"/>
  <c r="HHC7" i="1"/>
  <c r="HHG7" i="1"/>
  <c r="HHK7" i="1"/>
  <c r="HHO7" i="1"/>
  <c r="HHS7" i="1"/>
  <c r="HHW7" i="1"/>
  <c r="HIA7" i="1"/>
  <c r="HIE7" i="1"/>
  <c r="HII7" i="1"/>
  <c r="HIM7" i="1"/>
  <c r="HIQ7" i="1"/>
  <c r="HIU7" i="1"/>
  <c r="HIY7" i="1"/>
  <c r="HJC7" i="1"/>
  <c r="HJG7" i="1"/>
  <c r="HJK7" i="1"/>
  <c r="HJO7" i="1"/>
  <c r="HJS7" i="1"/>
  <c r="HJW7" i="1"/>
  <c r="HKA7" i="1"/>
  <c r="HKE7" i="1"/>
  <c r="HKI7" i="1"/>
  <c r="HKM7" i="1"/>
  <c r="HKQ7" i="1"/>
  <c r="HKU7" i="1"/>
  <c r="HKY7" i="1"/>
  <c r="HLC7" i="1"/>
  <c r="HLG7" i="1"/>
  <c r="HLK7" i="1"/>
  <c r="HLO7" i="1"/>
  <c r="HLS7" i="1"/>
  <c r="HLW7" i="1"/>
  <c r="HMA7" i="1"/>
  <c r="HME7" i="1"/>
  <c r="HMI7" i="1"/>
  <c r="HMM7" i="1"/>
  <c r="HMQ7" i="1"/>
  <c r="HMU7" i="1"/>
  <c r="HMY7" i="1"/>
  <c r="HNC7" i="1"/>
  <c r="HNG7" i="1"/>
  <c r="HNK7" i="1"/>
  <c r="HNO7" i="1"/>
  <c r="HNS7" i="1"/>
  <c r="HNW7" i="1"/>
  <c r="HOA7" i="1"/>
  <c r="HOE7" i="1"/>
  <c r="HOI7" i="1"/>
  <c r="HOM7" i="1"/>
  <c r="HOQ7" i="1"/>
  <c r="HOU7" i="1"/>
  <c r="HOY7" i="1"/>
  <c r="HPC7" i="1"/>
  <c r="HPG7" i="1"/>
  <c r="HPK7" i="1"/>
  <c r="HPO7" i="1"/>
  <c r="HPS7" i="1"/>
  <c r="HPW7" i="1"/>
  <c r="HQA7" i="1"/>
  <c r="HQE7" i="1"/>
  <c r="HQI7" i="1"/>
  <c r="HQM7" i="1"/>
  <c r="HQQ7" i="1"/>
  <c r="HQU7" i="1"/>
  <c r="HQY7" i="1"/>
  <c r="HRC7" i="1"/>
  <c r="HRG7" i="1"/>
  <c r="HRK7" i="1"/>
  <c r="HRO7" i="1"/>
  <c r="HRS7" i="1"/>
  <c r="HRW7" i="1"/>
  <c r="HSA7" i="1"/>
  <c r="HSE7" i="1"/>
  <c r="HSI7" i="1"/>
  <c r="HSM7" i="1"/>
  <c r="HSQ7" i="1"/>
  <c r="HSU7" i="1"/>
  <c r="HSY7" i="1"/>
  <c r="HTC7" i="1"/>
  <c r="HTG7" i="1"/>
  <c r="HTK7" i="1"/>
  <c r="HTO7" i="1"/>
  <c r="HTS7" i="1"/>
  <c r="HTW7" i="1"/>
  <c r="HUA7" i="1"/>
  <c r="HUE7" i="1"/>
  <c r="HUI7" i="1"/>
  <c r="HUM7" i="1"/>
  <c r="HUQ7" i="1"/>
  <c r="HUU7" i="1"/>
  <c r="HUY7" i="1"/>
  <c r="HVC7" i="1"/>
  <c r="HVG7" i="1"/>
  <c r="HVK7" i="1"/>
  <c r="HVO7" i="1"/>
  <c r="HVS7" i="1"/>
  <c r="HVW7" i="1"/>
  <c r="HWA7" i="1"/>
  <c r="HWE7" i="1"/>
  <c r="HWI7" i="1"/>
  <c r="HWM7" i="1"/>
  <c r="HWQ7" i="1"/>
  <c r="HWU7" i="1"/>
  <c r="HWY7" i="1"/>
  <c r="HXC7" i="1"/>
  <c r="HXG7" i="1"/>
  <c r="HXK7" i="1"/>
  <c r="HXO7" i="1"/>
  <c r="HXS7" i="1"/>
  <c r="HXW7" i="1"/>
  <c r="HYA7" i="1"/>
  <c r="HYE7" i="1"/>
  <c r="HYI7" i="1"/>
  <c r="HYM7" i="1"/>
  <c r="HYQ7" i="1"/>
  <c r="HYU7" i="1"/>
  <c r="HYY7" i="1"/>
  <c r="HZC7" i="1"/>
  <c r="HZG7" i="1"/>
  <c r="HZK7" i="1"/>
  <c r="HZO7" i="1"/>
  <c r="HZS7" i="1"/>
  <c r="HZW7" i="1"/>
  <c r="IAA7" i="1"/>
  <c r="IAE7" i="1"/>
  <c r="IAI7" i="1"/>
  <c r="IAM7" i="1"/>
  <c r="IAQ7" i="1"/>
  <c r="IAU7" i="1"/>
  <c r="IAY7" i="1"/>
  <c r="IBC7" i="1"/>
  <c r="IBG7" i="1"/>
  <c r="IBK7" i="1"/>
  <c r="IBO7" i="1"/>
  <c r="IBS7" i="1"/>
  <c r="IBW7" i="1"/>
  <c r="ICA7" i="1"/>
  <c r="ICE7" i="1"/>
  <c r="ICI7" i="1"/>
  <c r="ICM7" i="1"/>
  <c r="ICQ7" i="1"/>
  <c r="ICU7" i="1"/>
  <c r="ICY7" i="1"/>
  <c r="IDC7" i="1"/>
  <c r="IDG7" i="1"/>
  <c r="IDK7" i="1"/>
  <c r="IDO7" i="1"/>
  <c r="IDS7" i="1"/>
  <c r="IDW7" i="1"/>
  <c r="IEA7" i="1"/>
  <c r="IEE7" i="1"/>
  <c r="IEI7" i="1"/>
  <c r="IEM7" i="1"/>
  <c r="IEQ7" i="1"/>
  <c r="IEU7" i="1"/>
  <c r="IEY7" i="1"/>
  <c r="IFC7" i="1"/>
  <c r="IFG7" i="1"/>
  <c r="IFK7" i="1"/>
  <c r="IFO7" i="1"/>
  <c r="IFS7" i="1"/>
  <c r="IFW7" i="1"/>
  <c r="IGA7" i="1"/>
  <c r="IGE7" i="1"/>
  <c r="IGI7" i="1"/>
  <c r="IGM7" i="1"/>
  <c r="IGQ7" i="1"/>
  <c r="IGU7" i="1"/>
  <c r="IGY7" i="1"/>
  <c r="IHC7" i="1"/>
  <c r="IHG7" i="1"/>
  <c r="IHK7" i="1"/>
  <c r="IHO7" i="1"/>
  <c r="IHS7" i="1"/>
  <c r="IHW7" i="1"/>
  <c r="IIA7" i="1"/>
  <c r="IIE7" i="1"/>
  <c r="III7" i="1"/>
  <c r="IIM7" i="1"/>
  <c r="IIQ7" i="1"/>
  <c r="IIU7" i="1"/>
  <c r="IIY7" i="1"/>
  <c r="IJC7" i="1"/>
  <c r="IJG7" i="1"/>
  <c r="IJK7" i="1"/>
  <c r="IJO7" i="1"/>
  <c r="IJS7" i="1"/>
  <c r="IJW7" i="1"/>
  <c r="IKA7" i="1"/>
  <c r="IKE7" i="1"/>
  <c r="IKI7" i="1"/>
  <c r="IKM7" i="1"/>
  <c r="IKQ7" i="1"/>
  <c r="IKU7" i="1"/>
  <c r="IKY7" i="1"/>
  <c r="ILC7" i="1"/>
  <c r="ILG7" i="1"/>
  <c r="ILK7" i="1"/>
  <c r="ILO7" i="1"/>
  <c r="ILS7" i="1"/>
  <c r="ILW7" i="1"/>
  <c r="IMA7" i="1"/>
  <c r="IME7" i="1"/>
  <c r="IMI7" i="1"/>
  <c r="IMM7" i="1"/>
  <c r="IMQ7" i="1"/>
  <c r="IMU7" i="1"/>
  <c r="IMY7" i="1"/>
  <c r="INC7" i="1"/>
  <c r="ING7" i="1"/>
  <c r="INK7" i="1"/>
  <c r="INO7" i="1"/>
  <c r="INS7" i="1"/>
  <c r="INW7" i="1"/>
  <c r="IOA7" i="1"/>
  <c r="IOE7" i="1"/>
  <c r="IOI7" i="1"/>
  <c r="IOM7" i="1"/>
  <c r="IOQ7" i="1"/>
  <c r="IOU7" i="1"/>
  <c r="IOY7" i="1"/>
  <c r="IPC7" i="1"/>
  <c r="IPG7" i="1"/>
  <c r="IPK7" i="1"/>
  <c r="IPO7" i="1"/>
  <c r="IPS7" i="1"/>
  <c r="IPW7" i="1"/>
  <c r="IQA7" i="1"/>
  <c r="IQE7" i="1"/>
  <c r="IQI7" i="1"/>
  <c r="IQM7" i="1"/>
  <c r="IQQ7" i="1"/>
  <c r="IQU7" i="1"/>
  <c r="IQY7" i="1"/>
  <c r="IRC7" i="1"/>
  <c r="IRG7" i="1"/>
  <c r="IRK7" i="1"/>
  <c r="IRO7" i="1"/>
  <c r="IRS7" i="1"/>
  <c r="IRW7" i="1"/>
  <c r="ISA7" i="1"/>
  <c r="ISE7" i="1"/>
  <c r="ISI7" i="1"/>
  <c r="ISM7" i="1"/>
  <c r="ISQ7" i="1"/>
  <c r="ISU7" i="1"/>
  <c r="ISY7" i="1"/>
  <c r="ITC7" i="1"/>
  <c r="ITG7" i="1"/>
  <c r="ITK7" i="1"/>
  <c r="ITO7" i="1"/>
  <c r="ITS7" i="1"/>
  <c r="ITW7" i="1"/>
  <c r="IUA7" i="1"/>
  <c r="IUE7" i="1"/>
  <c r="IUI7" i="1"/>
  <c r="IUM7" i="1"/>
  <c r="IUQ7" i="1"/>
  <c r="IUU7" i="1"/>
  <c r="IUY7" i="1"/>
  <c r="IVC7" i="1"/>
  <c r="IVG7" i="1"/>
  <c r="IVK7" i="1"/>
  <c r="IVO7" i="1"/>
  <c r="IVS7" i="1"/>
  <c r="IVW7" i="1"/>
  <c r="IWA7" i="1"/>
  <c r="IWE7" i="1"/>
  <c r="IWI7" i="1"/>
  <c r="IWM7" i="1"/>
  <c r="IWQ7" i="1"/>
  <c r="IWU7" i="1"/>
  <c r="IWY7" i="1"/>
  <c r="IXC7" i="1"/>
  <c r="IXG7" i="1"/>
  <c r="IXK7" i="1"/>
  <c r="IXO7" i="1"/>
  <c r="IXS7" i="1"/>
  <c r="IXW7" i="1"/>
  <c r="IYA7" i="1"/>
  <c r="IYE7" i="1"/>
  <c r="IYI7" i="1"/>
  <c r="IYM7" i="1"/>
  <c r="IYQ7" i="1"/>
  <c r="IYU7" i="1"/>
  <c r="IYY7" i="1"/>
  <c r="IZC7" i="1"/>
  <c r="IZG7" i="1"/>
  <c r="IZK7" i="1"/>
  <c r="IZO7" i="1"/>
  <c r="IZS7" i="1"/>
  <c r="IZW7" i="1"/>
  <c r="JAA7" i="1"/>
  <c r="JAE7" i="1"/>
  <c r="JAI7" i="1"/>
  <c r="JAM7" i="1"/>
  <c r="JAQ7" i="1"/>
  <c r="JAU7" i="1"/>
  <c r="JAY7" i="1"/>
  <c r="JBC7" i="1"/>
  <c r="JBG7" i="1"/>
  <c r="JBK7" i="1"/>
  <c r="JBO7" i="1"/>
  <c r="JBS7" i="1"/>
  <c r="JBW7" i="1"/>
  <c r="JCA7" i="1"/>
  <c r="JCE7" i="1"/>
  <c r="JCI7" i="1"/>
  <c r="JCM7" i="1"/>
  <c r="JCQ7" i="1"/>
  <c r="JCU7" i="1"/>
  <c r="JCY7" i="1"/>
  <c r="JDC7" i="1"/>
  <c r="JDG7" i="1"/>
  <c r="JDK7" i="1"/>
  <c r="JDO7" i="1"/>
  <c r="JDS7" i="1"/>
  <c r="JDW7" i="1"/>
  <c r="JEA7" i="1"/>
  <c r="JEE7" i="1"/>
  <c r="JEI7" i="1"/>
  <c r="JEM7" i="1"/>
  <c r="JEQ7" i="1"/>
  <c r="JEU7" i="1"/>
  <c r="JEY7" i="1"/>
  <c r="JFC7" i="1"/>
  <c r="JFG7" i="1"/>
  <c r="JFK7" i="1"/>
  <c r="JFO7" i="1"/>
  <c r="JFS7" i="1"/>
  <c r="JFW7" i="1"/>
  <c r="JGA7" i="1"/>
  <c r="JGE7" i="1"/>
  <c r="JGI7" i="1"/>
  <c r="JGM7" i="1"/>
  <c r="JGQ7" i="1"/>
  <c r="JGU7" i="1"/>
  <c r="JGY7" i="1"/>
  <c r="JHC7" i="1"/>
  <c r="JHG7" i="1"/>
  <c r="JHK7" i="1"/>
  <c r="JHO7" i="1"/>
  <c r="JHS7" i="1"/>
  <c r="JHW7" i="1"/>
  <c r="JIA7" i="1"/>
  <c r="JIE7" i="1"/>
  <c r="JII7" i="1"/>
  <c r="JIM7" i="1"/>
  <c r="JIQ7" i="1"/>
  <c r="JIU7" i="1"/>
  <c r="JIY7" i="1"/>
  <c r="JJC7" i="1"/>
  <c r="JJG7" i="1"/>
  <c r="JJK7" i="1"/>
  <c r="JJO7" i="1"/>
  <c r="JJS7" i="1"/>
  <c r="JJW7" i="1"/>
  <c r="JKA7" i="1"/>
  <c r="JKE7" i="1"/>
  <c r="JKI7" i="1"/>
  <c r="JKM7" i="1"/>
  <c r="JKQ7" i="1"/>
  <c r="JKU7" i="1"/>
  <c r="JKY7" i="1"/>
  <c r="JLC7" i="1"/>
  <c r="JLG7" i="1"/>
  <c r="JLK7" i="1"/>
  <c r="JLO7" i="1"/>
  <c r="JLS7" i="1"/>
  <c r="JLW7" i="1"/>
  <c r="JMA7" i="1"/>
  <c r="JME7" i="1"/>
  <c r="JMI7" i="1"/>
  <c r="JMM7" i="1"/>
  <c r="JMQ7" i="1"/>
  <c r="JMU7" i="1"/>
  <c r="JMY7" i="1"/>
  <c r="JNC7" i="1"/>
  <c r="JNG7" i="1"/>
  <c r="JNK7" i="1"/>
  <c r="JNO7" i="1"/>
  <c r="JNS7" i="1"/>
  <c r="JNW7" i="1"/>
  <c r="JOA7" i="1"/>
  <c r="JOE7" i="1"/>
  <c r="JOI7" i="1"/>
  <c r="JOM7" i="1"/>
  <c r="JOQ7" i="1"/>
  <c r="JOU7" i="1"/>
  <c r="JOY7" i="1"/>
  <c r="JPC7" i="1"/>
  <c r="JPG7" i="1"/>
  <c r="JPK7" i="1"/>
  <c r="JPO7" i="1"/>
  <c r="JPS7" i="1"/>
  <c r="JPW7" i="1"/>
  <c r="JQA7" i="1"/>
  <c r="JQE7" i="1"/>
  <c r="JQI7" i="1"/>
  <c r="JQM7" i="1"/>
  <c r="JQQ7" i="1"/>
  <c r="JQU7" i="1"/>
  <c r="JQY7" i="1"/>
  <c r="JRC7" i="1"/>
  <c r="JRG7" i="1"/>
  <c r="JRK7" i="1"/>
  <c r="JRO7" i="1"/>
  <c r="JRS7" i="1"/>
  <c r="JRW7" i="1"/>
  <c r="JSA7" i="1"/>
  <c r="JSE7" i="1"/>
  <c r="JSI7" i="1"/>
  <c r="JSM7" i="1"/>
  <c r="JSQ7" i="1"/>
  <c r="JSU7" i="1"/>
  <c r="JSY7" i="1"/>
  <c r="JTC7" i="1"/>
  <c r="JTG7" i="1"/>
  <c r="JTK7" i="1"/>
  <c r="JTO7" i="1"/>
  <c r="JTS7" i="1"/>
  <c r="JTW7" i="1"/>
  <c r="JUA7" i="1"/>
  <c r="JUE7" i="1"/>
  <c r="JUI7" i="1"/>
  <c r="JUM7" i="1"/>
  <c r="JUQ7" i="1"/>
  <c r="JUU7" i="1"/>
  <c r="JUY7" i="1"/>
  <c r="JVC7" i="1"/>
  <c r="JVG7" i="1"/>
  <c r="JVK7" i="1"/>
  <c r="JVO7" i="1"/>
  <c r="JVS7" i="1"/>
  <c r="JVW7" i="1"/>
  <c r="JWA7" i="1"/>
  <c r="JWE7" i="1"/>
  <c r="JWI7" i="1"/>
  <c r="JWM7" i="1"/>
  <c r="JWQ7" i="1"/>
  <c r="JWU7" i="1"/>
  <c r="JWY7" i="1"/>
  <c r="JXC7" i="1"/>
  <c r="JXG7" i="1"/>
  <c r="JXK7" i="1"/>
  <c r="JXO7" i="1"/>
  <c r="JXS7" i="1"/>
  <c r="JXW7" i="1"/>
  <c r="JYA7" i="1"/>
  <c r="JYE7" i="1"/>
  <c r="JYI7" i="1"/>
  <c r="JYM7" i="1"/>
  <c r="JYQ7" i="1"/>
  <c r="JYU7" i="1"/>
  <c r="JYY7" i="1"/>
  <c r="JZC7" i="1"/>
  <c r="JZG7" i="1"/>
  <c r="JZK7" i="1"/>
  <c r="JZO7" i="1"/>
  <c r="JZS7" i="1"/>
  <c r="JZW7" i="1"/>
  <c r="KAA7" i="1"/>
  <c r="KAE7" i="1"/>
  <c r="KAI7" i="1"/>
  <c r="KAM7" i="1"/>
  <c r="KAQ7" i="1"/>
  <c r="KAU7" i="1"/>
  <c r="KAY7" i="1"/>
  <c r="KBC7" i="1"/>
  <c r="KBG7" i="1"/>
  <c r="KBK7" i="1"/>
  <c r="KBO7" i="1"/>
  <c r="KBS7" i="1"/>
  <c r="KBW7" i="1"/>
  <c r="KCA7" i="1"/>
  <c r="KCE7" i="1"/>
  <c r="KCI7" i="1"/>
  <c r="KCM7" i="1"/>
  <c r="KCQ7" i="1"/>
  <c r="KCU7" i="1"/>
  <c r="KCY7" i="1"/>
  <c r="KDC7" i="1"/>
  <c r="KDG7" i="1"/>
  <c r="KDK7" i="1"/>
  <c r="KDO7" i="1"/>
  <c r="KDS7" i="1"/>
  <c r="KDW7" i="1"/>
  <c r="KEA7" i="1"/>
  <c r="KEE7" i="1"/>
  <c r="KEI7" i="1"/>
  <c r="KEM7" i="1"/>
  <c r="KEQ7" i="1"/>
  <c r="KEU7" i="1"/>
  <c r="KEY7" i="1"/>
  <c r="KFC7" i="1"/>
  <c r="KFG7" i="1"/>
  <c r="KFK7" i="1"/>
  <c r="KFO7" i="1"/>
  <c r="KFS7" i="1"/>
  <c r="KFW7" i="1"/>
  <c r="KGA7" i="1"/>
  <c r="KGE7" i="1"/>
  <c r="KGI7" i="1"/>
  <c r="KGM7" i="1"/>
  <c r="KGQ7" i="1"/>
  <c r="KGU7" i="1"/>
  <c r="KGY7" i="1"/>
  <c r="KHC7" i="1"/>
  <c r="KHG7" i="1"/>
  <c r="KHK7" i="1"/>
  <c r="KHO7" i="1"/>
  <c r="KHS7" i="1"/>
  <c r="KHW7" i="1"/>
  <c r="KIA7" i="1"/>
  <c r="KIE7" i="1"/>
  <c r="KII7" i="1"/>
  <c r="KIM7" i="1"/>
  <c r="KIQ7" i="1"/>
  <c r="KIU7" i="1"/>
  <c r="KIY7" i="1"/>
  <c r="KJC7" i="1"/>
  <c r="KJG7" i="1"/>
  <c r="KJK7" i="1"/>
  <c r="KJO7" i="1"/>
  <c r="KJS7" i="1"/>
  <c r="KJW7" i="1"/>
  <c r="KKA7" i="1"/>
  <c r="KKE7" i="1"/>
  <c r="KKI7" i="1"/>
  <c r="KKM7" i="1"/>
  <c r="KKQ7" i="1"/>
  <c r="KKU7" i="1"/>
  <c r="KKY7" i="1"/>
  <c r="KLC7" i="1"/>
  <c r="KLG7" i="1"/>
  <c r="KLK7" i="1"/>
  <c r="KLO7" i="1"/>
  <c r="KLS7" i="1"/>
  <c r="KLW7" i="1"/>
  <c r="KMA7" i="1"/>
  <c r="KME7" i="1"/>
  <c r="KMI7" i="1"/>
  <c r="KMM7" i="1"/>
  <c r="KMQ7" i="1"/>
  <c r="KMU7" i="1"/>
  <c r="KMY7" i="1"/>
  <c r="KNC7" i="1"/>
  <c r="KNG7" i="1"/>
  <c r="KNK7" i="1"/>
  <c r="KNO7" i="1"/>
  <c r="KNS7" i="1"/>
  <c r="KNW7" i="1"/>
  <c r="KOA7" i="1"/>
  <c r="KOE7" i="1"/>
  <c r="KOI7" i="1"/>
  <c r="KOM7" i="1"/>
  <c r="KOQ7" i="1"/>
  <c r="KOU7" i="1"/>
  <c r="KOY7" i="1"/>
  <c r="KPC7" i="1"/>
  <c r="KPG7" i="1"/>
  <c r="KPK7" i="1"/>
  <c r="KPO7" i="1"/>
  <c r="KPS7" i="1"/>
  <c r="KPW7" i="1"/>
  <c r="KQA7" i="1"/>
  <c r="KQE7" i="1"/>
  <c r="KQI7" i="1"/>
  <c r="KQM7" i="1"/>
  <c r="KQQ7" i="1"/>
  <c r="KQU7" i="1"/>
  <c r="KQY7" i="1"/>
  <c r="KRC7" i="1"/>
  <c r="KRG7" i="1"/>
  <c r="KRK7" i="1"/>
  <c r="KRO7" i="1"/>
  <c r="KRS7" i="1"/>
  <c r="KRW7" i="1"/>
  <c r="KSA7" i="1"/>
  <c r="KSE7" i="1"/>
  <c r="KSI7" i="1"/>
  <c r="KSM7" i="1"/>
  <c r="KSQ7" i="1"/>
  <c r="KSU7" i="1"/>
  <c r="KSY7" i="1"/>
  <c r="KTC7" i="1"/>
  <c r="KTG7" i="1"/>
  <c r="KTK7" i="1"/>
  <c r="KTO7" i="1"/>
  <c r="KTS7" i="1"/>
  <c r="KTW7" i="1"/>
  <c r="KUA7" i="1"/>
  <c r="KUE7" i="1"/>
  <c r="KUI7" i="1"/>
  <c r="KUM7" i="1"/>
  <c r="KUQ7" i="1"/>
  <c r="KUU7" i="1"/>
  <c r="KUY7" i="1"/>
  <c r="KVC7" i="1"/>
  <c r="KVG7" i="1"/>
  <c r="KVK7" i="1"/>
  <c r="KVO7" i="1"/>
  <c r="KVS7" i="1"/>
  <c r="KVW7" i="1"/>
  <c r="KWA7" i="1"/>
  <c r="KWE7" i="1"/>
  <c r="KWI7" i="1"/>
  <c r="KWM7" i="1"/>
  <c r="KWQ7" i="1"/>
  <c r="KWU7" i="1"/>
  <c r="KWY7" i="1"/>
  <c r="KXC7" i="1"/>
  <c r="KXG7" i="1"/>
  <c r="KXK7" i="1"/>
  <c r="KXO7" i="1"/>
  <c r="KXS7" i="1"/>
  <c r="KXW7" i="1"/>
  <c r="KYA7" i="1"/>
  <c r="KYE7" i="1"/>
  <c r="KYI7" i="1"/>
  <c r="KYM7" i="1"/>
  <c r="AY7" i="1"/>
  <c r="DL7" i="1"/>
  <c r="GS7" i="1"/>
  <c r="IV7" i="1"/>
  <c r="LK7" i="1"/>
  <c r="OA7" i="1"/>
  <c r="PT7" i="1"/>
  <c r="RD7" i="1"/>
  <c r="SV7" i="1"/>
  <c r="TX7" i="1"/>
  <c r="UZ7" i="1"/>
  <c r="WJ7" i="1"/>
  <c r="XJ7" i="1"/>
  <c r="YL7" i="1"/>
  <c r="ZS7" i="1"/>
  <c r="AAV7" i="1"/>
  <c r="ABW7" i="1"/>
  <c r="ADF7" i="1"/>
  <c r="AEI7" i="1"/>
  <c r="AFL7" i="1"/>
  <c r="AGQ7" i="1"/>
  <c r="AHR7" i="1"/>
  <c r="AIV7" i="1"/>
  <c r="AJV7" i="1"/>
  <c r="AKS7" i="1"/>
  <c r="ALM7" i="1"/>
  <c r="AMI7" i="1"/>
  <c r="ANG7" i="1"/>
  <c r="AOC7" i="1"/>
  <c r="APC7" i="1"/>
  <c r="APT7" i="1"/>
  <c r="AQJ7" i="1"/>
  <c r="ARC7" i="1"/>
  <c r="ARS7" i="1"/>
  <c r="ASH7" i="1"/>
  <c r="ATB7" i="1"/>
  <c r="ATR7" i="1"/>
  <c r="AUH7" i="1"/>
  <c r="AUZ7" i="1"/>
  <c r="AVO7" i="1"/>
  <c r="AWE7" i="1"/>
  <c r="AWY7" i="1"/>
  <c r="AXO7" i="1"/>
  <c r="AYB7" i="1"/>
  <c r="AYV7" i="1"/>
  <c r="AZL7" i="1"/>
  <c r="BAD7" i="1"/>
  <c r="BAV7" i="1"/>
  <c r="BBJ7" i="1"/>
  <c r="BCB7" i="1"/>
  <c r="BCT7" i="1"/>
  <c r="BDK7" i="1"/>
  <c r="BDZ7" i="1"/>
  <c r="BEQ7" i="1"/>
  <c r="BFJ7" i="1"/>
  <c r="BFZ7" i="1"/>
  <c r="BGR7" i="1"/>
  <c r="BHG7" i="1"/>
  <c r="BHW7" i="1"/>
  <c r="BIQ7" i="1"/>
  <c r="BJG7" i="1"/>
  <c r="BJT7" i="1"/>
  <c r="BKN7" i="1"/>
  <c r="BLD7" i="1"/>
  <c r="BLT7" i="1"/>
  <c r="BMN7" i="1"/>
  <c r="BNB7" i="1"/>
  <c r="BNR7" i="1"/>
  <c r="BOL7" i="1"/>
  <c r="BPB7" i="1"/>
  <c r="BPP7" i="1"/>
  <c r="BQI7" i="1"/>
  <c r="BQY7" i="1"/>
  <c r="BRR7" i="1"/>
  <c r="BSI7" i="1"/>
  <c r="BSX7" i="1"/>
  <c r="BTO7" i="1"/>
  <c r="BUF7" i="1"/>
  <c r="BUY7" i="1"/>
  <c r="BVL7" i="1"/>
  <c r="BWE7" i="1"/>
  <c r="BWS7" i="1"/>
  <c r="BXE7" i="1"/>
  <c r="BXT7" i="1"/>
  <c r="BYD7" i="1"/>
  <c r="BYP7" i="1"/>
  <c r="BZE7" i="1"/>
  <c r="BZQ7" i="1"/>
  <c r="CAB7" i="1"/>
  <c r="CAP7" i="1"/>
  <c r="CBB7" i="1"/>
  <c r="CBN7" i="1"/>
  <c r="CCC7" i="1"/>
  <c r="CCN7" i="1"/>
  <c r="CCZ7" i="1"/>
  <c r="CDN7" i="1"/>
  <c r="CDZ7" i="1"/>
  <c r="CEK7" i="1"/>
  <c r="CEZ7" i="1"/>
  <c r="CFL7" i="1"/>
  <c r="CFY7" i="1"/>
  <c r="CGL7" i="1"/>
  <c r="CGW7" i="1"/>
  <c r="CHJ7" i="1"/>
  <c r="CHX7" i="1"/>
  <c r="CIK7" i="1"/>
  <c r="CIV7" i="1"/>
  <c r="CJI7" i="1"/>
  <c r="CJT7" i="1"/>
  <c r="CKC7" i="1"/>
  <c r="CKN7" i="1"/>
  <c r="CKV7" i="1"/>
  <c r="CLE7" i="1"/>
  <c r="CLP7" i="1"/>
  <c r="CLY7" i="1"/>
  <c r="CMG7" i="1"/>
  <c r="CMR7" i="1"/>
  <c r="CNA7" i="1"/>
  <c r="CNJ7" i="1"/>
  <c r="CNU7" i="1"/>
  <c r="COC7" i="1"/>
  <c r="COL7" i="1"/>
  <c r="COW7" i="1"/>
  <c r="CPF7" i="1"/>
  <c r="CPN7" i="1"/>
  <c r="CPY7" i="1"/>
  <c r="CQH7" i="1"/>
  <c r="CQR7" i="1"/>
  <c r="CRB7" i="1"/>
  <c r="CRJ7" i="1"/>
  <c r="CRT7" i="1"/>
  <c r="CSD7" i="1"/>
  <c r="CSN7" i="1"/>
  <c r="CSV7" i="1"/>
  <c r="CTF7" i="1"/>
  <c r="CTP7" i="1"/>
  <c r="CTY7" i="1"/>
  <c r="CUJ7" i="1"/>
  <c r="CUR7" i="1"/>
  <c r="CVA7" i="1"/>
  <c r="CVL7" i="1"/>
  <c r="CVU7" i="1"/>
  <c r="CWC7" i="1"/>
  <c r="CWN7" i="1"/>
  <c r="CWW7" i="1"/>
  <c r="CXF7" i="1"/>
  <c r="CXQ7" i="1"/>
  <c r="CXY7" i="1"/>
  <c r="CYH7" i="1"/>
  <c r="CYS7" i="1"/>
  <c r="CZB7" i="1"/>
  <c r="CZJ7" i="1"/>
  <c r="CZU7" i="1"/>
  <c r="DAD7" i="1"/>
  <c r="DAN7" i="1"/>
  <c r="DAX7" i="1"/>
  <c r="DBF7" i="1"/>
  <c r="DBP7" i="1"/>
  <c r="DBZ7" i="1"/>
  <c r="DCJ7" i="1"/>
  <c r="DCR7" i="1"/>
  <c r="DDB7" i="1"/>
  <c r="DDL7" i="1"/>
  <c r="DDU7" i="1"/>
  <c r="DEF7" i="1"/>
  <c r="DEN7" i="1"/>
  <c r="DEW7" i="1"/>
  <c r="DFH7" i="1"/>
  <c r="DFQ7" i="1"/>
  <c r="DFY7" i="1"/>
  <c r="DGJ7" i="1"/>
  <c r="DGS7" i="1"/>
  <c r="DHB7" i="1"/>
  <c r="DHM7" i="1"/>
  <c r="DHU7" i="1"/>
  <c r="DID7" i="1"/>
  <c r="DIO7" i="1"/>
  <c r="DIX7" i="1"/>
  <c r="DJF7" i="1"/>
  <c r="DJQ7" i="1"/>
  <c r="DJZ7" i="1"/>
  <c r="DKJ7" i="1"/>
  <c r="DKT7" i="1"/>
  <c r="DLB7" i="1"/>
  <c r="DLL7" i="1"/>
  <c r="DLV7" i="1"/>
  <c r="DMF7" i="1"/>
  <c r="DMN7" i="1"/>
  <c r="DMX7" i="1"/>
  <c r="DNH7" i="1"/>
  <c r="DNQ7" i="1"/>
  <c r="DOB7" i="1"/>
  <c r="DOJ7" i="1"/>
  <c r="DOS7" i="1"/>
  <c r="DPD7" i="1"/>
  <c r="DPM7" i="1"/>
  <c r="DPU7" i="1"/>
  <c r="DQF7" i="1"/>
  <c r="DQO7" i="1"/>
  <c r="DQX7" i="1"/>
  <c r="DRI7" i="1"/>
  <c r="DRQ7" i="1"/>
  <c r="DRZ7" i="1"/>
  <c r="DSK7" i="1"/>
  <c r="DST7" i="1"/>
  <c r="DTB7" i="1"/>
  <c r="DTM7" i="1"/>
  <c r="DTV7" i="1"/>
  <c r="DUF7" i="1"/>
  <c r="DUP7" i="1"/>
  <c r="DUX7" i="1"/>
  <c r="DVH7" i="1"/>
  <c r="DVR7" i="1"/>
  <c r="DWB7" i="1"/>
  <c r="DWJ7" i="1"/>
  <c r="DWT7" i="1"/>
  <c r="DXD7" i="1"/>
  <c r="DXM7" i="1"/>
  <c r="DXX7" i="1"/>
  <c r="DYF7" i="1"/>
  <c r="DYO7" i="1"/>
  <c r="DYZ7" i="1"/>
  <c r="DZI7" i="1"/>
  <c r="DZQ7" i="1"/>
  <c r="EAB7" i="1"/>
  <c r="EAK7" i="1"/>
  <c r="EAT7" i="1"/>
  <c r="EBE7" i="1"/>
  <c r="EBM7" i="1"/>
  <c r="EBV7" i="1"/>
  <c r="ECG7" i="1"/>
  <c r="ECP7" i="1"/>
  <c r="ECX7" i="1"/>
  <c r="EDI7" i="1"/>
  <c r="EDR7" i="1"/>
  <c r="EEB7" i="1"/>
  <c r="EEL7" i="1"/>
  <c r="EET7" i="1"/>
  <c r="EFD7" i="1"/>
  <c r="EFN7" i="1"/>
  <c r="EFX7" i="1"/>
  <c r="EGF7" i="1"/>
  <c r="EGP7" i="1"/>
  <c r="EGZ7" i="1"/>
  <c r="EHI7" i="1"/>
  <c r="EHT7" i="1"/>
  <c r="EIB7" i="1"/>
  <c r="EIK7" i="1"/>
  <c r="EIV7" i="1"/>
  <c r="EJE7" i="1"/>
  <c r="EJM7" i="1"/>
  <c r="EJX7" i="1"/>
  <c r="EKG7" i="1"/>
  <c r="EKP7" i="1"/>
  <c r="ELA7" i="1"/>
  <c r="ELI7" i="1"/>
  <c r="ELR7" i="1"/>
  <c r="EMC7" i="1"/>
  <c r="EML7" i="1"/>
  <c r="EMT7" i="1"/>
  <c r="ENE7" i="1"/>
  <c r="ENN7" i="1"/>
  <c r="ENX7" i="1"/>
  <c r="EOH7" i="1"/>
  <c r="EOP7" i="1"/>
  <c r="EOZ7" i="1"/>
  <c r="EPJ7" i="1"/>
  <c r="EPT7" i="1"/>
  <c r="EQB7" i="1"/>
  <c r="EQL7" i="1"/>
  <c r="EQV7" i="1"/>
  <c r="ERE7" i="1"/>
  <c r="ERP7" i="1"/>
  <c r="ERX7" i="1"/>
  <c r="ESG7" i="1"/>
  <c r="ESR7" i="1"/>
  <c r="ETA7" i="1"/>
  <c r="ETI7" i="1"/>
  <c r="ETT7" i="1"/>
  <c r="EUC7" i="1"/>
  <c r="EUL7" i="1"/>
  <c r="EUW7" i="1"/>
  <c r="EVE7" i="1"/>
  <c r="EVN7" i="1"/>
  <c r="EVY7" i="1"/>
  <c r="EWH7" i="1"/>
  <c r="EWP7" i="1"/>
  <c r="EXA7" i="1"/>
  <c r="EXH7" i="1"/>
  <c r="EXO7" i="1"/>
  <c r="EXW7" i="1"/>
  <c r="EYC7" i="1"/>
  <c r="EYJ7" i="1"/>
  <c r="EYR7" i="1"/>
  <c r="EYY7" i="1"/>
  <c r="EZE7" i="1"/>
  <c r="EZM7" i="1"/>
  <c r="EZT7" i="1"/>
  <c r="FAA7" i="1"/>
  <c r="FAI7" i="1"/>
  <c r="FAO7" i="1"/>
  <c r="FAV7" i="1"/>
  <c r="FBD7" i="1"/>
  <c r="FBK7" i="1"/>
  <c r="FBQ7" i="1"/>
  <c r="FBY7" i="1"/>
  <c r="FCF7" i="1"/>
  <c r="FCM7" i="1"/>
  <c r="FCU7" i="1"/>
  <c r="FDA7" i="1"/>
  <c r="FDH7" i="1"/>
  <c r="FDP7" i="1"/>
  <c r="FDW7" i="1"/>
  <c r="FEC7" i="1"/>
  <c r="FEK7" i="1"/>
  <c r="FER7" i="1"/>
  <c r="FEY7" i="1"/>
  <c r="FFG7" i="1"/>
  <c r="FFM7" i="1"/>
  <c r="FFT7" i="1"/>
  <c r="FGB7" i="1"/>
  <c r="FGI7" i="1"/>
  <c r="FGO7" i="1"/>
  <c r="FGW7" i="1"/>
  <c r="FHD7" i="1"/>
  <c r="FHK7" i="1"/>
  <c r="FHS7" i="1"/>
  <c r="FHY7" i="1"/>
  <c r="FIF7" i="1"/>
  <c r="FIN7" i="1"/>
  <c r="FIU7" i="1"/>
  <c r="FJA7" i="1"/>
  <c r="FJI7" i="1"/>
  <c r="FJP7" i="1"/>
  <c r="FJW7" i="1"/>
  <c r="FKE7" i="1"/>
  <c r="FKK7" i="1"/>
  <c r="FKR7" i="1"/>
  <c r="FKZ7" i="1"/>
  <c r="FLG7" i="1"/>
  <c r="FLM7" i="1"/>
  <c r="FLU7" i="1"/>
  <c r="FMB7" i="1"/>
  <c r="FMI7" i="1"/>
  <c r="FMQ7" i="1"/>
  <c r="FMW7" i="1"/>
  <c r="FND7" i="1"/>
  <c r="FNL7" i="1"/>
  <c r="FNS7" i="1"/>
  <c r="FNY7" i="1"/>
  <c r="FOG7" i="1"/>
  <c r="FON7" i="1"/>
  <c r="FOU7" i="1"/>
  <c r="FPC7" i="1"/>
  <c r="FPI7" i="1"/>
  <c r="FPP7" i="1"/>
  <c r="FPX7" i="1"/>
  <c r="FQE7" i="1"/>
  <c r="FQK7" i="1"/>
  <c r="FQS7" i="1"/>
  <c r="FQZ7" i="1"/>
  <c r="FRG7" i="1"/>
  <c r="FRO7" i="1"/>
  <c r="FRU7" i="1"/>
  <c r="FSB7" i="1"/>
  <c r="FSJ7" i="1"/>
  <c r="FSQ7" i="1"/>
  <c r="FSW7" i="1"/>
  <c r="FTE7" i="1"/>
  <c r="FTL7" i="1"/>
  <c r="FTS7" i="1"/>
  <c r="FUA7" i="1"/>
  <c r="FUG7" i="1"/>
  <c r="FUN7" i="1"/>
  <c r="FUV7" i="1"/>
  <c r="FVC7" i="1"/>
  <c r="FVI7" i="1"/>
  <c r="FVQ7" i="1"/>
  <c r="FVX7" i="1"/>
  <c r="FWE7" i="1"/>
  <c r="FWM7" i="1"/>
  <c r="FWS7" i="1"/>
  <c r="FWZ7" i="1"/>
  <c r="FXH7" i="1"/>
  <c r="FXM7" i="1"/>
  <c r="FXR7" i="1"/>
  <c r="FXX7" i="1"/>
  <c r="FYC7" i="1"/>
  <c r="FYH7" i="1"/>
  <c r="FYN7" i="1"/>
  <c r="FYS7" i="1"/>
  <c r="FYX7" i="1"/>
  <c r="FZD7" i="1"/>
  <c r="FZI7" i="1"/>
  <c r="FZN7" i="1"/>
  <c r="FZT7" i="1"/>
  <c r="FZY7" i="1"/>
  <c r="GAD7" i="1"/>
  <c r="GAJ7" i="1"/>
  <c r="GAO7" i="1"/>
  <c r="GAT7" i="1"/>
  <c r="GAZ7" i="1"/>
  <c r="GBE7" i="1"/>
  <c r="GBJ7" i="1"/>
  <c r="GBP7" i="1"/>
  <c r="GBU7" i="1"/>
  <c r="GBZ7" i="1"/>
  <c r="GCF7" i="1"/>
  <c r="GCK7" i="1"/>
  <c r="GCP7" i="1"/>
  <c r="GCV7" i="1"/>
  <c r="GDA7" i="1"/>
  <c r="GDF7" i="1"/>
  <c r="GDL7" i="1"/>
  <c r="GDQ7" i="1"/>
  <c r="GDV7" i="1"/>
  <c r="GEB7" i="1"/>
  <c r="GEG7" i="1"/>
  <c r="GEL7" i="1"/>
  <c r="GER7" i="1"/>
  <c r="GEW7" i="1"/>
  <c r="GFB7" i="1"/>
  <c r="GFH7" i="1"/>
  <c r="GFM7" i="1"/>
  <c r="GFR7" i="1"/>
  <c r="GFX7" i="1"/>
  <c r="GGC7" i="1"/>
  <c r="GGH7" i="1"/>
  <c r="GGN7" i="1"/>
  <c r="GGS7" i="1"/>
  <c r="GGX7" i="1"/>
  <c r="GHD7" i="1"/>
  <c r="GHI7" i="1"/>
  <c r="GHN7" i="1"/>
  <c r="GHT7" i="1"/>
  <c r="GHY7" i="1"/>
  <c r="GID7" i="1"/>
  <c r="GIJ7" i="1"/>
  <c r="GIO7" i="1"/>
  <c r="GIT7" i="1"/>
  <c r="GIZ7" i="1"/>
  <c r="GJE7" i="1"/>
  <c r="GJJ7" i="1"/>
  <c r="GJP7" i="1"/>
  <c r="GJU7" i="1"/>
  <c r="GJZ7" i="1"/>
  <c r="GKF7" i="1"/>
  <c r="GKK7" i="1"/>
  <c r="GKP7" i="1"/>
  <c r="GKV7" i="1"/>
  <c r="GLA7" i="1"/>
  <c r="GLF7" i="1"/>
  <c r="GLL7" i="1"/>
  <c r="GLQ7" i="1"/>
  <c r="GLV7" i="1"/>
  <c r="GMB7" i="1"/>
  <c r="GMG7" i="1"/>
  <c r="GML7" i="1"/>
  <c r="GMR7" i="1"/>
  <c r="GMW7" i="1"/>
  <c r="GNB7" i="1"/>
  <c r="GNH7" i="1"/>
  <c r="GNM7" i="1"/>
  <c r="GNR7" i="1"/>
  <c r="GNX7" i="1"/>
  <c r="GOC7" i="1"/>
  <c r="GOH7" i="1"/>
  <c r="GON7" i="1"/>
  <c r="GOS7" i="1"/>
  <c r="GOX7" i="1"/>
  <c r="GPD7" i="1"/>
  <c r="GPI7" i="1"/>
  <c r="GPN7" i="1"/>
  <c r="GPT7" i="1"/>
  <c r="GPY7" i="1"/>
  <c r="GQD7" i="1"/>
  <c r="GQJ7" i="1"/>
  <c r="GQO7" i="1"/>
  <c r="GQT7" i="1"/>
  <c r="GQZ7" i="1"/>
  <c r="GRE7" i="1"/>
  <c r="GRJ7" i="1"/>
  <c r="GRP7" i="1"/>
  <c r="GRU7" i="1"/>
  <c r="GRZ7" i="1"/>
  <c r="GSF7" i="1"/>
  <c r="GSK7" i="1"/>
  <c r="GSP7" i="1"/>
  <c r="GSV7" i="1"/>
  <c r="GTA7" i="1"/>
  <c r="GTF7" i="1"/>
  <c r="GTL7" i="1"/>
  <c r="GTQ7" i="1"/>
  <c r="GTV7" i="1"/>
  <c r="GUB7" i="1"/>
  <c r="GUG7" i="1"/>
  <c r="GUL7" i="1"/>
  <c r="GUR7" i="1"/>
  <c r="GUW7" i="1"/>
  <c r="GVB7" i="1"/>
  <c r="GVH7" i="1"/>
  <c r="GVM7" i="1"/>
  <c r="GVR7" i="1"/>
  <c r="GVX7" i="1"/>
  <c r="GWC7" i="1"/>
  <c r="GWH7" i="1"/>
  <c r="GWN7" i="1"/>
  <c r="GWS7" i="1"/>
  <c r="GWX7" i="1"/>
  <c r="GXD7" i="1"/>
  <c r="GXI7" i="1"/>
  <c r="GXN7" i="1"/>
  <c r="GXT7" i="1"/>
  <c r="GXY7" i="1"/>
  <c r="GYD7" i="1"/>
  <c r="GYJ7" i="1"/>
  <c r="GYO7" i="1"/>
  <c r="GYT7" i="1"/>
  <c r="GYZ7" i="1"/>
  <c r="GZE7" i="1"/>
  <c r="GZJ7" i="1"/>
  <c r="GZP7" i="1"/>
  <c r="GZU7" i="1"/>
  <c r="GZZ7" i="1"/>
  <c r="HAF7" i="1"/>
  <c r="HAK7" i="1"/>
  <c r="HAP7" i="1"/>
  <c r="HAV7" i="1"/>
  <c r="HBA7" i="1"/>
  <c r="HBF7" i="1"/>
  <c r="HBL7" i="1"/>
  <c r="HBQ7" i="1"/>
  <c r="HBV7" i="1"/>
  <c r="HCB7" i="1"/>
  <c r="HCG7" i="1"/>
  <c r="HCL7" i="1"/>
  <c r="HCR7" i="1"/>
  <c r="HCW7" i="1"/>
  <c r="HDB7" i="1"/>
  <c r="HDH7" i="1"/>
  <c r="HDM7" i="1"/>
  <c r="HDR7" i="1"/>
  <c r="HDX7" i="1"/>
  <c r="HEC7" i="1"/>
  <c r="HEH7" i="1"/>
  <c r="HEN7" i="1"/>
  <c r="HES7" i="1"/>
  <c r="HEX7" i="1"/>
  <c r="HFD7" i="1"/>
  <c r="HFI7" i="1"/>
  <c r="HFN7" i="1"/>
  <c r="HFT7" i="1"/>
  <c r="HFY7" i="1"/>
  <c r="HGD7" i="1"/>
  <c r="HGJ7" i="1"/>
  <c r="HGO7" i="1"/>
  <c r="HGT7" i="1"/>
  <c r="HGZ7" i="1"/>
  <c r="HHE7" i="1"/>
  <c r="HHJ7" i="1"/>
  <c r="HHP7" i="1"/>
  <c r="HHU7" i="1"/>
  <c r="HHZ7" i="1"/>
  <c r="HIF7" i="1"/>
  <c r="HIK7" i="1"/>
  <c r="HIP7" i="1"/>
  <c r="HIV7" i="1"/>
  <c r="HJA7" i="1"/>
  <c r="HJF7" i="1"/>
  <c r="HJL7" i="1"/>
  <c r="HJQ7" i="1"/>
  <c r="HJV7" i="1"/>
  <c r="HKB7" i="1"/>
  <c r="HKG7" i="1"/>
  <c r="HKL7" i="1"/>
  <c r="HKR7" i="1"/>
  <c r="HKW7" i="1"/>
  <c r="HLB7" i="1"/>
  <c r="HLH7" i="1"/>
  <c r="HLM7" i="1"/>
  <c r="HLR7" i="1"/>
  <c r="HLX7" i="1"/>
  <c r="HMC7" i="1"/>
  <c r="HMH7" i="1"/>
  <c r="HMN7" i="1"/>
  <c r="HMS7" i="1"/>
  <c r="HMX7" i="1"/>
  <c r="HND7" i="1"/>
  <c r="HNI7" i="1"/>
  <c r="HNN7" i="1"/>
  <c r="HNT7" i="1"/>
  <c r="HNY7" i="1"/>
  <c r="HOD7" i="1"/>
  <c r="HOJ7" i="1"/>
  <c r="HOO7" i="1"/>
  <c r="HOT7" i="1"/>
  <c r="HOZ7" i="1"/>
  <c r="HPE7" i="1"/>
  <c r="HPJ7" i="1"/>
  <c r="HPP7" i="1"/>
  <c r="HPU7" i="1"/>
  <c r="HPZ7" i="1"/>
  <c r="HQF7" i="1"/>
  <c r="HQK7" i="1"/>
  <c r="HQP7" i="1"/>
  <c r="HQV7" i="1"/>
  <c r="HRA7" i="1"/>
  <c r="HRF7" i="1"/>
  <c r="HRL7" i="1"/>
  <c r="HRQ7" i="1"/>
  <c r="HRV7" i="1"/>
  <c r="HSB7" i="1"/>
  <c r="HSG7" i="1"/>
  <c r="HSL7" i="1"/>
  <c r="HSR7" i="1"/>
  <c r="HSW7" i="1"/>
  <c r="HTB7" i="1"/>
  <c r="HTH7" i="1"/>
  <c r="HTM7" i="1"/>
  <c r="HTR7" i="1"/>
  <c r="HTX7" i="1"/>
  <c r="HUC7" i="1"/>
  <c r="HUH7" i="1"/>
  <c r="HUN7" i="1"/>
  <c r="HUS7" i="1"/>
  <c r="HUX7" i="1"/>
  <c r="HVD7" i="1"/>
  <c r="HVI7" i="1"/>
  <c r="HVN7" i="1"/>
  <c r="HVT7" i="1"/>
  <c r="HVY7" i="1"/>
  <c r="HWD7" i="1"/>
  <c r="HWJ7" i="1"/>
  <c r="HWO7" i="1"/>
  <c r="HWT7" i="1"/>
  <c r="HWZ7" i="1"/>
  <c r="HXE7" i="1"/>
  <c r="HXJ7" i="1"/>
  <c r="HXP7" i="1"/>
  <c r="HXU7" i="1"/>
  <c r="HXZ7" i="1"/>
  <c r="HYF7" i="1"/>
  <c r="HYK7" i="1"/>
  <c r="HYP7" i="1"/>
  <c r="HYV7" i="1"/>
  <c r="HZA7" i="1"/>
  <c r="HZF7" i="1"/>
  <c r="HZL7" i="1"/>
  <c r="HZQ7" i="1"/>
  <c r="HZV7" i="1"/>
  <c r="IAB7" i="1"/>
  <c r="IAG7" i="1"/>
  <c r="IAL7" i="1"/>
  <c r="IAR7" i="1"/>
  <c r="IAW7" i="1"/>
  <c r="IBB7" i="1"/>
  <c r="IBH7" i="1"/>
  <c r="IBM7" i="1"/>
  <c r="IBR7" i="1"/>
  <c r="IBX7" i="1"/>
  <c r="ICC7" i="1"/>
  <c r="ICH7" i="1"/>
  <c r="ICN7" i="1"/>
  <c r="ICS7" i="1"/>
  <c r="ICX7" i="1"/>
  <c r="IDD7" i="1"/>
  <c r="IDI7" i="1"/>
  <c r="IDN7" i="1"/>
  <c r="IDT7" i="1"/>
  <c r="IDY7" i="1"/>
  <c r="IED7" i="1"/>
  <c r="IEJ7" i="1"/>
  <c r="IEO7" i="1"/>
  <c r="IET7" i="1"/>
  <c r="IEZ7" i="1"/>
  <c r="IFE7" i="1"/>
  <c r="IFJ7" i="1"/>
  <c r="IFP7" i="1"/>
  <c r="IFU7" i="1"/>
  <c r="IFZ7" i="1"/>
  <c r="IGF7" i="1"/>
  <c r="IGK7" i="1"/>
  <c r="IGP7" i="1"/>
  <c r="IGV7" i="1"/>
  <c r="IHA7" i="1"/>
  <c r="IHF7" i="1"/>
  <c r="IHL7" i="1"/>
  <c r="IHQ7" i="1"/>
  <c r="IHV7" i="1"/>
  <c r="IIB7" i="1"/>
  <c r="IIG7" i="1"/>
  <c r="IIL7" i="1"/>
  <c r="IIR7" i="1"/>
  <c r="IIW7" i="1"/>
  <c r="IJB7" i="1"/>
  <c r="IJH7" i="1"/>
  <c r="IJM7" i="1"/>
  <c r="IJR7" i="1"/>
  <c r="IJX7" i="1"/>
  <c r="IKC7" i="1"/>
  <c r="IKH7" i="1"/>
  <c r="IKN7" i="1"/>
  <c r="IKS7" i="1"/>
  <c r="IKX7" i="1"/>
  <c r="ILD7" i="1"/>
  <c r="ILI7" i="1"/>
  <c r="ILN7" i="1"/>
  <c r="ILT7" i="1"/>
  <c r="ILY7" i="1"/>
  <c r="IMD7" i="1"/>
  <c r="IMJ7" i="1"/>
  <c r="IMO7" i="1"/>
  <c r="IMT7" i="1"/>
  <c r="IMZ7" i="1"/>
  <c r="INE7" i="1"/>
  <c r="INJ7" i="1"/>
  <c r="INP7" i="1"/>
  <c r="INU7" i="1"/>
  <c r="INZ7" i="1"/>
  <c r="IOF7" i="1"/>
  <c r="IOK7" i="1"/>
  <c r="IOP7" i="1"/>
  <c r="IOV7" i="1"/>
  <c r="IPA7" i="1"/>
  <c r="IPF7" i="1"/>
  <c r="IPL7" i="1"/>
  <c r="IPQ7" i="1"/>
  <c r="IPV7" i="1"/>
  <c r="IQB7" i="1"/>
  <c r="IQG7" i="1"/>
  <c r="IQL7" i="1"/>
  <c r="IQR7" i="1"/>
  <c r="IQW7" i="1"/>
  <c r="IRB7" i="1"/>
  <c r="IRH7" i="1"/>
  <c r="IRM7" i="1"/>
  <c r="IRR7" i="1"/>
  <c r="IRX7" i="1"/>
  <c r="ISC7" i="1"/>
  <c r="ISH7" i="1"/>
  <c r="ISN7" i="1"/>
  <c r="ISS7" i="1"/>
  <c r="ISX7" i="1"/>
  <c r="ITD7" i="1"/>
  <c r="ITI7" i="1"/>
  <c r="ITN7" i="1"/>
  <c r="ITT7" i="1"/>
  <c r="ITY7" i="1"/>
  <c r="IUD7" i="1"/>
  <c r="IUJ7" i="1"/>
  <c r="IUO7" i="1"/>
  <c r="IUT7" i="1"/>
  <c r="IUZ7" i="1"/>
  <c r="IVE7" i="1"/>
  <c r="IVJ7" i="1"/>
  <c r="IVP7" i="1"/>
  <c r="IVU7" i="1"/>
  <c r="IVZ7" i="1"/>
  <c r="IWF7" i="1"/>
  <c r="IWK7" i="1"/>
  <c r="IWP7" i="1"/>
  <c r="IWV7" i="1"/>
  <c r="IXA7" i="1"/>
  <c r="IXF7" i="1"/>
  <c r="IXL7" i="1"/>
  <c r="IXQ7" i="1"/>
  <c r="IXV7" i="1"/>
  <c r="IYB7" i="1"/>
  <c r="IYG7" i="1"/>
  <c r="IYL7" i="1"/>
  <c r="IYR7" i="1"/>
  <c r="IYW7" i="1"/>
  <c r="IZB7" i="1"/>
  <c r="IZH7" i="1"/>
  <c r="IZM7" i="1"/>
  <c r="IZR7" i="1"/>
  <c r="IZX7" i="1"/>
  <c r="JAC7" i="1"/>
  <c r="JAH7" i="1"/>
  <c r="JAN7" i="1"/>
  <c r="JAS7" i="1"/>
  <c r="JAX7" i="1"/>
  <c r="JBD7" i="1"/>
  <c r="JBI7" i="1"/>
  <c r="JBN7" i="1"/>
  <c r="JBT7" i="1"/>
  <c r="JBY7" i="1"/>
  <c r="JCD7" i="1"/>
  <c r="JCJ7" i="1"/>
  <c r="JCO7" i="1"/>
  <c r="JCT7" i="1"/>
  <c r="JCZ7" i="1"/>
  <c r="JDE7" i="1"/>
  <c r="JDJ7" i="1"/>
  <c r="JDP7" i="1"/>
  <c r="JDU7" i="1"/>
  <c r="JDZ7" i="1"/>
  <c r="JEF7" i="1"/>
  <c r="JEK7" i="1"/>
  <c r="JEP7" i="1"/>
  <c r="JEV7" i="1"/>
  <c r="JFA7" i="1"/>
  <c r="JFF7" i="1"/>
  <c r="JFL7" i="1"/>
  <c r="JFQ7" i="1"/>
  <c r="JFV7" i="1"/>
  <c r="JGB7" i="1"/>
  <c r="JGG7" i="1"/>
  <c r="JGL7" i="1"/>
  <c r="JGR7" i="1"/>
  <c r="JGW7" i="1"/>
  <c r="JHB7" i="1"/>
  <c r="JHH7" i="1"/>
  <c r="JHM7" i="1"/>
  <c r="JHR7" i="1"/>
  <c r="JHX7" i="1"/>
  <c r="JIC7" i="1"/>
  <c r="JIH7" i="1"/>
  <c r="JIN7" i="1"/>
  <c r="JIS7" i="1"/>
  <c r="JIX7" i="1"/>
  <c r="JJD7" i="1"/>
  <c r="JJI7" i="1"/>
  <c r="JJN7" i="1"/>
  <c r="JJT7" i="1"/>
  <c r="JJY7" i="1"/>
  <c r="JKD7" i="1"/>
  <c r="JKJ7" i="1"/>
  <c r="JKO7" i="1"/>
  <c r="JKT7" i="1"/>
  <c r="JKZ7" i="1"/>
  <c r="JLE7" i="1"/>
  <c r="JLJ7" i="1"/>
  <c r="JLP7" i="1"/>
  <c r="JLU7" i="1"/>
  <c r="JLZ7" i="1"/>
  <c r="JMF7" i="1"/>
  <c r="JMK7" i="1"/>
  <c r="JMP7" i="1"/>
  <c r="JMV7" i="1"/>
  <c r="JNA7" i="1"/>
  <c r="JNF7" i="1"/>
  <c r="JNL7" i="1"/>
  <c r="JNQ7" i="1"/>
  <c r="JNV7" i="1"/>
  <c r="JOB7" i="1"/>
  <c r="JOG7" i="1"/>
  <c r="JOL7" i="1"/>
  <c r="JOR7" i="1"/>
  <c r="JOW7" i="1"/>
  <c r="JPB7" i="1"/>
  <c r="JPH7" i="1"/>
  <c r="JPM7" i="1"/>
  <c r="JPR7" i="1"/>
  <c r="JPX7" i="1"/>
  <c r="JQC7" i="1"/>
  <c r="JQH7" i="1"/>
  <c r="JQN7" i="1"/>
  <c r="JQS7" i="1"/>
  <c r="JQX7" i="1"/>
  <c r="JRD7" i="1"/>
  <c r="JRI7" i="1"/>
  <c r="JRN7" i="1"/>
  <c r="JRT7" i="1"/>
  <c r="JRY7" i="1"/>
  <c r="JSD7" i="1"/>
  <c r="JSJ7" i="1"/>
  <c r="JSO7" i="1"/>
  <c r="JST7" i="1"/>
  <c r="JSZ7" i="1"/>
  <c r="JTE7" i="1"/>
  <c r="JTJ7" i="1"/>
  <c r="JTP7" i="1"/>
  <c r="JTU7" i="1"/>
  <c r="JTZ7" i="1"/>
  <c r="JUF7" i="1"/>
  <c r="JUK7" i="1"/>
  <c r="JUP7" i="1"/>
  <c r="JUV7" i="1"/>
  <c r="JVA7" i="1"/>
  <c r="JVF7" i="1"/>
  <c r="JVL7" i="1"/>
  <c r="JVQ7" i="1"/>
  <c r="JVV7" i="1"/>
  <c r="JWB7" i="1"/>
  <c r="JWG7" i="1"/>
  <c r="JWL7" i="1"/>
  <c r="JWR7" i="1"/>
  <c r="JWW7" i="1"/>
  <c r="JXB7" i="1"/>
  <c r="JXH7" i="1"/>
  <c r="JXM7" i="1"/>
  <c r="JXR7" i="1"/>
  <c r="JXX7" i="1"/>
  <c r="JYC7" i="1"/>
  <c r="JYH7" i="1"/>
  <c r="JYN7" i="1"/>
  <c r="JYS7" i="1"/>
  <c r="JYX7" i="1"/>
  <c r="JZD7" i="1"/>
  <c r="JZI7" i="1"/>
  <c r="JZN7" i="1"/>
  <c r="JZT7" i="1"/>
  <c r="JZY7" i="1"/>
  <c r="KAD7" i="1"/>
  <c r="KAJ7" i="1"/>
  <c r="KAO7" i="1"/>
  <c r="KAT7" i="1"/>
  <c r="KAZ7" i="1"/>
  <c r="KBE7" i="1"/>
  <c r="KBJ7" i="1"/>
  <c r="KBP7" i="1"/>
  <c r="KBU7" i="1"/>
  <c r="KBZ7" i="1"/>
  <c r="KCF7" i="1"/>
  <c r="KCK7" i="1"/>
  <c r="KCP7" i="1"/>
  <c r="KCV7" i="1"/>
  <c r="KDA7" i="1"/>
  <c r="KDF7" i="1"/>
  <c r="KDL7" i="1"/>
  <c r="KDQ7" i="1"/>
  <c r="KDV7" i="1"/>
  <c r="KEB7" i="1"/>
  <c r="KEG7" i="1"/>
  <c r="KEL7" i="1"/>
  <c r="KER7" i="1"/>
  <c r="KEW7" i="1"/>
  <c r="KFB7" i="1"/>
  <c r="KFH7" i="1"/>
  <c r="KFM7" i="1"/>
  <c r="KFR7" i="1"/>
  <c r="KFX7" i="1"/>
  <c r="KGC7" i="1"/>
  <c r="KGH7" i="1"/>
  <c r="KGN7" i="1"/>
  <c r="KGS7" i="1"/>
  <c r="KGX7" i="1"/>
  <c r="KHD7" i="1"/>
  <c r="KHI7" i="1"/>
  <c r="KHN7" i="1"/>
  <c r="KHT7" i="1"/>
  <c r="KHY7" i="1"/>
  <c r="KID7" i="1"/>
  <c r="KIJ7" i="1"/>
  <c r="KIO7" i="1"/>
  <c r="KIT7" i="1"/>
  <c r="KIZ7" i="1"/>
  <c r="KJE7" i="1"/>
  <c r="KJJ7" i="1"/>
  <c r="KJP7" i="1"/>
  <c r="KJU7" i="1"/>
  <c r="KJZ7" i="1"/>
  <c r="KKF7" i="1"/>
  <c r="KKK7" i="1"/>
  <c r="KKP7" i="1"/>
  <c r="KKV7" i="1"/>
  <c r="KLA7" i="1"/>
  <c r="KLF7" i="1"/>
  <c r="KLL7" i="1"/>
  <c r="KLQ7" i="1"/>
  <c r="KLV7" i="1"/>
  <c r="KMB7" i="1"/>
  <c r="KMG7" i="1"/>
  <c r="KML7" i="1"/>
  <c r="KMR7" i="1"/>
  <c r="KMW7" i="1"/>
  <c r="KNB7" i="1"/>
  <c r="KNH7" i="1"/>
  <c r="KNM7" i="1"/>
  <c r="KNR7" i="1"/>
  <c r="KNX7" i="1"/>
  <c r="KOC7" i="1"/>
  <c r="KOH7" i="1"/>
  <c r="KON7" i="1"/>
  <c r="KOS7" i="1"/>
  <c r="KOX7" i="1"/>
  <c r="KPD7" i="1"/>
  <c r="KPI7" i="1"/>
  <c r="KPN7" i="1"/>
  <c r="KPT7" i="1"/>
  <c r="KPY7" i="1"/>
  <c r="KQD7" i="1"/>
  <c r="KQJ7" i="1"/>
  <c r="KQO7" i="1"/>
  <c r="KQT7" i="1"/>
  <c r="KQZ7" i="1"/>
  <c r="KRE7" i="1"/>
  <c r="KRJ7" i="1"/>
  <c r="KRP7" i="1"/>
  <c r="KRU7" i="1"/>
  <c r="KRZ7" i="1"/>
  <c r="KSF7" i="1"/>
  <c r="KSK7" i="1"/>
  <c r="KSP7" i="1"/>
  <c r="KSV7" i="1"/>
  <c r="KTA7" i="1"/>
  <c r="KTF7" i="1"/>
  <c r="KTL7" i="1"/>
  <c r="KTQ7" i="1"/>
  <c r="KTV7" i="1"/>
  <c r="KUB7" i="1"/>
  <c r="KUG7" i="1"/>
  <c r="KUL7" i="1"/>
  <c r="KUR7" i="1"/>
  <c r="KUW7" i="1"/>
  <c r="KVB7" i="1"/>
  <c r="KVH7" i="1"/>
  <c r="KVM7" i="1"/>
  <c r="KVR7" i="1"/>
  <c r="KVX7" i="1"/>
  <c r="KWC7" i="1"/>
  <c r="KWH7" i="1"/>
  <c r="KWN7" i="1"/>
  <c r="KWS7" i="1"/>
  <c r="KWX7" i="1"/>
  <c r="KXD7" i="1"/>
  <c r="KXI7" i="1"/>
  <c r="KXN7" i="1"/>
  <c r="KXT7" i="1"/>
  <c r="KXY7" i="1"/>
  <c r="KYD7" i="1"/>
  <c r="KYJ7" i="1"/>
  <c r="KYO7" i="1"/>
  <c r="KYS7" i="1"/>
  <c r="KYW7" i="1"/>
  <c r="KZA7" i="1"/>
  <c r="KZE7" i="1"/>
  <c r="KZI7" i="1"/>
  <c r="KZM7" i="1"/>
  <c r="KZQ7" i="1"/>
  <c r="KZU7" i="1"/>
  <c r="KZY7" i="1"/>
  <c r="LAC7" i="1"/>
  <c r="LAG7" i="1"/>
  <c r="LAK7" i="1"/>
  <c r="LAO7" i="1"/>
  <c r="LAS7" i="1"/>
  <c r="LAW7" i="1"/>
  <c r="LBA7" i="1"/>
  <c r="LBE7" i="1"/>
  <c r="LBI7" i="1"/>
  <c r="LBM7" i="1"/>
  <c r="LBQ7" i="1"/>
  <c r="LBU7" i="1"/>
  <c r="LBY7" i="1"/>
  <c r="LCC7" i="1"/>
  <c r="LCG7" i="1"/>
  <c r="LCK7" i="1"/>
  <c r="LCO7" i="1"/>
  <c r="LCS7" i="1"/>
  <c r="LCW7" i="1"/>
  <c r="LDA7" i="1"/>
  <c r="LDE7" i="1"/>
  <c r="LDI7" i="1"/>
  <c r="LDM7" i="1"/>
  <c r="LDQ7" i="1"/>
  <c r="LDU7" i="1"/>
  <c r="LDY7" i="1"/>
  <c r="LEC7" i="1"/>
  <c r="LEG7" i="1"/>
  <c r="LEK7" i="1"/>
  <c r="LEO7" i="1"/>
  <c r="LES7" i="1"/>
  <c r="LEW7" i="1"/>
  <c r="LFA7" i="1"/>
  <c r="LFE7" i="1"/>
  <c r="LFI7" i="1"/>
  <c r="LFM7" i="1"/>
  <c r="LFQ7" i="1"/>
  <c r="LFU7" i="1"/>
  <c r="LFY7" i="1"/>
  <c r="LGC7" i="1"/>
  <c r="LGG7" i="1"/>
  <c r="LGK7" i="1"/>
  <c r="LGO7" i="1"/>
  <c r="LGS7" i="1"/>
  <c r="LGW7" i="1"/>
  <c r="LHA7" i="1"/>
  <c r="LHE7" i="1"/>
  <c r="LHI7" i="1"/>
  <c r="LHM7" i="1"/>
  <c r="LHQ7" i="1"/>
  <c r="LHU7" i="1"/>
  <c r="LHY7" i="1"/>
  <c r="LIC7" i="1"/>
  <c r="LIG7" i="1"/>
  <c r="LIK7" i="1"/>
  <c r="LIO7" i="1"/>
  <c r="LIS7" i="1"/>
  <c r="LIW7" i="1"/>
  <c r="LJA7" i="1"/>
  <c r="LJE7" i="1"/>
  <c r="LJI7" i="1"/>
  <c r="LJM7" i="1"/>
  <c r="LJQ7" i="1"/>
  <c r="LJU7" i="1"/>
  <c r="LJY7" i="1"/>
  <c r="LKC7" i="1"/>
  <c r="LKG7" i="1"/>
  <c r="LKK7" i="1"/>
  <c r="LKO7" i="1"/>
  <c r="LKS7" i="1"/>
  <c r="LKW7" i="1"/>
  <c r="LLA7" i="1"/>
  <c r="LLE7" i="1"/>
  <c r="LLI7" i="1"/>
  <c r="LLM7" i="1"/>
  <c r="LLQ7" i="1"/>
  <c r="LLU7" i="1"/>
  <c r="LLY7" i="1"/>
  <c r="LMC7" i="1"/>
  <c r="LMG7" i="1"/>
  <c r="LMK7" i="1"/>
  <c r="LMO7" i="1"/>
  <c r="LMS7" i="1"/>
  <c r="LMW7" i="1"/>
  <c r="LNA7" i="1"/>
  <c r="LNE7" i="1"/>
  <c r="LNI7" i="1"/>
  <c r="LNM7" i="1"/>
  <c r="LNQ7" i="1"/>
  <c r="LNU7" i="1"/>
  <c r="LNY7" i="1"/>
  <c r="LOC7" i="1"/>
  <c r="LOG7" i="1"/>
  <c r="LOK7" i="1"/>
  <c r="LOO7" i="1"/>
  <c r="LOS7" i="1"/>
  <c r="LOW7" i="1"/>
  <c r="LPA7" i="1"/>
  <c r="LPE7" i="1"/>
  <c r="LPI7" i="1"/>
  <c r="LPM7" i="1"/>
  <c r="LPQ7" i="1"/>
  <c r="LPU7" i="1"/>
  <c r="LPY7" i="1"/>
  <c r="LQC7" i="1"/>
  <c r="LQG7" i="1"/>
  <c r="LQK7" i="1"/>
  <c r="LQO7" i="1"/>
  <c r="LQS7" i="1"/>
  <c r="LQW7" i="1"/>
  <c r="LRA7" i="1"/>
  <c r="LRE7" i="1"/>
  <c r="LRI7" i="1"/>
  <c r="LRM7" i="1"/>
  <c r="LRQ7" i="1"/>
  <c r="LRU7" i="1"/>
  <c r="LRY7" i="1"/>
  <c r="LSC7" i="1"/>
  <c r="LSG7" i="1"/>
  <c r="LSK7" i="1"/>
  <c r="LSO7" i="1"/>
  <c r="LSS7" i="1"/>
  <c r="LSW7" i="1"/>
  <c r="LTA7" i="1"/>
  <c r="LTE7" i="1"/>
  <c r="LTI7" i="1"/>
  <c r="LTM7" i="1"/>
  <c r="LTQ7" i="1"/>
  <c r="LTU7" i="1"/>
  <c r="LTY7" i="1"/>
  <c r="LUC7" i="1"/>
  <c r="LUG7" i="1"/>
  <c r="LUK7" i="1"/>
  <c r="LUO7" i="1"/>
  <c r="LUS7" i="1"/>
  <c r="LUW7" i="1"/>
  <c r="LVA7" i="1"/>
  <c r="LVE7" i="1"/>
  <c r="LVI7" i="1"/>
  <c r="LVM7" i="1"/>
  <c r="LVQ7" i="1"/>
  <c r="LVU7" i="1"/>
  <c r="LVY7" i="1"/>
  <c r="LWC7" i="1"/>
  <c r="LWG7" i="1"/>
  <c r="LWK7" i="1"/>
  <c r="LWO7" i="1"/>
  <c r="LWS7" i="1"/>
  <c r="LWW7" i="1"/>
  <c r="LXA7" i="1"/>
  <c r="LXE7" i="1"/>
  <c r="LXI7" i="1"/>
  <c r="LXM7" i="1"/>
  <c r="LXQ7" i="1"/>
  <c r="LXU7" i="1"/>
  <c r="LXY7" i="1"/>
  <c r="LYC7" i="1"/>
  <c r="LYG7" i="1"/>
  <c r="LYK7" i="1"/>
  <c r="LYO7" i="1"/>
  <c r="LYS7" i="1"/>
  <c r="LYW7" i="1"/>
  <c r="LZA7" i="1"/>
  <c r="LZE7" i="1"/>
  <c r="LZI7" i="1"/>
  <c r="LZM7" i="1"/>
  <c r="LZQ7" i="1"/>
  <c r="LZU7" i="1"/>
  <c r="LZY7" i="1"/>
  <c r="MAC7" i="1"/>
  <c r="MAG7" i="1"/>
  <c r="MAK7" i="1"/>
  <c r="MAO7" i="1"/>
  <c r="MAS7" i="1"/>
  <c r="MAW7" i="1"/>
  <c r="MBA7" i="1"/>
  <c r="MBE7" i="1"/>
  <c r="MBI7" i="1"/>
  <c r="MBM7" i="1"/>
  <c r="MBQ7" i="1"/>
  <c r="MBU7" i="1"/>
  <c r="MBY7" i="1"/>
  <c r="MCC7" i="1"/>
  <c r="MCG7" i="1"/>
  <c r="MCK7" i="1"/>
  <c r="MCO7" i="1"/>
  <c r="MCS7" i="1"/>
  <c r="MCW7" i="1"/>
  <c r="MDA7" i="1"/>
  <c r="MDE7" i="1"/>
  <c r="MDI7" i="1"/>
  <c r="MDM7" i="1"/>
  <c r="MDQ7" i="1"/>
  <c r="MDU7" i="1"/>
  <c r="MDY7" i="1"/>
  <c r="MEC7" i="1"/>
  <c r="MEG7" i="1"/>
  <c r="MEK7" i="1"/>
  <c r="MEO7" i="1"/>
  <c r="MES7" i="1"/>
  <c r="MEW7" i="1"/>
  <c r="MFA7" i="1"/>
  <c r="MFE7" i="1"/>
  <c r="MFI7" i="1"/>
  <c r="MFM7" i="1"/>
  <c r="MFQ7" i="1"/>
  <c r="MFU7" i="1"/>
  <c r="MFY7" i="1"/>
  <c r="MGC7" i="1"/>
  <c r="MGG7" i="1"/>
  <c r="MGK7" i="1"/>
  <c r="MGO7" i="1"/>
  <c r="MGS7" i="1"/>
  <c r="MGW7" i="1"/>
  <c r="MHA7" i="1"/>
  <c r="MHE7" i="1"/>
  <c r="MHI7" i="1"/>
  <c r="MHM7" i="1"/>
  <c r="MHQ7" i="1"/>
  <c r="MHU7" i="1"/>
  <c r="MHY7" i="1"/>
  <c r="MIC7" i="1"/>
  <c r="MIG7" i="1"/>
  <c r="MIK7" i="1"/>
  <c r="MIO7" i="1"/>
  <c r="MIS7" i="1"/>
  <c r="MIW7" i="1"/>
  <c r="MJA7" i="1"/>
  <c r="MJE7" i="1"/>
  <c r="MJI7" i="1"/>
  <c r="MJM7" i="1"/>
  <c r="MJQ7" i="1"/>
  <c r="MJU7" i="1"/>
  <c r="MJY7" i="1"/>
  <c r="MKC7" i="1"/>
  <c r="MKG7" i="1"/>
  <c r="MKK7" i="1"/>
  <c r="MKO7" i="1"/>
  <c r="MKS7" i="1"/>
  <c r="MKW7" i="1"/>
  <c r="MLA7" i="1"/>
  <c r="MLE7" i="1"/>
  <c r="MLI7" i="1"/>
  <c r="MLM7" i="1"/>
  <c r="MLQ7" i="1"/>
  <c r="MLU7" i="1"/>
  <c r="MLY7" i="1"/>
  <c r="MMC7" i="1"/>
  <c r="MMG7" i="1"/>
  <c r="MMK7" i="1"/>
  <c r="MMO7" i="1"/>
  <c r="MMS7" i="1"/>
  <c r="MMW7" i="1"/>
  <c r="MNA7" i="1"/>
  <c r="MNE7" i="1"/>
  <c r="MNI7" i="1"/>
  <c r="MNM7" i="1"/>
  <c r="MNQ7" i="1"/>
  <c r="MNU7" i="1"/>
  <c r="MNY7" i="1"/>
  <c r="MOC7" i="1"/>
  <c r="MOG7" i="1"/>
  <c r="MOK7" i="1"/>
  <c r="MOO7" i="1"/>
  <c r="MOS7" i="1"/>
  <c r="MOW7" i="1"/>
  <c r="MPA7" i="1"/>
  <c r="MPE7" i="1"/>
  <c r="MPI7" i="1"/>
  <c r="MPM7" i="1"/>
  <c r="MPQ7" i="1"/>
  <c r="MPU7" i="1"/>
  <c r="MPY7" i="1"/>
  <c r="MQC7" i="1"/>
  <c r="MQG7" i="1"/>
  <c r="MQK7" i="1"/>
  <c r="MQO7" i="1"/>
  <c r="MQS7" i="1"/>
  <c r="MQW7" i="1"/>
  <c r="MRA7" i="1"/>
  <c r="MRE7" i="1"/>
  <c r="MRI7" i="1"/>
  <c r="MRM7" i="1"/>
  <c r="MRQ7" i="1"/>
  <c r="MRU7" i="1"/>
  <c r="MRY7" i="1"/>
  <c r="MSC7" i="1"/>
  <c r="MSG7" i="1"/>
  <c r="MSK7" i="1"/>
  <c r="MSO7" i="1"/>
  <c r="MSS7" i="1"/>
  <c r="MSW7" i="1"/>
  <c r="MTA7" i="1"/>
  <c r="MTE7" i="1"/>
  <c r="MTI7" i="1"/>
  <c r="MTM7" i="1"/>
  <c r="MTQ7" i="1"/>
  <c r="MTU7" i="1"/>
  <c r="MTY7" i="1"/>
  <c r="MUC7" i="1"/>
  <c r="MUG7" i="1"/>
  <c r="MUK7" i="1"/>
  <c r="MUO7" i="1"/>
  <c r="MUS7" i="1"/>
  <c r="MUW7" i="1"/>
  <c r="MVA7" i="1"/>
  <c r="MVE7" i="1"/>
  <c r="MVI7" i="1"/>
  <c r="MVM7" i="1"/>
  <c r="MVQ7" i="1"/>
  <c r="MVU7" i="1"/>
  <c r="MVY7" i="1"/>
  <c r="MWC7" i="1"/>
  <c r="MWG7" i="1"/>
  <c r="MWK7" i="1"/>
  <c r="MWO7" i="1"/>
  <c r="MWS7" i="1"/>
  <c r="MWW7" i="1"/>
  <c r="MXA7" i="1"/>
  <c r="MXE7" i="1"/>
  <c r="MXI7" i="1"/>
  <c r="MXM7" i="1"/>
  <c r="MXQ7" i="1"/>
  <c r="MXU7" i="1"/>
  <c r="MXY7" i="1"/>
  <c r="MYC7" i="1"/>
  <c r="MYG7" i="1"/>
  <c r="MYK7" i="1"/>
  <c r="MYO7" i="1"/>
  <c r="MYS7" i="1"/>
  <c r="MYW7" i="1"/>
  <c r="MZA7" i="1"/>
  <c r="AE7" i="1"/>
  <c r="EI7" i="1"/>
  <c r="HH7" i="1"/>
  <c r="LH7" i="1"/>
  <c r="OG7" i="1"/>
  <c r="QT7" i="1"/>
  <c r="SJ7" i="1"/>
  <c r="UB7" i="1"/>
  <c r="VS7" i="1"/>
  <c r="XF7" i="1"/>
  <c r="YX7" i="1"/>
  <c r="AAH7" i="1"/>
  <c r="ABS7" i="1"/>
  <c r="ADO7" i="1"/>
  <c r="AEZ7" i="1"/>
  <c r="AGF7" i="1"/>
  <c r="AIA7" i="1"/>
  <c r="AJJ7" i="1"/>
  <c r="AKL7" i="1"/>
  <c r="ALV7" i="1"/>
  <c r="AMS7" i="1"/>
  <c r="ANU7" i="1"/>
  <c r="APE7" i="1"/>
  <c r="AQB7" i="1"/>
  <c r="AQV7" i="1"/>
  <c r="ARV7" i="1"/>
  <c r="ASQ7" i="1"/>
  <c r="ATO7" i="1"/>
  <c r="AUM7" i="1"/>
  <c r="AVF7" i="1"/>
  <c r="AWD7" i="1"/>
  <c r="AWZ7" i="1"/>
  <c r="AXZ7" i="1"/>
  <c r="AYQ7" i="1"/>
  <c r="AZP7" i="1"/>
  <c r="BAM7" i="1"/>
  <c r="BBH7" i="1"/>
  <c r="BCI7" i="1"/>
  <c r="BCZ7" i="1"/>
  <c r="BDV7" i="1"/>
  <c r="BEV7" i="1"/>
  <c r="BFR7" i="1"/>
  <c r="BGL7" i="1"/>
  <c r="BHK7" i="1"/>
  <c r="BIF7" i="1"/>
  <c r="BJB7" i="1"/>
  <c r="BKB7" i="1"/>
  <c r="BKU7" i="1"/>
  <c r="BLP7" i="1"/>
  <c r="BMP7" i="1"/>
  <c r="BNK7" i="1"/>
  <c r="BOE7" i="1"/>
  <c r="BPF7" i="1"/>
  <c r="BQA7" i="1"/>
  <c r="BQX7" i="1"/>
  <c r="BRT7" i="1"/>
  <c r="BSN7" i="1"/>
  <c r="BTK7" i="1"/>
  <c r="BUJ7" i="1"/>
  <c r="BVG7" i="1"/>
  <c r="BWA7" i="1"/>
  <c r="BWT7" i="1"/>
  <c r="BXL7" i="1"/>
  <c r="BYB7" i="1"/>
  <c r="BYV7" i="1"/>
  <c r="BZJ7" i="1"/>
  <c r="BZZ7" i="1"/>
  <c r="CAS7" i="1"/>
  <c r="CBI7" i="1"/>
  <c r="CBX7" i="1"/>
  <c r="CCR7" i="1"/>
  <c r="CDH7" i="1"/>
  <c r="CDX7" i="1"/>
  <c r="CEP7" i="1"/>
  <c r="CFE7" i="1"/>
  <c r="CFU7" i="1"/>
  <c r="CGO7" i="1"/>
  <c r="CHE7" i="1"/>
  <c r="CHR7" i="1"/>
  <c r="CIL7" i="1"/>
  <c r="CJB7" i="1"/>
  <c r="CJR7" i="1"/>
  <c r="CKF7" i="1"/>
  <c r="CKP7" i="1"/>
  <c r="CLD7" i="1"/>
  <c r="CLQ7" i="1"/>
  <c r="CMD7" i="1"/>
  <c r="CMO7" i="1"/>
  <c r="CNB7" i="1"/>
  <c r="CNP7" i="1"/>
  <c r="COB7" i="1"/>
  <c r="COP7" i="1"/>
  <c r="CPA7" i="1"/>
  <c r="CPM7" i="1"/>
  <c r="CQB7" i="1"/>
  <c r="CQN7" i="1"/>
  <c r="CQX7" i="1"/>
  <c r="CRM7" i="1"/>
  <c r="CRY7" i="1"/>
  <c r="CSK7" i="1"/>
  <c r="CSZ7" i="1"/>
  <c r="CTJ7" i="1"/>
  <c r="CTV7" i="1"/>
  <c r="CUK7" i="1"/>
  <c r="CUW7" i="1"/>
  <c r="CVH7" i="1"/>
  <c r="CVV7" i="1"/>
  <c r="CWH7" i="1"/>
  <c r="CWV7" i="1"/>
  <c r="CXI7" i="1"/>
  <c r="CXT7" i="1"/>
  <c r="CYG7" i="1"/>
  <c r="CYT7" i="1"/>
  <c r="CZH7" i="1"/>
  <c r="CZR7" i="1"/>
  <c r="DAF7" i="1"/>
  <c r="DAS7" i="1"/>
  <c r="DBE7" i="1"/>
  <c r="DBT7" i="1"/>
  <c r="DCD7" i="1"/>
  <c r="DCP7" i="1"/>
  <c r="DDE7" i="1"/>
  <c r="DDQ7" i="1"/>
  <c r="DEB7" i="1"/>
  <c r="DEP7" i="1"/>
  <c r="DFB7" i="1"/>
  <c r="DFN7" i="1"/>
  <c r="DGC7" i="1"/>
  <c r="DGN7" i="1"/>
  <c r="DGZ7" i="1"/>
  <c r="DHN7" i="1"/>
  <c r="DHZ7" i="1"/>
  <c r="DIK7" i="1"/>
  <c r="DIZ7" i="1"/>
  <c r="DJL7" i="1"/>
  <c r="DJY7" i="1"/>
  <c r="DKL7" i="1"/>
  <c r="DKW7" i="1"/>
  <c r="DLJ7" i="1"/>
  <c r="DLX7" i="1"/>
  <c r="DMK7" i="1"/>
  <c r="DMV7" i="1"/>
  <c r="DNI7" i="1"/>
  <c r="DNV7" i="1"/>
  <c r="DOH7" i="1"/>
  <c r="DOW7" i="1"/>
  <c r="DPH7" i="1"/>
  <c r="DPT7" i="1"/>
  <c r="DQH7" i="1"/>
  <c r="DQT7" i="1"/>
  <c r="DRE7" i="1"/>
  <c r="DRT7" i="1"/>
  <c r="DSF7" i="1"/>
  <c r="DSR7" i="1"/>
  <c r="DTF7" i="1"/>
  <c r="DTQ7" i="1"/>
  <c r="DUC7" i="1"/>
  <c r="DUR7" i="1"/>
  <c r="DVD7" i="1"/>
  <c r="DVN7" i="1"/>
  <c r="DWC7" i="1"/>
  <c r="DWO7" i="1"/>
  <c r="DXB7" i="1"/>
  <c r="DXP7" i="1"/>
  <c r="DXZ7" i="1"/>
  <c r="DYN7" i="1"/>
  <c r="DZA7" i="1"/>
  <c r="DZN7" i="1"/>
  <c r="DZY7" i="1"/>
  <c r="EAL7" i="1"/>
  <c r="EAZ7" i="1"/>
  <c r="EBL7" i="1"/>
  <c r="EBZ7" i="1"/>
  <c r="ECK7" i="1"/>
  <c r="ECW7" i="1"/>
  <c r="EDL7" i="1"/>
  <c r="EDX7" i="1"/>
  <c r="EEH7" i="1"/>
  <c r="EEW7" i="1"/>
  <c r="EFI7" i="1"/>
  <c r="EFU7" i="1"/>
  <c r="EGJ7" i="1"/>
  <c r="EGT7" i="1"/>
  <c r="EHF7" i="1"/>
  <c r="EHU7" i="1"/>
  <c r="EIG7" i="1"/>
  <c r="EIR7" i="1"/>
  <c r="EJF7" i="1"/>
  <c r="EJR7" i="1"/>
  <c r="EKF7" i="1"/>
  <c r="EKS7" i="1"/>
  <c r="ELD7" i="1"/>
  <c r="ELQ7" i="1"/>
  <c r="EMD7" i="1"/>
  <c r="EMR7" i="1"/>
  <c r="ENB7" i="1"/>
  <c r="ENP7" i="1"/>
  <c r="EOC7" i="1"/>
  <c r="EOO7" i="1"/>
  <c r="EPD7" i="1"/>
  <c r="EPN7" i="1"/>
  <c r="EPZ7" i="1"/>
  <c r="EQO7" i="1"/>
  <c r="ERA7" i="1"/>
  <c r="ERL7" i="1"/>
  <c r="ERZ7" i="1"/>
  <c r="ESL7" i="1"/>
  <c r="ESX7" i="1"/>
  <c r="ETM7" i="1"/>
  <c r="ETX7" i="1"/>
  <c r="EUJ7" i="1"/>
  <c r="EUX7" i="1"/>
  <c r="EVJ7" i="1"/>
  <c r="EVU7" i="1"/>
  <c r="EWJ7" i="1"/>
  <c r="EWV7" i="1"/>
  <c r="EXG7" i="1"/>
  <c r="EXQ7" i="1"/>
  <c r="EXY7" i="1"/>
  <c r="EYI7" i="1"/>
  <c r="EYS7" i="1"/>
  <c r="EZC7" i="1"/>
  <c r="EZK7" i="1"/>
  <c r="EZU7" i="1"/>
  <c r="FAE7" i="1"/>
  <c r="FAN7" i="1"/>
  <c r="FAY7" i="1"/>
  <c r="FBG7" i="1"/>
  <c r="FBP7" i="1"/>
  <c r="FCA7" i="1"/>
  <c r="FCJ7" i="1"/>
  <c r="FCR7" i="1"/>
  <c r="FDC7" i="1"/>
  <c r="FDL7" i="1"/>
  <c r="FDU7" i="1"/>
  <c r="FEF7" i="1"/>
  <c r="FEN7" i="1"/>
  <c r="FEW7" i="1"/>
  <c r="FFH7" i="1"/>
  <c r="FFQ7" i="1"/>
  <c r="FFY7" i="1"/>
  <c r="FGJ7" i="1"/>
  <c r="FGS7" i="1"/>
  <c r="FHC7" i="1"/>
  <c r="FHM7" i="1"/>
  <c r="FHU7" i="1"/>
  <c r="FIE7" i="1"/>
  <c r="FIO7" i="1"/>
  <c r="FIY7" i="1"/>
  <c r="FJG7" i="1"/>
  <c r="FJQ7" i="1"/>
  <c r="FKA7" i="1"/>
  <c r="FKJ7" i="1"/>
  <c r="FKU7" i="1"/>
  <c r="FLC7" i="1"/>
  <c r="FLL7" i="1"/>
  <c r="FLW7" i="1"/>
  <c r="FMF7" i="1"/>
  <c r="FMN7" i="1"/>
  <c r="FMY7" i="1"/>
  <c r="FNH7" i="1"/>
  <c r="FNQ7" i="1"/>
  <c r="FOB7" i="1"/>
  <c r="FOJ7" i="1"/>
  <c r="FOS7" i="1"/>
  <c r="FPD7" i="1"/>
  <c r="FPM7" i="1"/>
  <c r="FPU7" i="1"/>
  <c r="FQF7" i="1"/>
  <c r="FQO7" i="1"/>
  <c r="FQY7" i="1"/>
  <c r="FRI7" i="1"/>
  <c r="FRQ7" i="1"/>
  <c r="FSA7" i="1"/>
  <c r="FSK7" i="1"/>
  <c r="FSU7" i="1"/>
  <c r="FTC7" i="1"/>
  <c r="FTM7" i="1"/>
  <c r="FTW7" i="1"/>
  <c r="FUF7" i="1"/>
  <c r="FUQ7" i="1"/>
  <c r="FUY7" i="1"/>
  <c r="FVH7" i="1"/>
  <c r="FVS7" i="1"/>
  <c r="FWB7" i="1"/>
  <c r="FWJ7" i="1"/>
  <c r="FWU7" i="1"/>
  <c r="FXD7" i="1"/>
  <c r="FXL7" i="1"/>
  <c r="FXT7" i="1"/>
  <c r="FXZ7" i="1"/>
  <c r="FYG7" i="1"/>
  <c r="FYO7" i="1"/>
  <c r="FYV7" i="1"/>
  <c r="FZB7" i="1"/>
  <c r="FZJ7" i="1"/>
  <c r="FZQ7" i="1"/>
  <c r="FZX7" i="1"/>
  <c r="GAF7" i="1"/>
  <c r="GAL7" i="1"/>
  <c r="GAS7" i="1"/>
  <c r="GBA7" i="1"/>
  <c r="GBH7" i="1"/>
  <c r="GBN7" i="1"/>
  <c r="GBV7" i="1"/>
  <c r="GCC7" i="1"/>
  <c r="GCJ7" i="1"/>
  <c r="GCR7" i="1"/>
  <c r="GCX7" i="1"/>
  <c r="GDE7" i="1"/>
  <c r="GDM7" i="1"/>
  <c r="GDT7" i="1"/>
  <c r="GDZ7" i="1"/>
  <c r="GEH7" i="1"/>
  <c r="GEO7" i="1"/>
  <c r="GEV7" i="1"/>
  <c r="GFD7" i="1"/>
  <c r="GFJ7" i="1"/>
  <c r="GFQ7" i="1"/>
  <c r="GFY7" i="1"/>
  <c r="GGF7" i="1"/>
  <c r="GGL7" i="1"/>
  <c r="GGT7" i="1"/>
  <c r="GHA7" i="1"/>
  <c r="GHH7" i="1"/>
  <c r="GHP7" i="1"/>
  <c r="GHV7" i="1"/>
  <c r="GIC7" i="1"/>
  <c r="GIK7" i="1"/>
  <c r="GIR7" i="1"/>
  <c r="GIX7" i="1"/>
  <c r="GJF7" i="1"/>
  <c r="GJM7" i="1"/>
  <c r="GJT7" i="1"/>
  <c r="GKB7" i="1"/>
  <c r="GKH7" i="1"/>
  <c r="GKO7" i="1"/>
  <c r="GKW7" i="1"/>
  <c r="GLD7" i="1"/>
  <c r="GLJ7" i="1"/>
  <c r="GLR7" i="1"/>
  <c r="GLY7" i="1"/>
  <c r="GMF7" i="1"/>
  <c r="GMN7" i="1"/>
  <c r="GMT7" i="1"/>
  <c r="GNA7" i="1"/>
  <c r="GNI7" i="1"/>
  <c r="GNP7" i="1"/>
  <c r="GNV7" i="1"/>
  <c r="GOD7" i="1"/>
  <c r="GOK7" i="1"/>
  <c r="GOR7" i="1"/>
  <c r="GOZ7" i="1"/>
  <c r="GPF7" i="1"/>
  <c r="GPM7" i="1"/>
  <c r="GPU7" i="1"/>
  <c r="GQB7" i="1"/>
  <c r="GQH7" i="1"/>
  <c r="GQP7" i="1"/>
  <c r="GQW7" i="1"/>
  <c r="GRD7" i="1"/>
  <c r="GRL7" i="1"/>
  <c r="GRR7" i="1"/>
  <c r="GRY7" i="1"/>
  <c r="GSG7" i="1"/>
  <c r="GSN7" i="1"/>
  <c r="GST7" i="1"/>
  <c r="GTB7" i="1"/>
  <c r="GTI7" i="1"/>
  <c r="GTP7" i="1"/>
  <c r="GTX7" i="1"/>
  <c r="GUD7" i="1"/>
  <c r="GUK7" i="1"/>
  <c r="GUS7" i="1"/>
  <c r="GUZ7" i="1"/>
  <c r="GVF7" i="1"/>
  <c r="GVN7" i="1"/>
  <c r="GVU7" i="1"/>
  <c r="GWB7" i="1"/>
  <c r="GWJ7" i="1"/>
  <c r="GWP7" i="1"/>
  <c r="GWW7" i="1"/>
  <c r="GXE7" i="1"/>
  <c r="GXL7" i="1"/>
  <c r="GXR7" i="1"/>
  <c r="GXZ7" i="1"/>
  <c r="GYG7" i="1"/>
  <c r="GYN7" i="1"/>
  <c r="GYV7" i="1"/>
  <c r="GZB7" i="1"/>
  <c r="GZI7" i="1"/>
  <c r="GZQ7" i="1"/>
  <c r="GZX7" i="1"/>
  <c r="HAD7" i="1"/>
  <c r="HAL7" i="1"/>
  <c r="HAS7" i="1"/>
  <c r="HAZ7" i="1"/>
  <c r="HBH7" i="1"/>
  <c r="HBN7" i="1"/>
  <c r="HBU7" i="1"/>
  <c r="HCC7" i="1"/>
  <c r="HCJ7" i="1"/>
  <c r="HCP7" i="1"/>
  <c r="HCX7" i="1"/>
  <c r="HDE7" i="1"/>
  <c r="HDL7" i="1"/>
  <c r="HDT7" i="1"/>
  <c r="HDZ7" i="1"/>
  <c r="HEG7" i="1"/>
  <c r="HEO7" i="1"/>
  <c r="HEV7" i="1"/>
  <c r="HFB7" i="1"/>
  <c r="HFJ7" i="1"/>
  <c r="HFQ7" i="1"/>
  <c r="HFX7" i="1"/>
  <c r="HGF7" i="1"/>
  <c r="HGL7" i="1"/>
  <c r="HGS7" i="1"/>
  <c r="HHA7" i="1"/>
  <c r="HHH7" i="1"/>
  <c r="HHN7" i="1"/>
  <c r="HHV7" i="1"/>
  <c r="HIC7" i="1"/>
  <c r="HIJ7" i="1"/>
  <c r="HIR7" i="1"/>
  <c r="HIX7" i="1"/>
  <c r="HJE7" i="1"/>
  <c r="HJM7" i="1"/>
  <c r="HJT7" i="1"/>
  <c r="HJZ7" i="1"/>
  <c r="HKH7" i="1"/>
  <c r="HKO7" i="1"/>
  <c r="HKV7" i="1"/>
  <c r="HLD7" i="1"/>
  <c r="HLJ7" i="1"/>
  <c r="HLQ7" i="1"/>
  <c r="HLY7" i="1"/>
  <c r="HMF7" i="1"/>
  <c r="HML7" i="1"/>
  <c r="HMT7" i="1"/>
  <c r="HNA7" i="1"/>
  <c r="HNH7" i="1"/>
  <c r="HNP7" i="1"/>
  <c r="HNV7" i="1"/>
  <c r="HOC7" i="1"/>
  <c r="HOK7" i="1"/>
  <c r="HOR7" i="1"/>
  <c r="HOX7" i="1"/>
  <c r="HPF7" i="1"/>
  <c r="HPM7" i="1"/>
  <c r="HPT7" i="1"/>
  <c r="HQB7" i="1"/>
  <c r="HQH7" i="1"/>
  <c r="HQO7" i="1"/>
  <c r="HQW7" i="1"/>
  <c r="HRD7" i="1"/>
  <c r="HRJ7" i="1"/>
  <c r="HRR7" i="1"/>
  <c r="HRY7" i="1"/>
  <c r="HSF7" i="1"/>
  <c r="HSN7" i="1"/>
  <c r="HST7" i="1"/>
  <c r="HTA7" i="1"/>
  <c r="HTI7" i="1"/>
  <c r="HTP7" i="1"/>
  <c r="HTV7" i="1"/>
  <c r="HUD7" i="1"/>
  <c r="HUK7" i="1"/>
  <c r="HUR7" i="1"/>
  <c r="HUZ7" i="1"/>
  <c r="HVF7" i="1"/>
  <c r="HVM7" i="1"/>
  <c r="HVU7" i="1"/>
  <c r="HWB7" i="1"/>
  <c r="HWH7" i="1"/>
  <c r="HWP7" i="1"/>
  <c r="HWW7" i="1"/>
  <c r="HXD7" i="1"/>
  <c r="HXL7" i="1"/>
  <c r="HXR7" i="1"/>
  <c r="HXY7" i="1"/>
  <c r="HYG7" i="1"/>
  <c r="HYN7" i="1"/>
  <c r="HYT7" i="1"/>
  <c r="HZB7" i="1"/>
  <c r="HZI7" i="1"/>
  <c r="HZP7" i="1"/>
  <c r="HZX7" i="1"/>
  <c r="IAD7" i="1"/>
  <c r="IAK7" i="1"/>
  <c r="IAS7" i="1"/>
  <c r="IAZ7" i="1"/>
  <c r="IBF7" i="1"/>
  <c r="IBN7" i="1"/>
  <c r="IBU7" i="1"/>
  <c r="ICB7" i="1"/>
  <c r="ICJ7" i="1"/>
  <c r="ICP7" i="1"/>
  <c r="ICW7" i="1"/>
  <c r="IDE7" i="1"/>
  <c r="IDL7" i="1"/>
  <c r="IDR7" i="1"/>
  <c r="IDZ7" i="1"/>
  <c r="IEG7" i="1"/>
  <c r="IEN7" i="1"/>
  <c r="IEV7" i="1"/>
  <c r="IFB7" i="1"/>
  <c r="IFI7" i="1"/>
  <c r="IFQ7" i="1"/>
  <c r="IFX7" i="1"/>
  <c r="IGD7" i="1"/>
  <c r="IGL7" i="1"/>
  <c r="IGS7" i="1"/>
  <c r="IGZ7" i="1"/>
  <c r="IHH7" i="1"/>
  <c r="IHN7" i="1"/>
  <c r="IHU7" i="1"/>
  <c r="IIC7" i="1"/>
  <c r="IIJ7" i="1"/>
  <c r="IIP7" i="1"/>
  <c r="IIX7" i="1"/>
  <c r="IJE7" i="1"/>
  <c r="IJL7" i="1"/>
  <c r="IJT7" i="1"/>
  <c r="IJZ7" i="1"/>
  <c r="IKG7" i="1"/>
  <c r="IKO7" i="1"/>
  <c r="IKV7" i="1"/>
  <c r="ILB7" i="1"/>
  <c r="ILJ7" i="1"/>
  <c r="ILQ7" i="1"/>
  <c r="ILX7" i="1"/>
  <c r="IMF7" i="1"/>
  <c r="IML7" i="1"/>
  <c r="IMS7" i="1"/>
  <c r="INA7" i="1"/>
  <c r="INH7" i="1"/>
  <c r="INN7" i="1"/>
  <c r="INV7" i="1"/>
  <c r="IOC7" i="1"/>
  <c r="IOJ7" i="1"/>
  <c r="IOR7" i="1"/>
  <c r="IOX7" i="1"/>
  <c r="IPE7" i="1"/>
  <c r="IPM7" i="1"/>
  <c r="IPT7" i="1"/>
  <c r="IPZ7" i="1"/>
  <c r="IQH7" i="1"/>
  <c r="IQO7" i="1"/>
  <c r="IQV7" i="1"/>
  <c r="IRD7" i="1"/>
  <c r="IRJ7" i="1"/>
  <c r="IRQ7" i="1"/>
  <c r="IRY7" i="1"/>
  <c r="ISF7" i="1"/>
  <c r="ISL7" i="1"/>
  <c r="IST7" i="1"/>
  <c r="ITA7" i="1"/>
  <c r="ITH7" i="1"/>
  <c r="ITP7" i="1"/>
  <c r="ITV7" i="1"/>
  <c r="IUC7" i="1"/>
  <c r="IUK7" i="1"/>
  <c r="IUR7" i="1"/>
  <c r="IUX7" i="1"/>
  <c r="IVF7" i="1"/>
  <c r="IVM7" i="1"/>
  <c r="IVT7" i="1"/>
  <c r="IWB7" i="1"/>
  <c r="IWH7" i="1"/>
  <c r="IWO7" i="1"/>
  <c r="IWW7" i="1"/>
  <c r="IXD7" i="1"/>
  <c r="IXJ7" i="1"/>
  <c r="IXR7" i="1"/>
  <c r="IXY7" i="1"/>
  <c r="IYF7" i="1"/>
  <c r="IYN7" i="1"/>
  <c r="IYT7" i="1"/>
  <c r="IZA7" i="1"/>
  <c r="IZI7" i="1"/>
  <c r="IZP7" i="1"/>
  <c r="IZV7" i="1"/>
  <c r="JAD7" i="1"/>
  <c r="JAK7" i="1"/>
  <c r="JAR7" i="1"/>
  <c r="JAZ7" i="1"/>
  <c r="JBF7" i="1"/>
  <c r="JBM7" i="1"/>
  <c r="JBU7" i="1"/>
  <c r="JCB7" i="1"/>
  <c r="JCH7" i="1"/>
  <c r="JCP7" i="1"/>
  <c r="JCW7" i="1"/>
  <c r="JDD7" i="1"/>
  <c r="JDL7" i="1"/>
  <c r="JDR7" i="1"/>
  <c r="JDY7" i="1"/>
  <c r="JEG7" i="1"/>
  <c r="JEN7" i="1"/>
  <c r="JET7" i="1"/>
  <c r="JFB7" i="1"/>
  <c r="JFI7" i="1"/>
  <c r="JFP7" i="1"/>
  <c r="JFX7" i="1"/>
  <c r="JGD7" i="1"/>
  <c r="JGK7" i="1"/>
  <c r="JGS7" i="1"/>
  <c r="JGZ7" i="1"/>
  <c r="JHF7" i="1"/>
  <c r="JHN7" i="1"/>
  <c r="JHU7" i="1"/>
  <c r="JIB7" i="1"/>
  <c r="JIJ7" i="1"/>
  <c r="JIP7" i="1"/>
  <c r="JIW7" i="1"/>
  <c r="JJE7" i="1"/>
  <c r="JJL7" i="1"/>
  <c r="JJR7" i="1"/>
  <c r="JJZ7" i="1"/>
  <c r="JKG7" i="1"/>
  <c r="JKN7" i="1"/>
  <c r="JKV7" i="1"/>
  <c r="JLB7" i="1"/>
  <c r="JLI7" i="1"/>
  <c r="JLQ7" i="1"/>
  <c r="JLX7" i="1"/>
  <c r="JMD7" i="1"/>
  <c r="JML7" i="1"/>
  <c r="JMS7" i="1"/>
  <c r="JMZ7" i="1"/>
  <c r="JNH7" i="1"/>
  <c r="JNN7" i="1"/>
  <c r="JNU7" i="1"/>
  <c r="JOC7" i="1"/>
  <c r="JOJ7" i="1"/>
  <c r="JOP7" i="1"/>
  <c r="JOX7" i="1"/>
  <c r="JPE7" i="1"/>
  <c r="JPL7" i="1"/>
  <c r="JPT7" i="1"/>
  <c r="JPZ7" i="1"/>
  <c r="JQG7" i="1"/>
  <c r="JQO7" i="1"/>
  <c r="JQV7" i="1"/>
  <c r="JRB7" i="1"/>
  <c r="JRJ7" i="1"/>
  <c r="JRQ7" i="1"/>
  <c r="JRX7" i="1"/>
  <c r="JSF7" i="1"/>
  <c r="JSL7" i="1"/>
  <c r="JSS7" i="1"/>
  <c r="JTA7" i="1"/>
  <c r="JTH7" i="1"/>
  <c r="JTN7" i="1"/>
  <c r="JTV7" i="1"/>
  <c r="JUC7" i="1"/>
  <c r="JUJ7" i="1"/>
  <c r="JUR7" i="1"/>
  <c r="JUX7" i="1"/>
  <c r="JVE7" i="1"/>
  <c r="JVM7" i="1"/>
  <c r="JVT7" i="1"/>
  <c r="JVZ7" i="1"/>
  <c r="JWH7" i="1"/>
  <c r="JWO7" i="1"/>
  <c r="JWV7" i="1"/>
  <c r="JXD7" i="1"/>
  <c r="JXJ7" i="1"/>
  <c r="JXQ7" i="1"/>
  <c r="JXY7" i="1"/>
  <c r="JYF7" i="1"/>
  <c r="JYL7" i="1"/>
  <c r="JYT7" i="1"/>
  <c r="JZA7" i="1"/>
  <c r="JZH7" i="1"/>
  <c r="JZP7" i="1"/>
  <c r="JZV7" i="1"/>
  <c r="KAC7" i="1"/>
  <c r="KAK7" i="1"/>
  <c r="KAR7" i="1"/>
  <c r="KAX7" i="1"/>
  <c r="KBF7" i="1"/>
  <c r="KBM7" i="1"/>
  <c r="KBT7" i="1"/>
  <c r="KCB7" i="1"/>
  <c r="KCH7" i="1"/>
  <c r="KCO7" i="1"/>
  <c r="KCW7" i="1"/>
  <c r="KDD7" i="1"/>
  <c r="KDJ7" i="1"/>
  <c r="KDR7" i="1"/>
  <c r="KDY7" i="1"/>
  <c r="KEF7" i="1"/>
  <c r="KEN7" i="1"/>
  <c r="KET7" i="1"/>
  <c r="KFA7" i="1"/>
  <c r="KFI7" i="1"/>
  <c r="KFP7" i="1"/>
  <c r="KFV7" i="1"/>
  <c r="KGD7" i="1"/>
  <c r="KGK7" i="1"/>
  <c r="KGR7" i="1"/>
  <c r="KGZ7" i="1"/>
  <c r="KHF7" i="1"/>
  <c r="KHM7" i="1"/>
  <c r="KHU7" i="1"/>
  <c r="KIB7" i="1"/>
  <c r="KIH7" i="1"/>
  <c r="KIP7" i="1"/>
  <c r="KIW7" i="1"/>
  <c r="KJD7" i="1"/>
  <c r="KJL7" i="1"/>
  <c r="KJR7" i="1"/>
  <c r="KJY7" i="1"/>
  <c r="KKG7" i="1"/>
  <c r="KKN7" i="1"/>
  <c r="KKT7" i="1"/>
  <c r="KLB7" i="1"/>
  <c r="KLI7" i="1"/>
  <c r="KLP7" i="1"/>
  <c r="KLX7" i="1"/>
  <c r="KMD7" i="1"/>
  <c r="KMK7" i="1"/>
  <c r="KMS7" i="1"/>
  <c r="KMZ7" i="1"/>
  <c r="KNF7" i="1"/>
  <c r="KNN7" i="1"/>
  <c r="KNU7" i="1"/>
  <c r="KOB7" i="1"/>
  <c r="KOJ7" i="1"/>
  <c r="KOP7" i="1"/>
  <c r="KOW7" i="1"/>
  <c r="KPE7" i="1"/>
  <c r="KPL7" i="1"/>
  <c r="KPR7" i="1"/>
  <c r="KPZ7" i="1"/>
  <c r="KQG7" i="1"/>
  <c r="KQN7" i="1"/>
  <c r="KQV7" i="1"/>
  <c r="KRB7" i="1"/>
  <c r="KRI7" i="1"/>
  <c r="KRQ7" i="1"/>
  <c r="KRX7" i="1"/>
  <c r="KSD7" i="1"/>
  <c r="KSL7" i="1"/>
  <c r="KSS7" i="1"/>
  <c r="KSZ7" i="1"/>
  <c r="KTH7" i="1"/>
  <c r="KTN7" i="1"/>
  <c r="KTU7" i="1"/>
  <c r="KUC7" i="1"/>
  <c r="KUJ7" i="1"/>
  <c r="KUP7" i="1"/>
  <c r="KUX7" i="1"/>
  <c r="KVE7" i="1"/>
  <c r="KVL7" i="1"/>
  <c r="KVT7" i="1"/>
  <c r="KVZ7" i="1"/>
  <c r="KWG7" i="1"/>
  <c r="KWO7" i="1"/>
  <c r="KWV7" i="1"/>
  <c r="KXB7" i="1"/>
  <c r="KXJ7" i="1"/>
  <c r="KXQ7" i="1"/>
  <c r="KXX7" i="1"/>
  <c r="KYF7" i="1"/>
  <c r="KYL7" i="1"/>
  <c r="KYR7" i="1"/>
  <c r="KYX7" i="1"/>
  <c r="KZC7" i="1"/>
  <c r="KZH7" i="1"/>
  <c r="KZN7" i="1"/>
  <c r="KZS7" i="1"/>
  <c r="KZX7" i="1"/>
  <c r="LAD7" i="1"/>
  <c r="LAI7" i="1"/>
  <c r="LAN7" i="1"/>
  <c r="LAT7" i="1"/>
  <c r="LAY7" i="1"/>
  <c r="LBD7" i="1"/>
  <c r="LBJ7" i="1"/>
  <c r="LBO7" i="1"/>
  <c r="LBT7" i="1"/>
  <c r="LBZ7" i="1"/>
  <c r="LCE7" i="1"/>
  <c r="LCJ7" i="1"/>
  <c r="LCP7" i="1"/>
  <c r="LCU7" i="1"/>
  <c r="LCZ7" i="1"/>
  <c r="LDF7" i="1"/>
  <c r="LDK7" i="1"/>
  <c r="LDP7" i="1"/>
  <c r="LDV7" i="1"/>
  <c r="LEA7" i="1"/>
  <c r="LEF7" i="1"/>
  <c r="LEL7" i="1"/>
  <c r="LEQ7" i="1"/>
  <c r="LEV7" i="1"/>
  <c r="LFB7" i="1"/>
  <c r="LFG7" i="1"/>
  <c r="LFL7" i="1"/>
  <c r="LFR7" i="1"/>
  <c r="LFW7" i="1"/>
  <c r="LGB7" i="1"/>
  <c r="LGH7" i="1"/>
  <c r="LGM7" i="1"/>
  <c r="LGR7" i="1"/>
  <c r="LGX7" i="1"/>
  <c r="LHC7" i="1"/>
  <c r="LHH7" i="1"/>
  <c r="LHN7" i="1"/>
  <c r="LHS7" i="1"/>
  <c r="LHX7" i="1"/>
  <c r="LID7" i="1"/>
  <c r="LII7" i="1"/>
  <c r="LIN7" i="1"/>
  <c r="LIT7" i="1"/>
  <c r="LIY7" i="1"/>
  <c r="LJD7" i="1"/>
  <c r="LJJ7" i="1"/>
  <c r="LJO7" i="1"/>
  <c r="LJT7" i="1"/>
  <c r="LJZ7" i="1"/>
  <c r="LKE7" i="1"/>
  <c r="LKJ7" i="1"/>
  <c r="LKP7" i="1"/>
  <c r="LKU7" i="1"/>
  <c r="LKZ7" i="1"/>
  <c r="LLF7" i="1"/>
  <c r="LLK7" i="1"/>
  <c r="LLP7" i="1"/>
  <c r="LLV7" i="1"/>
  <c r="LMA7" i="1"/>
  <c r="LMF7" i="1"/>
  <c r="LML7" i="1"/>
  <c r="LMQ7" i="1"/>
  <c r="LMV7" i="1"/>
  <c r="LNB7" i="1"/>
  <c r="LNG7" i="1"/>
  <c r="LNL7" i="1"/>
  <c r="LNR7" i="1"/>
  <c r="LNW7" i="1"/>
  <c r="LOB7" i="1"/>
  <c r="LOH7" i="1"/>
  <c r="LOM7" i="1"/>
  <c r="LOR7" i="1"/>
  <c r="LOX7" i="1"/>
  <c r="LPC7" i="1"/>
  <c r="LPH7" i="1"/>
  <c r="LPN7" i="1"/>
  <c r="LPS7" i="1"/>
  <c r="LPX7" i="1"/>
  <c r="LQD7" i="1"/>
  <c r="LQI7" i="1"/>
  <c r="LQN7" i="1"/>
  <c r="LQT7" i="1"/>
  <c r="LQY7" i="1"/>
  <c r="LRD7" i="1"/>
  <c r="LRJ7" i="1"/>
  <c r="LRO7" i="1"/>
  <c r="LRT7" i="1"/>
  <c r="LRZ7" i="1"/>
  <c r="LSE7" i="1"/>
  <c r="LSJ7" i="1"/>
  <c r="LSP7" i="1"/>
  <c r="LSU7" i="1"/>
  <c r="LSZ7" i="1"/>
  <c r="LTF7" i="1"/>
  <c r="LTK7" i="1"/>
  <c r="LTP7" i="1"/>
  <c r="LTV7" i="1"/>
  <c r="LUA7" i="1"/>
  <c r="LUF7" i="1"/>
  <c r="LUL7" i="1"/>
  <c r="LUQ7" i="1"/>
  <c r="LUV7" i="1"/>
  <c r="LVB7" i="1"/>
  <c r="LVG7" i="1"/>
  <c r="LVL7" i="1"/>
  <c r="LVR7" i="1"/>
  <c r="LVW7" i="1"/>
  <c r="LWB7" i="1"/>
  <c r="LWH7" i="1"/>
  <c r="LWM7" i="1"/>
  <c r="LWR7" i="1"/>
  <c r="LWX7" i="1"/>
  <c r="LXC7" i="1"/>
  <c r="LXH7" i="1"/>
  <c r="LXN7" i="1"/>
  <c r="LXS7" i="1"/>
  <c r="LXX7" i="1"/>
  <c r="LYD7" i="1"/>
  <c r="LYI7" i="1"/>
  <c r="LYN7" i="1"/>
  <c r="LYT7" i="1"/>
  <c r="LYY7" i="1"/>
  <c r="LZD7" i="1"/>
  <c r="LZJ7" i="1"/>
  <c r="LZO7" i="1"/>
  <c r="LZT7" i="1"/>
  <c r="LZZ7" i="1"/>
  <c r="MAE7" i="1"/>
  <c r="MAJ7" i="1"/>
  <c r="MAP7" i="1"/>
  <c r="MAU7" i="1"/>
  <c r="MAZ7" i="1"/>
  <c r="MBF7" i="1"/>
  <c r="MBK7" i="1"/>
  <c r="MBP7" i="1"/>
  <c r="MBV7" i="1"/>
  <c r="MCA7" i="1"/>
  <c r="MCF7" i="1"/>
  <c r="MCL7" i="1"/>
  <c r="MCQ7" i="1"/>
  <c r="MCV7" i="1"/>
  <c r="MDB7" i="1"/>
  <c r="MDG7" i="1"/>
  <c r="MDL7" i="1"/>
  <c r="MDR7" i="1"/>
  <c r="MDW7" i="1"/>
  <c r="MEB7" i="1"/>
  <c r="MEH7" i="1"/>
  <c r="MEM7" i="1"/>
  <c r="MER7" i="1"/>
  <c r="MEX7" i="1"/>
  <c r="MFC7" i="1"/>
  <c r="MFH7" i="1"/>
  <c r="MFN7" i="1"/>
  <c r="MFS7" i="1"/>
  <c r="MFX7" i="1"/>
  <c r="MGD7" i="1"/>
  <c r="MGI7" i="1"/>
  <c r="MGN7" i="1"/>
  <c r="MGT7" i="1"/>
  <c r="MGY7" i="1"/>
  <c r="MHD7" i="1"/>
  <c r="MHJ7" i="1"/>
  <c r="MHO7" i="1"/>
  <c r="MHT7" i="1"/>
  <c r="MHZ7" i="1"/>
  <c r="MIE7" i="1"/>
  <c r="MIJ7" i="1"/>
  <c r="MIP7" i="1"/>
  <c r="MIU7" i="1"/>
  <c r="MIZ7" i="1"/>
  <c r="MJF7" i="1"/>
  <c r="MJK7" i="1"/>
  <c r="MJP7" i="1"/>
  <c r="MJV7" i="1"/>
  <c r="MKA7" i="1"/>
  <c r="MKF7" i="1"/>
  <c r="MKL7" i="1"/>
  <c r="MKQ7" i="1"/>
  <c r="MKV7" i="1"/>
  <c r="MLB7" i="1"/>
  <c r="MLG7" i="1"/>
  <c r="MLL7" i="1"/>
  <c r="MLR7" i="1"/>
  <c r="MLW7" i="1"/>
  <c r="MMB7" i="1"/>
  <c r="MMH7" i="1"/>
  <c r="MMM7" i="1"/>
  <c r="MMR7" i="1"/>
  <c r="MMX7" i="1"/>
  <c r="MNC7" i="1"/>
  <c r="MNH7" i="1"/>
  <c r="MNN7" i="1"/>
  <c r="MNS7" i="1"/>
  <c r="MNX7" i="1"/>
  <c r="MOD7" i="1"/>
  <c r="MOI7" i="1"/>
  <c r="MON7" i="1"/>
  <c r="MOT7" i="1"/>
  <c r="MOY7" i="1"/>
  <c r="MPD7" i="1"/>
  <c r="MPJ7" i="1"/>
  <c r="MPO7" i="1"/>
  <c r="MPT7" i="1"/>
  <c r="MPZ7" i="1"/>
  <c r="MQE7" i="1"/>
  <c r="MQJ7" i="1"/>
  <c r="MQP7" i="1"/>
  <c r="MQU7" i="1"/>
  <c r="MQZ7" i="1"/>
  <c r="MRF7" i="1"/>
  <c r="MRK7" i="1"/>
  <c r="MRP7" i="1"/>
  <c r="MRV7" i="1"/>
  <c r="MSA7" i="1"/>
  <c r="MSF7" i="1"/>
  <c r="MSL7" i="1"/>
  <c r="MSQ7" i="1"/>
  <c r="MSV7" i="1"/>
  <c r="MTB7" i="1"/>
  <c r="MTG7" i="1"/>
  <c r="MTL7" i="1"/>
  <c r="MTR7" i="1"/>
  <c r="MTW7" i="1"/>
  <c r="MUB7" i="1"/>
  <c r="MUH7" i="1"/>
  <c r="MUM7" i="1"/>
  <c r="MUR7" i="1"/>
  <c r="MUX7" i="1"/>
  <c r="MVC7" i="1"/>
  <c r="MVH7" i="1"/>
  <c r="MVN7" i="1"/>
  <c r="MVS7" i="1"/>
  <c r="MVX7" i="1"/>
  <c r="MWD7" i="1"/>
  <c r="MWI7" i="1"/>
  <c r="MWN7" i="1"/>
  <c r="MWT7" i="1"/>
  <c r="MWY7" i="1"/>
  <c r="MXD7" i="1"/>
  <c r="MXJ7" i="1"/>
  <c r="MXO7" i="1"/>
  <c r="MXT7" i="1"/>
  <c r="MXZ7" i="1"/>
  <c r="MYE7" i="1"/>
  <c r="MYJ7" i="1"/>
  <c r="MYP7" i="1"/>
  <c r="MYU7" i="1"/>
  <c r="MYZ7" i="1"/>
  <c r="MZE7" i="1"/>
  <c r="MZI7" i="1"/>
  <c r="MZM7" i="1"/>
  <c r="MZQ7" i="1"/>
  <c r="MZU7" i="1"/>
  <c r="MZY7" i="1"/>
  <c r="NAC7" i="1"/>
  <c r="NAG7" i="1"/>
  <c r="NAK7" i="1"/>
  <c r="NAO7" i="1"/>
  <c r="NAS7" i="1"/>
  <c r="NAW7" i="1"/>
  <c r="NBA7" i="1"/>
  <c r="NBE7" i="1"/>
  <c r="NBI7" i="1"/>
  <c r="NBM7" i="1"/>
  <c r="NBQ7" i="1"/>
  <c r="NBU7" i="1"/>
  <c r="NBY7" i="1"/>
  <c r="NCC7" i="1"/>
  <c r="NCG7" i="1"/>
  <c r="NCK7" i="1"/>
  <c r="NCO7" i="1"/>
  <c r="NCS7" i="1"/>
  <c r="NCW7" i="1"/>
  <c r="NDA7" i="1"/>
  <c r="NDE7" i="1"/>
  <c r="NDI7" i="1"/>
  <c r="NDM7" i="1"/>
  <c r="NDQ7" i="1"/>
  <c r="NDU7" i="1"/>
  <c r="NDY7" i="1"/>
  <c r="NEC7" i="1"/>
  <c r="NEG7" i="1"/>
  <c r="NEK7" i="1"/>
  <c r="NEO7" i="1"/>
  <c r="NES7" i="1"/>
  <c r="NEW7" i="1"/>
  <c r="NFA7" i="1"/>
  <c r="NFE7" i="1"/>
  <c r="NFI7" i="1"/>
  <c r="NFM7" i="1"/>
  <c r="NFQ7" i="1"/>
  <c r="NFU7" i="1"/>
  <c r="NFY7" i="1"/>
  <c r="NGC7" i="1"/>
  <c r="NGG7" i="1"/>
  <c r="NGK7" i="1"/>
  <c r="NGO7" i="1"/>
  <c r="NGS7" i="1"/>
  <c r="NGW7" i="1"/>
  <c r="NHA7" i="1"/>
  <c r="NHE7" i="1"/>
  <c r="NHI7" i="1"/>
  <c r="NHM7" i="1"/>
  <c r="NHQ7" i="1"/>
  <c r="NHU7" i="1"/>
  <c r="NHY7" i="1"/>
  <c r="NIC7" i="1"/>
  <c r="NIG7" i="1"/>
  <c r="NIK7" i="1"/>
  <c r="NIO7" i="1"/>
  <c r="NIS7" i="1"/>
  <c r="NIW7" i="1"/>
  <c r="NJA7" i="1"/>
  <c r="NJE7" i="1"/>
  <c r="NJI7" i="1"/>
  <c r="NJM7" i="1"/>
  <c r="NJQ7" i="1"/>
  <c r="NJU7" i="1"/>
  <c r="NJY7" i="1"/>
  <c r="NKC7" i="1"/>
  <c r="NKG7" i="1"/>
  <c r="NKK7" i="1"/>
  <c r="NKO7" i="1"/>
  <c r="NKS7" i="1"/>
  <c r="NKW7" i="1"/>
  <c r="NLA7" i="1"/>
  <c r="NLE7" i="1"/>
  <c r="NLI7" i="1"/>
  <c r="NLM7" i="1"/>
  <c r="NLQ7" i="1"/>
  <c r="NLU7" i="1"/>
  <c r="NLY7" i="1"/>
  <c r="NMC7" i="1"/>
  <c r="NMG7" i="1"/>
  <c r="NMK7" i="1"/>
  <c r="NMO7" i="1"/>
  <c r="NMS7" i="1"/>
  <c r="NMW7" i="1"/>
  <c r="NNA7" i="1"/>
  <c r="NNE7" i="1"/>
  <c r="NNI7" i="1"/>
  <c r="NNM7" i="1"/>
  <c r="NNQ7" i="1"/>
  <c r="NNU7" i="1"/>
  <c r="NNY7" i="1"/>
  <c r="NOC7" i="1"/>
  <c r="NOG7" i="1"/>
  <c r="NOK7" i="1"/>
  <c r="NOO7" i="1"/>
  <c r="NOS7" i="1"/>
  <c r="NOW7" i="1"/>
  <c r="NPA7" i="1"/>
  <c r="NPE7" i="1"/>
  <c r="NPI7" i="1"/>
  <c r="NPM7" i="1"/>
  <c r="NPQ7" i="1"/>
  <c r="NPU7" i="1"/>
  <c r="NPY7" i="1"/>
  <c r="NQC7" i="1"/>
  <c r="NQG7" i="1"/>
  <c r="NQK7" i="1"/>
  <c r="NQO7" i="1"/>
  <c r="NQS7" i="1"/>
  <c r="NQW7" i="1"/>
  <c r="NRA7" i="1"/>
  <c r="NRE7" i="1"/>
  <c r="NRI7" i="1"/>
  <c r="NRM7" i="1"/>
  <c r="NRQ7" i="1"/>
  <c r="NRU7" i="1"/>
  <c r="NRY7" i="1"/>
  <c r="NSC7" i="1"/>
  <c r="NSG7" i="1"/>
  <c r="NSK7" i="1"/>
  <c r="NSO7" i="1"/>
  <c r="NSS7" i="1"/>
  <c r="NSW7" i="1"/>
  <c r="NTA7" i="1"/>
  <c r="NTE7" i="1"/>
  <c r="NTI7" i="1"/>
  <c r="NTM7" i="1"/>
  <c r="NTQ7" i="1"/>
  <c r="NTU7" i="1"/>
  <c r="NTY7" i="1"/>
  <c r="NUC7" i="1"/>
  <c r="NUG7" i="1"/>
  <c r="NUK7" i="1"/>
  <c r="NUO7" i="1"/>
  <c r="NUS7" i="1"/>
  <c r="NUW7" i="1"/>
  <c r="NVA7" i="1"/>
  <c r="NVE7" i="1"/>
  <c r="NVI7" i="1"/>
  <c r="NVM7" i="1"/>
  <c r="NVQ7" i="1"/>
  <c r="NVU7" i="1"/>
  <c r="NVY7" i="1"/>
  <c r="NWC7" i="1"/>
  <c r="NWG7" i="1"/>
  <c r="NWK7" i="1"/>
  <c r="NWO7" i="1"/>
  <c r="NWS7" i="1"/>
  <c r="NWW7" i="1"/>
  <c r="NXA7" i="1"/>
  <c r="NXE7" i="1"/>
  <c r="NXI7" i="1"/>
  <c r="NXM7" i="1"/>
  <c r="NXQ7" i="1"/>
  <c r="NXU7" i="1"/>
  <c r="NXY7" i="1"/>
  <c r="NYC7" i="1"/>
  <c r="NYG7" i="1"/>
  <c r="NYK7" i="1"/>
  <c r="NYO7" i="1"/>
  <c r="NYS7" i="1"/>
  <c r="NYW7" i="1"/>
  <c r="NZA7" i="1"/>
  <c r="NZE7" i="1"/>
  <c r="NZI7" i="1"/>
  <c r="NZM7" i="1"/>
  <c r="NZQ7" i="1"/>
  <c r="NZU7" i="1"/>
  <c r="NZY7" i="1"/>
  <c r="OAC7" i="1"/>
  <c r="OAG7" i="1"/>
  <c r="OAK7" i="1"/>
  <c r="OAO7" i="1"/>
  <c r="OAS7" i="1"/>
  <c r="OAW7" i="1"/>
  <c r="OBA7" i="1"/>
  <c r="OBE7" i="1"/>
  <c r="OBI7" i="1"/>
  <c r="OBM7" i="1"/>
  <c r="OBQ7" i="1"/>
  <c r="OBU7" i="1"/>
  <c r="OBY7" i="1"/>
  <c r="OCC7" i="1"/>
  <c r="OCG7" i="1"/>
  <c r="OCK7" i="1"/>
  <c r="OCO7" i="1"/>
  <c r="OCS7" i="1"/>
  <c r="OCW7" i="1"/>
  <c r="ODA7" i="1"/>
  <c r="ODE7" i="1"/>
  <c r="ODI7" i="1"/>
  <c r="ODM7" i="1"/>
  <c r="ODQ7" i="1"/>
  <c r="ODU7" i="1"/>
  <c r="ODY7" i="1"/>
  <c r="OEC7" i="1"/>
  <c r="OEG7" i="1"/>
  <c r="OEK7" i="1"/>
  <c r="OEO7" i="1"/>
  <c r="OES7" i="1"/>
  <c r="OEW7" i="1"/>
  <c r="OFA7" i="1"/>
  <c r="OFE7" i="1"/>
  <c r="OFI7" i="1"/>
  <c r="OFM7" i="1"/>
  <c r="OFQ7" i="1"/>
  <c r="OFU7" i="1"/>
  <c r="OFY7" i="1"/>
  <c r="OGC7" i="1"/>
  <c r="OGG7" i="1"/>
  <c r="OGK7" i="1"/>
  <c r="OGO7" i="1"/>
  <c r="OGS7" i="1"/>
  <c r="OGW7" i="1"/>
  <c r="OHA7" i="1"/>
  <c r="OHE7" i="1"/>
  <c r="OHI7" i="1"/>
  <c r="OHM7" i="1"/>
  <c r="OHQ7" i="1"/>
  <c r="OHU7" i="1"/>
  <c r="OHY7" i="1"/>
  <c r="OIC7" i="1"/>
  <c r="OIG7" i="1"/>
  <c r="OIK7" i="1"/>
  <c r="OIO7" i="1"/>
  <c r="OIS7" i="1"/>
  <c r="OIW7" i="1"/>
  <c r="OJA7" i="1"/>
  <c r="OJE7" i="1"/>
  <c r="OJI7" i="1"/>
  <c r="OJM7" i="1"/>
  <c r="OJQ7" i="1"/>
  <c r="OJU7" i="1"/>
  <c r="OJY7" i="1"/>
  <c r="OKC7" i="1"/>
  <c r="OKG7" i="1"/>
  <c r="OKK7" i="1"/>
  <c r="OKO7" i="1"/>
  <c r="OKS7" i="1"/>
  <c r="OKW7" i="1"/>
  <c r="OLA7" i="1"/>
  <c r="OLE7" i="1"/>
  <c r="OLI7" i="1"/>
  <c r="OLM7" i="1"/>
  <c r="OLQ7" i="1"/>
  <c r="OLU7" i="1"/>
  <c r="OLY7" i="1"/>
  <c r="OMC7" i="1"/>
  <c r="OMG7" i="1"/>
  <c r="OMK7" i="1"/>
  <c r="OMO7" i="1"/>
  <c r="OMS7" i="1"/>
  <c r="OMW7" i="1"/>
  <c r="ONA7" i="1"/>
  <c r="ONE7" i="1"/>
  <c r="ONI7" i="1"/>
  <c r="ONM7" i="1"/>
  <c r="ONQ7" i="1"/>
  <c r="ONU7" i="1"/>
  <c r="ONY7" i="1"/>
  <c r="OOC7" i="1"/>
  <c r="OOG7" i="1"/>
  <c r="OOK7" i="1"/>
  <c r="OOO7" i="1"/>
  <c r="OOS7" i="1"/>
  <c r="OOW7" i="1"/>
  <c r="OPA7" i="1"/>
  <c r="OPE7" i="1"/>
  <c r="OPI7" i="1"/>
  <c r="OPM7" i="1"/>
  <c r="OPQ7" i="1"/>
  <c r="OPU7" i="1"/>
  <c r="OPY7" i="1"/>
  <c r="OQC7" i="1"/>
  <c r="OQG7" i="1"/>
  <c r="OQK7" i="1"/>
  <c r="OQO7" i="1"/>
  <c r="OQS7" i="1"/>
  <c r="OQW7" i="1"/>
  <c r="ORA7" i="1"/>
  <c r="ORE7" i="1"/>
  <c r="ORI7" i="1"/>
  <c r="ORM7" i="1"/>
  <c r="ORQ7" i="1"/>
  <c r="ORU7" i="1"/>
  <c r="ORY7" i="1"/>
  <c r="OSC7" i="1"/>
  <c r="OSG7" i="1"/>
  <c r="OSK7" i="1"/>
  <c r="OSO7" i="1"/>
  <c r="OSS7" i="1"/>
  <c r="OSW7" i="1"/>
  <c r="OTA7" i="1"/>
  <c r="OTE7" i="1"/>
  <c r="OTI7" i="1"/>
  <c r="OTM7" i="1"/>
  <c r="OTQ7" i="1"/>
  <c r="OTU7" i="1"/>
  <c r="OTY7" i="1"/>
  <c r="OUC7" i="1"/>
  <c r="OUG7" i="1"/>
  <c r="OUK7" i="1"/>
  <c r="OUO7" i="1"/>
  <c r="OUS7" i="1"/>
  <c r="OUW7" i="1"/>
  <c r="OVA7" i="1"/>
  <c r="OVE7" i="1"/>
  <c r="OVI7" i="1"/>
  <c r="OVM7" i="1"/>
  <c r="OVQ7" i="1"/>
  <c r="OVU7" i="1"/>
  <c r="OVY7" i="1"/>
  <c r="OWC7" i="1"/>
  <c r="OWG7" i="1"/>
  <c r="OWK7" i="1"/>
  <c r="OWO7" i="1"/>
  <c r="OWS7" i="1"/>
  <c r="OWW7" i="1"/>
  <c r="OXA7" i="1"/>
  <c r="OXE7" i="1"/>
  <c r="OXI7" i="1"/>
  <c r="OXM7" i="1"/>
  <c r="OXQ7" i="1"/>
  <c r="OXU7" i="1"/>
  <c r="OXY7" i="1"/>
  <c r="OYC7" i="1"/>
  <c r="OYG7" i="1"/>
  <c r="OYK7" i="1"/>
  <c r="OYO7" i="1"/>
  <c r="OYS7" i="1"/>
  <c r="OYW7" i="1"/>
  <c r="OZA7" i="1"/>
  <c r="OZE7" i="1"/>
  <c r="OZI7" i="1"/>
  <c r="OZM7" i="1"/>
  <c r="OZQ7" i="1"/>
  <c r="OZU7" i="1"/>
  <c r="OZY7" i="1"/>
  <c r="PAC7" i="1"/>
  <c r="PAG7" i="1"/>
  <c r="PAK7" i="1"/>
  <c r="PAO7" i="1"/>
  <c r="PAS7" i="1"/>
  <c r="PAW7" i="1"/>
  <c r="PBA7" i="1"/>
  <c r="PBE7" i="1"/>
  <c r="PBI7" i="1"/>
  <c r="PBM7" i="1"/>
  <c r="PBQ7" i="1"/>
  <c r="PBU7" i="1"/>
  <c r="PBY7" i="1"/>
  <c r="PCC7" i="1"/>
  <c r="PCG7" i="1"/>
  <c r="PCK7" i="1"/>
  <c r="PCO7" i="1"/>
  <c r="PCS7" i="1"/>
  <c r="PCW7" i="1"/>
  <c r="PDA7" i="1"/>
  <c r="PDE7" i="1"/>
  <c r="PDI7" i="1"/>
  <c r="PDM7" i="1"/>
  <c r="PDQ7" i="1"/>
  <c r="PDU7" i="1"/>
  <c r="PDY7" i="1"/>
  <c r="PEC7" i="1"/>
  <c r="PEG7" i="1"/>
  <c r="PEK7" i="1"/>
  <c r="PEO7" i="1"/>
  <c r="PES7" i="1"/>
  <c r="PEW7" i="1"/>
  <c r="PFA7" i="1"/>
  <c r="PFE7" i="1"/>
  <c r="PFI7" i="1"/>
  <c r="PFM7" i="1"/>
  <c r="PFQ7" i="1"/>
  <c r="PFU7" i="1"/>
  <c r="PFY7" i="1"/>
  <c r="PGC7" i="1"/>
  <c r="PGG7" i="1"/>
  <c r="PGK7" i="1"/>
  <c r="PGO7" i="1"/>
  <c r="PGS7" i="1"/>
  <c r="PGW7" i="1"/>
  <c r="PHA7" i="1"/>
  <c r="PHE7" i="1"/>
  <c r="PHI7" i="1"/>
  <c r="PHM7" i="1"/>
  <c r="PHQ7" i="1"/>
  <c r="PHU7" i="1"/>
  <c r="PHY7" i="1"/>
  <c r="PIC7" i="1"/>
  <c r="PIG7" i="1"/>
  <c r="PIK7" i="1"/>
  <c r="PIO7" i="1"/>
  <c r="PIS7" i="1"/>
  <c r="PIW7" i="1"/>
  <c r="PJA7" i="1"/>
  <c r="PJE7" i="1"/>
  <c r="PJI7" i="1"/>
  <c r="PJM7" i="1"/>
  <c r="PJQ7" i="1"/>
  <c r="PJU7" i="1"/>
  <c r="PJY7" i="1"/>
  <c r="PKC7" i="1"/>
  <c r="PKG7" i="1"/>
  <c r="PKK7" i="1"/>
  <c r="PKO7" i="1"/>
  <c r="PKS7" i="1"/>
  <c r="PKW7" i="1"/>
  <c r="PLA7" i="1"/>
  <c r="PLE7" i="1"/>
  <c r="PLI7" i="1"/>
  <c r="PLM7" i="1"/>
  <c r="PLQ7" i="1"/>
  <c r="PLU7" i="1"/>
  <c r="PLY7" i="1"/>
  <c r="PMC7" i="1"/>
  <c r="PMG7" i="1"/>
  <c r="PMK7" i="1"/>
  <c r="PMO7" i="1"/>
  <c r="PMS7" i="1"/>
  <c r="PMW7" i="1"/>
  <c r="PNA7" i="1"/>
  <c r="PNE7" i="1"/>
  <c r="PNI7" i="1"/>
  <c r="PNM7" i="1"/>
  <c r="PNQ7" i="1"/>
  <c r="PNU7" i="1"/>
  <c r="PNY7" i="1"/>
  <c r="POC7" i="1"/>
  <c r="POG7" i="1"/>
  <c r="POK7" i="1"/>
  <c r="POO7" i="1"/>
  <c r="POS7" i="1"/>
  <c r="POW7" i="1"/>
  <c r="PPA7" i="1"/>
  <c r="PPE7" i="1"/>
  <c r="PPI7" i="1"/>
  <c r="PPM7" i="1"/>
  <c r="PPQ7" i="1"/>
  <c r="PPU7" i="1"/>
  <c r="PPY7" i="1"/>
  <c r="PQC7" i="1"/>
  <c r="PQG7" i="1"/>
  <c r="PQK7" i="1"/>
  <c r="PQO7" i="1"/>
  <c r="PQS7" i="1"/>
  <c r="PQW7" i="1"/>
  <c r="PRA7" i="1"/>
  <c r="PRE7" i="1"/>
  <c r="PRI7" i="1"/>
  <c r="PRM7" i="1"/>
  <c r="PRQ7" i="1"/>
  <c r="PRU7" i="1"/>
  <c r="PRY7" i="1"/>
  <c r="PSC7" i="1"/>
  <c r="PSG7" i="1"/>
  <c r="PSK7" i="1"/>
  <c r="PSO7" i="1"/>
  <c r="PSS7" i="1"/>
  <c r="PSW7" i="1"/>
  <c r="PTA7" i="1"/>
  <c r="PTE7" i="1"/>
  <c r="PTI7" i="1"/>
  <c r="PTM7" i="1"/>
  <c r="PTQ7" i="1"/>
  <c r="PTU7" i="1"/>
  <c r="PTY7" i="1"/>
  <c r="PUC7" i="1"/>
  <c r="PUG7" i="1"/>
  <c r="PUK7" i="1"/>
  <c r="PUO7" i="1"/>
  <c r="PUS7" i="1"/>
  <c r="PUW7" i="1"/>
  <c r="PVA7" i="1"/>
  <c r="PVE7" i="1"/>
  <c r="PVI7" i="1"/>
  <c r="PVM7" i="1"/>
  <c r="PVQ7" i="1"/>
  <c r="PVU7" i="1"/>
  <c r="PVY7" i="1"/>
  <c r="PWC7" i="1"/>
  <c r="PWG7" i="1"/>
  <c r="PWK7" i="1"/>
  <c r="PWO7" i="1"/>
  <c r="PWS7" i="1"/>
  <c r="PWW7" i="1"/>
  <c r="PXA7" i="1"/>
  <c r="PXE7" i="1"/>
  <c r="PXI7" i="1"/>
  <c r="PXM7" i="1"/>
  <c r="PXQ7" i="1"/>
  <c r="PXU7" i="1"/>
  <c r="PXY7" i="1"/>
  <c r="PYC7" i="1"/>
  <c r="PYG7" i="1"/>
  <c r="PYK7" i="1"/>
  <c r="PYO7" i="1"/>
  <c r="PYS7" i="1"/>
  <c r="PYW7" i="1"/>
  <c r="PZA7" i="1"/>
  <c r="PZE7" i="1"/>
  <c r="PZI7" i="1"/>
  <c r="PZM7" i="1"/>
  <c r="PZQ7" i="1"/>
  <c r="PZU7" i="1"/>
  <c r="PZY7" i="1"/>
  <c r="QAC7" i="1"/>
  <c r="QAG7" i="1"/>
  <c r="QAK7" i="1"/>
  <c r="QAO7" i="1"/>
  <c r="QAS7" i="1"/>
  <c r="QAW7" i="1"/>
  <c r="QBA7" i="1"/>
  <c r="QBE7" i="1"/>
  <c r="QBI7" i="1"/>
  <c r="QBM7" i="1"/>
  <c r="QBQ7" i="1"/>
  <c r="QBU7" i="1"/>
  <c r="QBY7" i="1"/>
  <c r="QCC7" i="1"/>
  <c r="QCG7" i="1"/>
  <c r="QCK7" i="1"/>
  <c r="QCO7" i="1"/>
  <c r="QCS7" i="1"/>
  <c r="QCW7" i="1"/>
  <c r="QDA7" i="1"/>
  <c r="QDE7" i="1"/>
  <c r="QDI7" i="1"/>
  <c r="QDM7" i="1"/>
  <c r="QDQ7" i="1"/>
  <c r="QDU7" i="1"/>
  <c r="QDY7" i="1"/>
  <c r="QEC7" i="1"/>
  <c r="QEG7" i="1"/>
  <c r="QEK7" i="1"/>
  <c r="QEO7" i="1"/>
  <c r="QES7" i="1"/>
  <c r="QEW7" i="1"/>
  <c r="QFA7" i="1"/>
  <c r="QFE7" i="1"/>
  <c r="QFI7" i="1"/>
  <c r="QFM7" i="1"/>
  <c r="QFQ7" i="1"/>
  <c r="QFU7" i="1"/>
  <c r="QFY7" i="1"/>
  <c r="QGC7" i="1"/>
  <c r="QGG7" i="1"/>
  <c r="QGK7" i="1"/>
  <c r="QGO7" i="1"/>
  <c r="QGS7" i="1"/>
  <c r="QGW7" i="1"/>
  <c r="QHA7" i="1"/>
  <c r="QHE7" i="1"/>
  <c r="QHI7" i="1"/>
  <c r="QHM7" i="1"/>
  <c r="QHQ7" i="1"/>
  <c r="QHU7" i="1"/>
  <c r="QHY7" i="1"/>
  <c r="QIC7" i="1"/>
  <c r="QIG7" i="1"/>
  <c r="QIK7" i="1"/>
  <c r="QIO7" i="1"/>
  <c r="QIS7" i="1"/>
  <c r="QIW7" i="1"/>
  <c r="QJA7" i="1"/>
  <c r="QJE7" i="1"/>
  <c r="QJI7" i="1"/>
  <c r="QJM7" i="1"/>
  <c r="QJQ7" i="1"/>
  <c r="QJU7" i="1"/>
  <c r="QJY7" i="1"/>
  <c r="QKC7" i="1"/>
  <c r="QKG7" i="1"/>
  <c r="QKK7" i="1"/>
  <c r="QKO7" i="1"/>
  <c r="QKS7" i="1"/>
  <c r="QKW7" i="1"/>
  <c r="QLA7" i="1"/>
  <c r="QLE7" i="1"/>
  <c r="QLI7" i="1"/>
  <c r="QLM7" i="1"/>
  <c r="QLQ7" i="1"/>
  <c r="QLU7" i="1"/>
  <c r="QLY7" i="1"/>
  <c r="QMC7" i="1"/>
  <c r="QMG7" i="1"/>
  <c r="QMK7" i="1"/>
  <c r="QMO7" i="1"/>
  <c r="QMS7" i="1"/>
  <c r="QMW7" i="1"/>
  <c r="QNA7" i="1"/>
  <c r="QNE7" i="1"/>
  <c r="QNI7" i="1"/>
  <c r="QNM7" i="1"/>
  <c r="QNQ7" i="1"/>
  <c r="QNU7" i="1"/>
  <c r="QNY7" i="1"/>
  <c r="QOC7" i="1"/>
  <c r="QOG7" i="1"/>
  <c r="QOK7" i="1"/>
  <c r="QOO7" i="1"/>
  <c r="QOS7" i="1"/>
  <c r="QOW7" i="1"/>
  <c r="QPA7" i="1"/>
  <c r="QPE7" i="1"/>
  <c r="QPI7" i="1"/>
  <c r="QPM7" i="1"/>
  <c r="QPQ7" i="1"/>
  <c r="QPU7" i="1"/>
  <c r="QPY7" i="1"/>
  <c r="QQC7" i="1"/>
  <c r="QQG7" i="1"/>
  <c r="QQK7" i="1"/>
  <c r="QQO7" i="1"/>
  <c r="QQS7" i="1"/>
  <c r="QQW7" i="1"/>
  <c r="QRA7" i="1"/>
  <c r="QRE7" i="1"/>
  <c r="QRI7" i="1"/>
  <c r="QRM7" i="1"/>
  <c r="QRQ7" i="1"/>
  <c r="QRU7" i="1"/>
  <c r="QRY7" i="1"/>
  <c r="QSC7" i="1"/>
  <c r="QSG7" i="1"/>
  <c r="QSK7" i="1"/>
  <c r="QSO7" i="1"/>
  <c r="QSS7" i="1"/>
  <c r="QSW7" i="1"/>
  <c r="QTA7" i="1"/>
  <c r="QTE7" i="1"/>
  <c r="QTI7" i="1"/>
  <c r="QTM7" i="1"/>
  <c r="QTQ7" i="1"/>
  <c r="QTU7" i="1"/>
  <c r="QTY7" i="1"/>
  <c r="QUC7" i="1"/>
  <c r="QUG7" i="1"/>
  <c r="QUK7" i="1"/>
  <c r="QUO7" i="1"/>
  <c r="QUS7" i="1"/>
  <c r="QUW7" i="1"/>
  <c r="QVA7" i="1"/>
  <c r="QVE7" i="1"/>
  <c r="QVI7" i="1"/>
  <c r="QVM7" i="1"/>
  <c r="QVQ7" i="1"/>
  <c r="QVU7" i="1"/>
  <c r="QVY7" i="1"/>
  <c r="QWC7" i="1"/>
  <c r="QWG7" i="1"/>
  <c r="QWK7" i="1"/>
  <c r="QWO7" i="1"/>
  <c r="QWS7" i="1"/>
  <c r="QWW7" i="1"/>
  <c r="QXA7" i="1"/>
  <c r="QXE7" i="1"/>
  <c r="QXI7" i="1"/>
  <c r="QXM7" i="1"/>
  <c r="QXQ7" i="1"/>
  <c r="QXU7" i="1"/>
  <c r="QXY7" i="1"/>
  <c r="QYC7" i="1"/>
  <c r="QYG7" i="1"/>
  <c r="QYK7" i="1"/>
  <c r="QYO7" i="1"/>
  <c r="QYS7" i="1"/>
  <c r="QYW7" i="1"/>
  <c r="QZA7" i="1"/>
  <c r="QZE7" i="1"/>
  <c r="QZI7" i="1"/>
  <c r="QZM7" i="1"/>
  <c r="QZQ7" i="1"/>
  <c r="QZU7" i="1"/>
  <c r="QZY7" i="1"/>
  <c r="RAC7" i="1"/>
  <c r="RAG7" i="1"/>
  <c r="RAK7" i="1"/>
  <c r="RAO7" i="1"/>
  <c r="RAS7" i="1"/>
  <c r="RAW7" i="1"/>
  <c r="RBA7" i="1"/>
  <c r="RBE7" i="1"/>
  <c r="RBI7" i="1"/>
  <c r="RBM7" i="1"/>
  <c r="RBQ7" i="1"/>
  <c r="RBU7" i="1"/>
  <c r="RBY7" i="1"/>
  <c r="RCC7" i="1"/>
  <c r="RCG7" i="1"/>
  <c r="RCK7" i="1"/>
  <c r="RCO7" i="1"/>
  <c r="RCS7" i="1"/>
  <c r="RCW7" i="1"/>
  <c r="RDA7" i="1"/>
  <c r="RDE7" i="1"/>
  <c r="RDI7" i="1"/>
  <c r="RDM7" i="1"/>
  <c r="RDQ7" i="1"/>
  <c r="RDU7" i="1"/>
  <c r="RDY7" i="1"/>
  <c r="REC7" i="1"/>
  <c r="REG7" i="1"/>
  <c r="REK7" i="1"/>
  <c r="REO7" i="1"/>
  <c r="RES7" i="1"/>
  <c r="REW7" i="1"/>
  <c r="RFA7" i="1"/>
  <c r="RFE7" i="1"/>
  <c r="RFI7" i="1"/>
  <c r="RFM7" i="1"/>
  <c r="RFQ7" i="1"/>
  <c r="RFU7" i="1"/>
  <c r="RFY7" i="1"/>
  <c r="RGC7" i="1"/>
  <c r="RGG7" i="1"/>
  <c r="RGK7" i="1"/>
  <c r="RGO7" i="1"/>
  <c r="RGS7" i="1"/>
  <c r="RGW7" i="1"/>
  <c r="RHA7" i="1"/>
  <c r="RHE7" i="1"/>
  <c r="RHI7" i="1"/>
  <c r="RHM7" i="1"/>
  <c r="RHQ7" i="1"/>
  <c r="RHU7" i="1"/>
  <c r="RHY7" i="1"/>
  <c r="RIC7" i="1"/>
  <c r="RIG7" i="1"/>
  <c r="RIK7" i="1"/>
  <c r="RIO7" i="1"/>
  <c r="RIS7" i="1"/>
  <c r="RIW7" i="1"/>
  <c r="RJA7" i="1"/>
  <c r="RJE7" i="1"/>
  <c r="RJI7" i="1"/>
  <c r="RJM7" i="1"/>
  <c r="RJQ7" i="1"/>
  <c r="RJU7" i="1"/>
  <c r="RJY7" i="1"/>
  <c r="RKC7" i="1"/>
  <c r="RKG7" i="1"/>
  <c r="RKK7" i="1"/>
  <c r="RKO7" i="1"/>
  <c r="RKS7" i="1"/>
  <c r="RKW7" i="1"/>
  <c r="RLA7" i="1"/>
  <c r="RLE7" i="1"/>
  <c r="RLI7" i="1"/>
  <c r="RLM7" i="1"/>
  <c r="RLQ7" i="1"/>
  <c r="RLU7" i="1"/>
  <c r="RLY7" i="1"/>
  <c r="RMC7" i="1"/>
  <c r="RMG7" i="1"/>
  <c r="RMK7" i="1"/>
  <c r="RMO7" i="1"/>
  <c r="RMS7" i="1"/>
  <c r="RMW7" i="1"/>
  <c r="RNA7" i="1"/>
  <c r="RNE7" i="1"/>
  <c r="RNI7" i="1"/>
  <c r="RNM7" i="1"/>
  <c r="RNQ7" i="1"/>
  <c r="RNU7" i="1"/>
  <c r="RNY7" i="1"/>
  <c r="ROC7" i="1"/>
  <c r="ROG7" i="1"/>
  <c r="ROK7" i="1"/>
  <c r="ROO7" i="1"/>
  <c r="ROS7" i="1"/>
  <c r="ROW7" i="1"/>
  <c r="RPA7" i="1"/>
  <c r="RPE7" i="1"/>
  <c r="RPI7" i="1"/>
  <c r="RPM7" i="1"/>
  <c r="RPQ7" i="1"/>
  <c r="RPU7" i="1"/>
  <c r="RPY7" i="1"/>
  <c r="RQC7" i="1"/>
  <c r="RQG7" i="1"/>
  <c r="RQK7" i="1"/>
  <c r="RQO7" i="1"/>
  <c r="RQS7" i="1"/>
  <c r="RQW7" i="1"/>
  <c r="RRA7" i="1"/>
  <c r="RRE7" i="1"/>
  <c r="RRI7" i="1"/>
  <c r="RRM7" i="1"/>
  <c r="RRQ7" i="1"/>
  <c r="RRU7" i="1"/>
  <c r="RRY7" i="1"/>
  <c r="RSC7" i="1"/>
  <c r="RSG7" i="1"/>
  <c r="RSK7" i="1"/>
  <c r="RSO7" i="1"/>
  <c r="RSS7" i="1"/>
  <c r="RSW7" i="1"/>
  <c r="RTA7" i="1"/>
  <c r="RTE7" i="1"/>
  <c r="RTI7" i="1"/>
  <c r="RTM7" i="1"/>
  <c r="RTQ7" i="1"/>
  <c r="RTU7" i="1"/>
  <c r="RTY7" i="1"/>
  <c r="RUC7" i="1"/>
  <c r="RUG7" i="1"/>
  <c r="RUK7" i="1"/>
  <c r="RUO7" i="1"/>
  <c r="RUS7" i="1"/>
  <c r="RUW7" i="1"/>
  <c r="RVA7" i="1"/>
  <c r="RVE7" i="1"/>
  <c r="RVI7" i="1"/>
  <c r="RVM7" i="1"/>
  <c r="RVQ7" i="1"/>
  <c r="RVU7" i="1"/>
  <c r="RVY7" i="1"/>
  <c r="RWC7" i="1"/>
  <c r="RWG7" i="1"/>
  <c r="RWK7" i="1"/>
  <c r="RWO7" i="1"/>
  <c r="RWS7" i="1"/>
  <c r="RWW7" i="1"/>
  <c r="RXA7" i="1"/>
  <c r="RXE7" i="1"/>
  <c r="RXI7" i="1"/>
  <c r="RXM7" i="1"/>
  <c r="RXQ7" i="1"/>
  <c r="RXU7" i="1"/>
  <c r="RXY7" i="1"/>
  <c r="RYC7" i="1"/>
  <c r="RYG7" i="1"/>
  <c r="RYK7" i="1"/>
  <c r="RYO7" i="1"/>
  <c r="RYS7" i="1"/>
  <c r="RYW7" i="1"/>
  <c r="RZA7" i="1"/>
  <c r="RZE7" i="1"/>
  <c r="RZI7" i="1"/>
  <c r="RZM7" i="1"/>
  <c r="RZQ7" i="1"/>
  <c r="RZU7" i="1"/>
  <c r="RZY7" i="1"/>
  <c r="SAC7" i="1"/>
  <c r="SAG7" i="1"/>
  <c r="SAK7" i="1"/>
  <c r="SAO7" i="1"/>
  <c r="SAS7" i="1"/>
  <c r="SAW7" i="1"/>
  <c r="SBA7" i="1"/>
  <c r="SBE7" i="1"/>
  <c r="SBI7" i="1"/>
  <c r="SBM7" i="1"/>
  <c r="SBQ7" i="1"/>
  <c r="SBU7" i="1"/>
  <c r="SBY7" i="1"/>
  <c r="SCC7" i="1"/>
  <c r="SCG7" i="1"/>
  <c r="SCK7" i="1"/>
  <c r="SCO7" i="1"/>
  <c r="SCS7" i="1"/>
  <c r="SCW7" i="1"/>
  <c r="SDA7" i="1"/>
  <c r="SDE7" i="1"/>
  <c r="SDI7" i="1"/>
  <c r="SDM7" i="1"/>
  <c r="SDQ7" i="1"/>
  <c r="SDU7" i="1"/>
  <c r="SDY7" i="1"/>
  <c r="SEC7" i="1"/>
  <c r="SEG7" i="1"/>
  <c r="SEK7" i="1"/>
  <c r="SEO7" i="1"/>
  <c r="SES7" i="1"/>
  <c r="SEW7" i="1"/>
  <c r="SFA7" i="1"/>
  <c r="SFE7" i="1"/>
  <c r="SFI7" i="1"/>
  <c r="SFM7" i="1"/>
  <c r="SFQ7" i="1"/>
  <c r="SFU7" i="1"/>
  <c r="SFY7" i="1"/>
  <c r="SGC7" i="1"/>
  <c r="SGG7" i="1"/>
  <c r="SGK7" i="1"/>
  <c r="SGO7" i="1"/>
  <c r="SGS7" i="1"/>
  <c r="SGW7" i="1"/>
  <c r="SHA7" i="1"/>
  <c r="SHE7" i="1"/>
  <c r="SHI7" i="1"/>
  <c r="SHM7" i="1"/>
  <c r="SHQ7" i="1"/>
  <c r="SHU7" i="1"/>
  <c r="SHY7" i="1"/>
  <c r="SIC7" i="1"/>
  <c r="SIG7" i="1"/>
  <c r="SIK7" i="1"/>
  <c r="SIO7" i="1"/>
  <c r="SIS7" i="1"/>
  <c r="SIW7" i="1"/>
  <c r="SJA7" i="1"/>
  <c r="SJE7" i="1"/>
  <c r="SJI7" i="1"/>
  <c r="SJM7" i="1"/>
  <c r="SJQ7" i="1"/>
  <c r="SJU7" i="1"/>
  <c r="SJY7" i="1"/>
  <c r="SKC7" i="1"/>
  <c r="SKG7" i="1"/>
  <c r="SKK7" i="1"/>
  <c r="SKO7" i="1"/>
  <c r="SKS7" i="1"/>
  <c r="SKW7" i="1"/>
  <c r="SLA7" i="1"/>
  <c r="SLE7" i="1"/>
  <c r="SLI7" i="1"/>
  <c r="SLM7" i="1"/>
  <c r="SLQ7" i="1"/>
  <c r="SLU7" i="1"/>
  <c r="SLY7" i="1"/>
  <c r="SMC7" i="1"/>
  <c r="SMG7" i="1"/>
  <c r="SMK7" i="1"/>
  <c r="SMO7" i="1"/>
  <c r="SMS7" i="1"/>
  <c r="SMW7" i="1"/>
  <c r="SNA7" i="1"/>
  <c r="SNE7" i="1"/>
  <c r="SNI7" i="1"/>
  <c r="SNM7" i="1"/>
  <c r="SNQ7" i="1"/>
  <c r="SNU7" i="1"/>
  <c r="SNY7" i="1"/>
  <c r="SOC7" i="1"/>
  <c r="SOG7" i="1"/>
  <c r="SOK7" i="1"/>
  <c r="SOO7" i="1"/>
  <c r="SOS7" i="1"/>
  <c r="SOW7" i="1"/>
  <c r="SPA7" i="1"/>
  <c r="SPE7" i="1"/>
  <c r="SPI7" i="1"/>
  <c r="SPM7" i="1"/>
  <c r="SPQ7" i="1"/>
  <c r="SPU7" i="1"/>
  <c r="SPY7" i="1"/>
  <c r="SQC7" i="1"/>
  <c r="SQG7" i="1"/>
  <c r="SQK7" i="1"/>
  <c r="SQO7" i="1"/>
  <c r="SQS7" i="1"/>
  <c r="SQW7" i="1"/>
  <c r="SRA7" i="1"/>
  <c r="SRE7" i="1"/>
  <c r="SRI7" i="1"/>
  <c r="SRM7" i="1"/>
  <c r="SRQ7" i="1"/>
  <c r="SRU7" i="1"/>
  <c r="SRY7" i="1"/>
  <c r="SSC7" i="1"/>
  <c r="SSG7" i="1"/>
  <c r="SSK7" i="1"/>
  <c r="SSO7" i="1"/>
  <c r="SSS7" i="1"/>
  <c r="SSW7" i="1"/>
  <c r="STA7" i="1"/>
  <c r="STE7" i="1"/>
  <c r="STI7" i="1"/>
  <c r="STM7" i="1"/>
  <c r="STQ7" i="1"/>
  <c r="STU7" i="1"/>
  <c r="STY7" i="1"/>
  <c r="SUC7" i="1"/>
  <c r="SUG7" i="1"/>
  <c r="SUK7" i="1"/>
  <c r="SUO7" i="1"/>
  <c r="SUS7" i="1"/>
  <c r="SUW7" i="1"/>
  <c r="SVA7" i="1"/>
  <c r="SVE7" i="1"/>
  <c r="SVI7" i="1"/>
  <c r="SVM7" i="1"/>
  <c r="SVQ7" i="1"/>
  <c r="SVU7" i="1"/>
  <c r="SVY7" i="1"/>
  <c r="SWC7" i="1"/>
  <c r="SWG7" i="1"/>
  <c r="SWK7" i="1"/>
  <c r="SWO7" i="1"/>
  <c r="SWS7" i="1"/>
  <c r="SWW7" i="1"/>
  <c r="SXA7" i="1"/>
  <c r="SXE7" i="1"/>
  <c r="SXI7" i="1"/>
  <c r="SXM7" i="1"/>
  <c r="SXQ7" i="1"/>
  <c r="SXU7" i="1"/>
  <c r="SXY7" i="1"/>
  <c r="SYC7" i="1"/>
  <c r="SYG7" i="1"/>
  <c r="SYK7" i="1"/>
  <c r="SYO7" i="1"/>
  <c r="SYS7" i="1"/>
  <c r="SYW7" i="1"/>
  <c r="SZA7" i="1"/>
  <c r="SZE7" i="1"/>
  <c r="SZI7" i="1"/>
  <c r="SZM7" i="1"/>
  <c r="SZQ7" i="1"/>
  <c r="SZU7" i="1"/>
  <c r="SZY7" i="1"/>
  <c r="TAC7" i="1"/>
  <c r="TAG7" i="1"/>
  <c r="TAK7" i="1"/>
  <c r="TAO7" i="1"/>
  <c r="TAS7" i="1"/>
  <c r="TAW7" i="1"/>
  <c r="TBA7" i="1"/>
  <c r="TBE7" i="1"/>
  <c r="TBI7" i="1"/>
  <c r="TBM7" i="1"/>
  <c r="TBQ7" i="1"/>
  <c r="TBU7" i="1"/>
  <c r="TBY7" i="1"/>
  <c r="TCC7" i="1"/>
  <c r="TCG7" i="1"/>
  <c r="TCK7" i="1"/>
  <c r="TCO7" i="1"/>
  <c r="TCS7" i="1"/>
  <c r="TCW7" i="1"/>
  <c r="TDA7" i="1"/>
  <c r="TDE7" i="1"/>
  <c r="TDI7" i="1"/>
  <c r="TDM7" i="1"/>
  <c r="TDQ7" i="1"/>
  <c r="TDU7" i="1"/>
  <c r="TDY7" i="1"/>
  <c r="TEC7" i="1"/>
  <c r="TEG7" i="1"/>
  <c r="TEK7" i="1"/>
  <c r="TEO7" i="1"/>
  <c r="TES7" i="1"/>
  <c r="TEW7" i="1"/>
  <c r="TFA7" i="1"/>
  <c r="TFE7" i="1"/>
  <c r="TFI7" i="1"/>
  <c r="TFM7" i="1"/>
  <c r="TFQ7" i="1"/>
  <c r="TFU7" i="1"/>
  <c r="TFY7" i="1"/>
  <c r="TGC7" i="1"/>
  <c r="TGG7" i="1"/>
  <c r="TGK7" i="1"/>
  <c r="TGO7" i="1"/>
  <c r="TGS7" i="1"/>
  <c r="TGW7" i="1"/>
  <c r="THA7" i="1"/>
  <c r="THE7" i="1"/>
  <c r="THI7" i="1"/>
  <c r="THM7" i="1"/>
  <c r="THQ7" i="1"/>
  <c r="THU7" i="1"/>
  <c r="THY7" i="1"/>
  <c r="TIC7" i="1"/>
  <c r="TIG7" i="1"/>
  <c r="TIK7" i="1"/>
  <c r="TIO7" i="1"/>
  <c r="TIS7" i="1"/>
  <c r="TIW7" i="1"/>
  <c r="TJA7" i="1"/>
  <c r="TJE7" i="1"/>
  <c r="TJI7" i="1"/>
  <c r="TJM7" i="1"/>
  <c r="TJQ7" i="1"/>
  <c r="TJU7" i="1"/>
  <c r="TJY7" i="1"/>
  <c r="TKC7" i="1"/>
  <c r="TKG7" i="1"/>
  <c r="TKK7" i="1"/>
  <c r="TKO7" i="1"/>
  <c r="TKS7" i="1"/>
  <c r="TKW7" i="1"/>
  <c r="TLA7" i="1"/>
  <c r="TLE7" i="1"/>
  <c r="TLI7" i="1"/>
  <c r="TLM7" i="1"/>
  <c r="TLQ7" i="1"/>
  <c r="TLU7" i="1"/>
  <c r="TLY7" i="1"/>
  <c r="TMC7" i="1"/>
  <c r="TMG7" i="1"/>
  <c r="TMK7" i="1"/>
  <c r="TMO7" i="1"/>
  <c r="TMS7" i="1"/>
  <c r="TMW7" i="1"/>
  <c r="TNA7" i="1"/>
  <c r="TNE7" i="1"/>
  <c r="TNI7" i="1"/>
  <c r="TNM7" i="1"/>
  <c r="TNQ7" i="1"/>
  <c r="TNU7" i="1"/>
  <c r="TNY7" i="1"/>
  <c r="TOC7" i="1"/>
  <c r="TOG7" i="1"/>
  <c r="TOK7" i="1"/>
  <c r="TOO7" i="1"/>
  <c r="TOS7" i="1"/>
  <c r="TOW7" i="1"/>
  <c r="TPA7" i="1"/>
  <c r="TPE7" i="1"/>
  <c r="TPI7" i="1"/>
  <c r="TPM7" i="1"/>
  <c r="TPQ7" i="1"/>
  <c r="TPU7" i="1"/>
  <c r="TPY7" i="1"/>
  <c r="TQC7" i="1"/>
  <c r="TQG7" i="1"/>
  <c r="TQK7" i="1"/>
  <c r="TQO7" i="1"/>
  <c r="TQS7" i="1"/>
  <c r="TQW7" i="1"/>
  <c r="TRA7" i="1"/>
  <c r="TRE7" i="1"/>
  <c r="TRI7" i="1"/>
  <c r="TRM7" i="1"/>
  <c r="TRQ7" i="1"/>
  <c r="TRU7" i="1"/>
  <c r="TRY7" i="1"/>
  <c r="TSC7" i="1"/>
  <c r="TSG7" i="1"/>
  <c r="TSK7" i="1"/>
  <c r="TSO7" i="1"/>
  <c r="TSS7" i="1"/>
  <c r="TSW7" i="1"/>
  <c r="TTA7" i="1"/>
  <c r="TTE7" i="1"/>
  <c r="TTI7" i="1"/>
  <c r="TTM7" i="1"/>
  <c r="TTQ7" i="1"/>
  <c r="TTU7" i="1"/>
  <c r="TTY7" i="1"/>
  <c r="TUC7" i="1"/>
  <c r="TUG7" i="1"/>
  <c r="TUK7" i="1"/>
  <c r="TUO7" i="1"/>
  <c r="TUS7" i="1"/>
  <c r="TUW7" i="1"/>
  <c r="TVA7" i="1"/>
  <c r="TVE7" i="1"/>
  <c r="TVI7" i="1"/>
  <c r="TVM7" i="1"/>
  <c r="TVQ7" i="1"/>
  <c r="TVU7" i="1"/>
  <c r="TVY7" i="1"/>
  <c r="TWC7" i="1"/>
  <c r="TWG7" i="1"/>
  <c r="TWK7" i="1"/>
  <c r="TWO7" i="1"/>
  <c r="TWS7" i="1"/>
  <c r="TWW7" i="1"/>
  <c r="TXA7" i="1"/>
  <c r="TXE7" i="1"/>
  <c r="TXI7" i="1"/>
  <c r="TXM7" i="1"/>
  <c r="TXQ7" i="1"/>
  <c r="TXU7" i="1"/>
  <c r="TXY7" i="1"/>
  <c r="TYC7" i="1"/>
  <c r="TYG7" i="1"/>
  <c r="TYK7" i="1"/>
  <c r="TYO7" i="1"/>
  <c r="TYS7" i="1"/>
  <c r="TYW7" i="1"/>
  <c r="TZA7" i="1"/>
  <c r="TZE7" i="1"/>
  <c r="TZI7" i="1"/>
  <c r="TZM7" i="1"/>
  <c r="TZQ7" i="1"/>
  <c r="TZU7" i="1"/>
  <c r="TZY7" i="1"/>
  <c r="UAC7" i="1"/>
  <c r="UAG7" i="1"/>
  <c r="UAK7" i="1"/>
  <c r="UAO7" i="1"/>
  <c r="UAS7" i="1"/>
  <c r="UAW7" i="1"/>
  <c r="UBA7" i="1"/>
  <c r="UBE7" i="1"/>
  <c r="UBI7" i="1"/>
  <c r="UBM7" i="1"/>
  <c r="UBQ7" i="1"/>
  <c r="UBU7" i="1"/>
  <c r="UBY7" i="1"/>
  <c r="UCC7" i="1"/>
  <c r="UCG7" i="1"/>
  <c r="UCK7" i="1"/>
  <c r="UCO7" i="1"/>
  <c r="UCS7" i="1"/>
  <c r="UCW7" i="1"/>
  <c r="UDA7" i="1"/>
  <c r="UDE7" i="1"/>
  <c r="UDI7" i="1"/>
  <c r="UDM7" i="1"/>
  <c r="UDQ7" i="1"/>
  <c r="UDU7" i="1"/>
  <c r="UDY7" i="1"/>
  <c r="UEC7" i="1"/>
  <c r="UEG7" i="1"/>
  <c r="UEK7" i="1"/>
  <c r="UEO7" i="1"/>
  <c r="UES7" i="1"/>
  <c r="UEW7" i="1"/>
  <c r="UFA7" i="1"/>
  <c r="UFE7" i="1"/>
  <c r="UFI7" i="1"/>
  <c r="UFM7" i="1"/>
  <c r="UFQ7" i="1"/>
  <c r="UFU7" i="1"/>
  <c r="UFY7" i="1"/>
  <c r="UGC7" i="1"/>
  <c r="UGG7" i="1"/>
  <c r="UGK7" i="1"/>
  <c r="UGO7" i="1"/>
  <c r="UGS7" i="1"/>
  <c r="UGW7" i="1"/>
  <c r="UHA7" i="1"/>
  <c r="UHE7" i="1"/>
  <c r="UHI7" i="1"/>
  <c r="UHM7" i="1"/>
  <c r="UHQ7" i="1"/>
  <c r="UHU7" i="1"/>
  <c r="UHY7" i="1"/>
  <c r="UIC7" i="1"/>
  <c r="UIG7" i="1"/>
  <c r="UIK7" i="1"/>
  <c r="UIO7" i="1"/>
  <c r="UIS7" i="1"/>
  <c r="UIW7" i="1"/>
  <c r="UJA7" i="1"/>
  <c r="UJE7" i="1"/>
  <c r="UJI7" i="1"/>
  <c r="UJM7" i="1"/>
  <c r="UJQ7" i="1"/>
  <c r="UJU7" i="1"/>
  <c r="UJY7" i="1"/>
  <c r="UKC7" i="1"/>
  <c r="UKG7" i="1"/>
  <c r="UKK7" i="1"/>
  <c r="UKO7" i="1"/>
  <c r="UKS7" i="1"/>
  <c r="UKW7" i="1"/>
  <c r="ULA7" i="1"/>
  <c r="ULE7" i="1"/>
  <c r="ULI7" i="1"/>
  <c r="ULM7" i="1"/>
  <c r="ULQ7" i="1"/>
  <c r="ULU7" i="1"/>
  <c r="ULY7" i="1"/>
  <c r="UMC7" i="1"/>
  <c r="UMG7" i="1"/>
  <c r="UMK7" i="1"/>
  <c r="UMO7" i="1"/>
  <c r="UMS7" i="1"/>
  <c r="UMW7" i="1"/>
  <c r="UNA7" i="1"/>
  <c r="UNE7" i="1"/>
  <c r="UNI7" i="1"/>
  <c r="UNM7" i="1"/>
  <c r="UNQ7" i="1"/>
  <c r="UNU7" i="1"/>
  <c r="UNY7" i="1"/>
  <c r="UOC7" i="1"/>
  <c r="UOG7" i="1"/>
  <c r="UOK7" i="1"/>
  <c r="UOO7" i="1"/>
  <c r="UOS7" i="1"/>
  <c r="UOW7" i="1"/>
  <c r="UPA7" i="1"/>
  <c r="UPE7" i="1"/>
  <c r="UPI7" i="1"/>
  <c r="UPM7" i="1"/>
  <c r="UPQ7" i="1"/>
  <c r="UPU7" i="1"/>
  <c r="UPY7" i="1"/>
  <c r="UQC7" i="1"/>
  <c r="UQG7" i="1"/>
  <c r="UQK7" i="1"/>
  <c r="UQO7" i="1"/>
  <c r="UQS7" i="1"/>
  <c r="UQW7" i="1"/>
  <c r="URA7" i="1"/>
  <c r="URE7" i="1"/>
  <c r="URI7" i="1"/>
  <c r="URM7" i="1"/>
  <c r="URQ7" i="1"/>
  <c r="URU7" i="1"/>
  <c r="URY7" i="1"/>
  <c r="USC7" i="1"/>
  <c r="USG7" i="1"/>
  <c r="USK7" i="1"/>
  <c r="USO7" i="1"/>
  <c r="USS7" i="1"/>
  <c r="USW7" i="1"/>
  <c r="UTA7" i="1"/>
  <c r="UTE7" i="1"/>
  <c r="UTI7" i="1"/>
  <c r="UTM7" i="1"/>
  <c r="UTQ7" i="1"/>
  <c r="UTU7" i="1"/>
  <c r="UTY7" i="1"/>
  <c r="UUC7" i="1"/>
  <c r="UUG7" i="1"/>
  <c r="UUK7" i="1"/>
  <c r="UUO7" i="1"/>
  <c r="UUS7" i="1"/>
  <c r="UUW7" i="1"/>
  <c r="UVA7" i="1"/>
  <c r="UVE7" i="1"/>
  <c r="UVI7" i="1"/>
  <c r="UVM7" i="1"/>
  <c r="UVQ7" i="1"/>
  <c r="UVU7" i="1"/>
  <c r="UVY7" i="1"/>
  <c r="UWC7" i="1"/>
  <c r="UWG7" i="1"/>
  <c r="UWK7" i="1"/>
  <c r="UWO7" i="1"/>
  <c r="UWS7" i="1"/>
  <c r="UWW7" i="1"/>
  <c r="UXA7" i="1"/>
  <c r="UXE7" i="1"/>
  <c r="UXI7" i="1"/>
  <c r="UXM7" i="1"/>
  <c r="UXQ7" i="1"/>
  <c r="UXU7" i="1"/>
  <c r="UXY7" i="1"/>
  <c r="UYC7" i="1"/>
  <c r="UYG7" i="1"/>
  <c r="UYK7" i="1"/>
  <c r="UYO7" i="1"/>
  <c r="UYS7" i="1"/>
  <c r="UYW7" i="1"/>
  <c r="UZA7" i="1"/>
  <c r="UZE7" i="1"/>
  <c r="UZI7" i="1"/>
  <c r="UZM7" i="1"/>
  <c r="UZQ7" i="1"/>
  <c r="UZU7" i="1"/>
  <c r="UZY7" i="1"/>
  <c r="VAC7" i="1"/>
  <c r="VAG7" i="1"/>
  <c r="VAK7" i="1"/>
  <c r="VAO7" i="1"/>
  <c r="VAS7" i="1"/>
  <c r="VAW7" i="1"/>
  <c r="VBA7" i="1"/>
  <c r="VBE7" i="1"/>
  <c r="VBI7" i="1"/>
  <c r="VBM7" i="1"/>
  <c r="VBQ7" i="1"/>
  <c r="VBU7" i="1"/>
  <c r="VBY7" i="1"/>
  <c r="VCC7" i="1"/>
  <c r="VCG7" i="1"/>
  <c r="VCK7" i="1"/>
  <c r="VCO7" i="1"/>
  <c r="VCS7" i="1"/>
  <c r="VCW7" i="1"/>
  <c r="VDA7" i="1"/>
  <c r="VDE7" i="1"/>
  <c r="VDI7" i="1"/>
  <c r="VDM7" i="1"/>
  <c r="VDQ7" i="1"/>
  <c r="VDU7" i="1"/>
  <c r="VDY7" i="1"/>
  <c r="VEC7" i="1"/>
  <c r="VEG7" i="1"/>
  <c r="VEK7" i="1"/>
  <c r="VEO7" i="1"/>
  <c r="VES7" i="1"/>
  <c r="VEW7" i="1"/>
  <c r="VFA7" i="1"/>
  <c r="VFE7" i="1"/>
  <c r="VFI7" i="1"/>
  <c r="VFM7" i="1"/>
  <c r="VFQ7" i="1"/>
  <c r="VFU7" i="1"/>
  <c r="VFY7" i="1"/>
  <c r="VGC7" i="1"/>
  <c r="VGG7" i="1"/>
  <c r="VGK7" i="1"/>
  <c r="VGO7" i="1"/>
  <c r="VGS7" i="1"/>
  <c r="VGW7" i="1"/>
  <c r="VHA7" i="1"/>
  <c r="VHE7" i="1"/>
  <c r="VHI7" i="1"/>
  <c r="VHM7" i="1"/>
  <c r="VHQ7" i="1"/>
  <c r="VHU7" i="1"/>
  <c r="VHY7" i="1"/>
  <c r="VIC7" i="1"/>
  <c r="VIG7" i="1"/>
  <c r="VIK7" i="1"/>
  <c r="VIO7" i="1"/>
  <c r="VIS7" i="1"/>
  <c r="VIW7" i="1"/>
  <c r="VJA7" i="1"/>
  <c r="VJE7" i="1"/>
  <c r="VJI7" i="1"/>
  <c r="VJM7" i="1"/>
  <c r="VJQ7" i="1"/>
  <c r="VJU7" i="1"/>
  <c r="VJY7" i="1"/>
  <c r="VKC7" i="1"/>
  <c r="VKG7" i="1"/>
  <c r="VKK7" i="1"/>
  <c r="VKO7" i="1"/>
  <c r="VKS7" i="1"/>
  <c r="VKW7" i="1"/>
  <c r="VLA7" i="1"/>
  <c r="VLE7" i="1"/>
  <c r="VLI7" i="1"/>
  <c r="VLM7" i="1"/>
  <c r="VLQ7" i="1"/>
  <c r="VLU7" i="1"/>
  <c r="VLY7" i="1"/>
  <c r="VMC7" i="1"/>
  <c r="VMG7" i="1"/>
  <c r="VMK7" i="1"/>
  <c r="VMO7" i="1"/>
  <c r="VMS7" i="1"/>
  <c r="VMW7" i="1"/>
  <c r="VNA7" i="1"/>
  <c r="VNE7" i="1"/>
  <c r="VNI7" i="1"/>
  <c r="VNM7" i="1"/>
  <c r="VNQ7" i="1"/>
  <c r="VNU7" i="1"/>
  <c r="VNY7" i="1"/>
  <c r="VOC7" i="1"/>
  <c r="VOG7" i="1"/>
  <c r="VOK7" i="1"/>
  <c r="VOO7" i="1"/>
  <c r="VOS7" i="1"/>
  <c r="VOW7" i="1"/>
  <c r="VPA7" i="1"/>
  <c r="VPE7" i="1"/>
  <c r="VPI7" i="1"/>
  <c r="VPM7" i="1"/>
  <c r="VPQ7" i="1"/>
  <c r="VPU7" i="1"/>
  <c r="VPY7" i="1"/>
  <c r="VQC7" i="1"/>
  <c r="VQG7" i="1"/>
  <c r="VQK7" i="1"/>
  <c r="VQO7" i="1"/>
  <c r="VQS7" i="1"/>
  <c r="VQW7" i="1"/>
  <c r="VRA7" i="1"/>
  <c r="VRE7" i="1"/>
  <c r="VRI7" i="1"/>
  <c r="VRM7" i="1"/>
  <c r="VRQ7" i="1"/>
  <c r="VRU7" i="1"/>
  <c r="VRY7" i="1"/>
  <c r="VSC7" i="1"/>
  <c r="VSG7" i="1"/>
  <c r="VSK7" i="1"/>
  <c r="VSO7" i="1"/>
  <c r="VSS7" i="1"/>
  <c r="VSW7" i="1"/>
  <c r="VTA7" i="1"/>
  <c r="VTE7" i="1"/>
  <c r="VTI7" i="1"/>
  <c r="VTM7" i="1"/>
  <c r="VTQ7" i="1"/>
  <c r="VTU7" i="1"/>
  <c r="VTY7" i="1"/>
  <c r="VUC7" i="1"/>
  <c r="VUG7" i="1"/>
  <c r="VUK7" i="1"/>
  <c r="VUO7" i="1"/>
  <c r="VUS7" i="1"/>
  <c r="VUW7" i="1"/>
  <c r="VVA7" i="1"/>
  <c r="VVE7" i="1"/>
  <c r="VVI7" i="1"/>
  <c r="VVM7" i="1"/>
  <c r="VVQ7" i="1"/>
  <c r="VVU7" i="1"/>
  <c r="VVY7" i="1"/>
  <c r="VWC7" i="1"/>
  <c r="VWG7" i="1"/>
  <c r="VWK7" i="1"/>
  <c r="VWO7" i="1"/>
  <c r="VWS7" i="1"/>
  <c r="VWW7" i="1"/>
  <c r="VXA7" i="1"/>
  <c r="VXE7" i="1"/>
  <c r="VXI7" i="1"/>
  <c r="VXM7" i="1"/>
  <c r="VXQ7" i="1"/>
  <c r="VXU7" i="1"/>
  <c r="VXY7" i="1"/>
  <c r="VYC7" i="1"/>
  <c r="VYG7" i="1"/>
  <c r="VYK7" i="1"/>
  <c r="VYO7" i="1"/>
  <c r="VYS7" i="1"/>
  <c r="VYW7" i="1"/>
  <c r="VZA7" i="1"/>
  <c r="VZE7" i="1"/>
  <c r="VZI7" i="1"/>
  <c r="VZM7" i="1"/>
  <c r="VZQ7" i="1"/>
  <c r="VZU7" i="1"/>
  <c r="VZY7" i="1"/>
  <c r="WAC7" i="1"/>
  <c r="WAG7" i="1"/>
  <c r="WAK7" i="1"/>
  <c r="WAO7" i="1"/>
  <c r="WAS7" i="1"/>
  <c r="WAW7" i="1"/>
  <c r="WBA7" i="1"/>
  <c r="WBE7" i="1"/>
  <c r="WBI7" i="1"/>
  <c r="WBM7" i="1"/>
  <c r="WBQ7" i="1"/>
  <c r="WBU7" i="1"/>
  <c r="WBY7" i="1"/>
  <c r="WCC7" i="1"/>
  <c r="WCG7" i="1"/>
  <c r="WCK7" i="1"/>
  <c r="WCO7" i="1"/>
  <c r="WCS7" i="1"/>
  <c r="WCW7" i="1"/>
  <c r="WDA7" i="1"/>
  <c r="WDE7" i="1"/>
  <c r="WDI7" i="1"/>
  <c r="WDM7" i="1"/>
  <c r="WDQ7" i="1"/>
  <c r="WDU7" i="1"/>
  <c r="WDY7" i="1"/>
  <c r="WEC7" i="1"/>
  <c r="WEG7" i="1"/>
  <c r="WEK7" i="1"/>
  <c r="WEO7" i="1"/>
  <c r="WES7" i="1"/>
  <c r="WEW7" i="1"/>
  <c r="WFA7" i="1"/>
  <c r="WFE7" i="1"/>
  <c r="WFI7" i="1"/>
  <c r="WFM7" i="1"/>
  <c r="WFQ7" i="1"/>
  <c r="WFU7" i="1"/>
  <c r="WFY7" i="1"/>
  <c r="WGC7" i="1"/>
  <c r="WGG7" i="1"/>
  <c r="WGK7" i="1"/>
  <c r="WGO7" i="1"/>
  <c r="WGS7" i="1"/>
  <c r="WGW7" i="1"/>
  <c r="WHA7" i="1"/>
  <c r="WHE7" i="1"/>
  <c r="WHI7" i="1"/>
  <c r="WHM7" i="1"/>
  <c r="WHQ7" i="1"/>
  <c r="WHU7" i="1"/>
  <c r="WHY7" i="1"/>
  <c r="WIC7" i="1"/>
  <c r="WIG7" i="1"/>
  <c r="WIK7" i="1"/>
  <c r="WIO7" i="1"/>
  <c r="WIS7" i="1"/>
  <c r="WIW7" i="1"/>
  <c r="WJA7" i="1"/>
  <c r="WJE7" i="1"/>
  <c r="WJI7" i="1"/>
  <c r="WJM7" i="1"/>
  <c r="WJQ7" i="1"/>
  <c r="WJU7" i="1"/>
  <c r="WJY7" i="1"/>
  <c r="WKC7" i="1"/>
  <c r="WKG7" i="1"/>
  <c r="WKK7" i="1"/>
  <c r="WKO7" i="1"/>
  <c r="WKS7" i="1"/>
  <c r="WKW7" i="1"/>
  <c r="WLA7" i="1"/>
  <c r="WLE7" i="1"/>
  <c r="WLI7" i="1"/>
  <c r="WLM7" i="1"/>
  <c r="WLQ7" i="1"/>
  <c r="WLU7" i="1"/>
  <c r="WLY7" i="1"/>
  <c r="WMC7" i="1"/>
  <c r="WMG7" i="1"/>
  <c r="WMK7" i="1"/>
  <c r="WMO7" i="1"/>
  <c r="WMS7" i="1"/>
  <c r="WMW7" i="1"/>
  <c r="WNA7" i="1"/>
  <c r="WNE7" i="1"/>
  <c r="WNI7" i="1"/>
  <c r="WNM7" i="1"/>
  <c r="WNQ7" i="1"/>
  <c r="WNU7" i="1"/>
  <c r="WNY7" i="1"/>
  <c r="WOC7" i="1"/>
  <c r="WOG7" i="1"/>
  <c r="WOK7" i="1"/>
  <c r="WOO7" i="1"/>
  <c r="WOS7" i="1"/>
  <c r="WOW7" i="1"/>
  <c r="WPA7" i="1"/>
  <c r="WPE7" i="1"/>
  <c r="WPI7" i="1"/>
  <c r="WPM7" i="1"/>
  <c r="WPQ7" i="1"/>
  <c r="WPU7" i="1"/>
  <c r="WPY7" i="1"/>
  <c r="WQC7" i="1"/>
  <c r="WQG7" i="1"/>
  <c r="WQK7" i="1"/>
  <c r="WQO7" i="1"/>
  <c r="WQS7" i="1"/>
  <c r="WQW7" i="1"/>
  <c r="WRA7" i="1"/>
  <c r="WRE7" i="1"/>
  <c r="WRI7" i="1"/>
  <c r="WRM7" i="1"/>
  <c r="WRQ7" i="1"/>
  <c r="WRU7" i="1"/>
  <c r="WRY7" i="1"/>
  <c r="WSC7" i="1"/>
  <c r="WSG7" i="1"/>
  <c r="WSK7" i="1"/>
  <c r="WSO7" i="1"/>
  <c r="WSS7" i="1"/>
  <c r="WSW7" i="1"/>
  <c r="WTA7" i="1"/>
  <c r="WTE7" i="1"/>
  <c r="WTI7" i="1"/>
  <c r="WTM7" i="1"/>
  <c r="WTQ7" i="1"/>
  <c r="WTU7" i="1"/>
  <c r="WTY7" i="1"/>
  <c r="WUC7" i="1"/>
  <c r="WUG7" i="1"/>
  <c r="WUK7" i="1"/>
  <c r="WUO7" i="1"/>
  <c r="WUS7" i="1"/>
  <c r="WUW7" i="1"/>
  <c r="WVA7" i="1"/>
  <c r="WVE7" i="1"/>
  <c r="WVI7" i="1"/>
  <c r="WVM7" i="1"/>
  <c r="WVQ7" i="1"/>
  <c r="WVU7" i="1"/>
  <c r="WVY7" i="1"/>
  <c r="WWC7" i="1"/>
  <c r="WWG7" i="1"/>
  <c r="WWK7" i="1"/>
  <c r="WWO7" i="1"/>
  <c r="WWS7" i="1"/>
  <c r="WWW7" i="1"/>
  <c r="WXA7" i="1"/>
  <c r="WXE7" i="1"/>
  <c r="WXI7" i="1"/>
  <c r="WXM7" i="1"/>
  <c r="WXQ7" i="1"/>
  <c r="WXU7" i="1"/>
  <c r="WXY7" i="1"/>
  <c r="WYC7" i="1"/>
  <c r="WYG7" i="1"/>
  <c r="WYK7" i="1"/>
  <c r="WYO7" i="1"/>
  <c r="WYS7" i="1"/>
  <c r="WYW7" i="1"/>
  <c r="WZA7" i="1"/>
  <c r="WZE7" i="1"/>
  <c r="WZI7" i="1"/>
  <c r="WZM7" i="1"/>
  <c r="WZQ7" i="1"/>
  <c r="WZU7" i="1"/>
  <c r="WZY7" i="1"/>
  <c r="XAC7" i="1"/>
  <c r="XAG7" i="1"/>
  <c r="XAK7" i="1"/>
  <c r="XAO7" i="1"/>
  <c r="XAS7" i="1"/>
  <c r="XAW7" i="1"/>
  <c r="XBA7" i="1"/>
  <c r="XBE7" i="1"/>
  <c r="XBI7" i="1"/>
  <c r="XBM7" i="1"/>
  <c r="XFD7" i="1"/>
  <c r="XEZ7" i="1"/>
  <c r="XEV7" i="1"/>
  <c r="XER7" i="1"/>
  <c r="XEN7" i="1"/>
  <c r="XEJ7" i="1"/>
  <c r="XEF7" i="1"/>
  <c r="XEB7" i="1"/>
  <c r="XDX7" i="1"/>
  <c r="XDT7" i="1"/>
  <c r="XDP7" i="1"/>
  <c r="XDL7" i="1"/>
  <c r="XDH7" i="1"/>
  <c r="XDD7" i="1"/>
  <c r="XCZ7" i="1"/>
  <c r="XCV7" i="1"/>
  <c r="XCR7" i="1"/>
  <c r="XCN7" i="1"/>
  <c r="XCJ7" i="1"/>
  <c r="XCF7" i="1"/>
  <c r="XCB7" i="1"/>
  <c r="XBX7" i="1"/>
  <c r="XBT7" i="1"/>
  <c r="XBP7" i="1"/>
  <c r="XBK7" i="1"/>
  <c r="XBF7" i="1"/>
  <c r="XAZ7" i="1"/>
  <c r="XAU7" i="1"/>
  <c r="XAP7" i="1"/>
  <c r="XAJ7" i="1"/>
  <c r="XAE7" i="1"/>
  <c r="WZZ7" i="1"/>
  <c r="WZT7" i="1"/>
  <c r="WZO7" i="1"/>
  <c r="WZJ7" i="1"/>
  <c r="WZD7" i="1"/>
  <c r="WYY7" i="1"/>
  <c r="WYT7" i="1"/>
  <c r="WYN7" i="1"/>
  <c r="WYI7" i="1"/>
  <c r="WYD7" i="1"/>
  <c r="WXX7" i="1"/>
  <c r="WXS7" i="1"/>
  <c r="WXN7" i="1"/>
  <c r="WXH7" i="1"/>
  <c r="WXC7" i="1"/>
  <c r="WWX7" i="1"/>
  <c r="WWR7" i="1"/>
  <c r="WWM7" i="1"/>
  <c r="WWH7" i="1"/>
  <c r="WWB7" i="1"/>
  <c r="WVW7" i="1"/>
  <c r="WVR7" i="1"/>
  <c r="WVL7" i="1"/>
  <c r="WVG7" i="1"/>
  <c r="WVB7" i="1"/>
  <c r="WUV7" i="1"/>
  <c r="WUQ7" i="1"/>
  <c r="WUL7" i="1"/>
  <c r="WUF7" i="1"/>
  <c r="WUA7" i="1"/>
  <c r="WTV7" i="1"/>
  <c r="WTP7" i="1"/>
  <c r="WTK7" i="1"/>
  <c r="WTF7" i="1"/>
  <c r="WSZ7" i="1"/>
  <c r="WSU7" i="1"/>
  <c r="WSP7" i="1"/>
  <c r="WSJ7" i="1"/>
  <c r="WSE7" i="1"/>
  <c r="WRZ7" i="1"/>
  <c r="WRT7" i="1"/>
  <c r="WRO7" i="1"/>
  <c r="WRJ7" i="1"/>
  <c r="WRD7" i="1"/>
  <c r="WQY7" i="1"/>
  <c r="WQT7" i="1"/>
  <c r="WQN7" i="1"/>
  <c r="WQI7" i="1"/>
  <c r="WQD7" i="1"/>
  <c r="WPX7" i="1"/>
  <c r="WPS7" i="1"/>
  <c r="WPN7" i="1"/>
  <c r="WPH7" i="1"/>
  <c r="WPC7" i="1"/>
  <c r="WOX7" i="1"/>
  <c r="WOR7" i="1"/>
  <c r="WOM7" i="1"/>
  <c r="WOH7" i="1"/>
  <c r="WOB7" i="1"/>
  <c r="WNW7" i="1"/>
  <c r="WNR7" i="1"/>
  <c r="WNL7" i="1"/>
  <c r="WNG7" i="1"/>
  <c r="WNB7" i="1"/>
  <c r="WMV7" i="1"/>
  <c r="WMQ7" i="1"/>
  <c r="WML7" i="1"/>
  <c r="WMF7" i="1"/>
  <c r="WMA7" i="1"/>
  <c r="WLV7" i="1"/>
  <c r="WLP7" i="1"/>
  <c r="WLK7" i="1"/>
  <c r="WLF7" i="1"/>
  <c r="WKZ7" i="1"/>
  <c r="WKU7" i="1"/>
  <c r="WKP7" i="1"/>
  <c r="WKJ7" i="1"/>
  <c r="WKE7" i="1"/>
  <c r="WJZ7" i="1"/>
  <c r="WJT7" i="1"/>
  <c r="WJO7" i="1"/>
  <c r="WJJ7" i="1"/>
  <c r="WJD7" i="1"/>
  <c r="WIY7" i="1"/>
  <c r="WIT7" i="1"/>
  <c r="WIN7" i="1"/>
  <c r="WII7" i="1"/>
  <c r="WID7" i="1"/>
  <c r="WHX7" i="1"/>
  <c r="WHS7" i="1"/>
  <c r="WHN7" i="1"/>
  <c r="WHH7" i="1"/>
  <c r="WHC7" i="1"/>
  <c r="WGX7" i="1"/>
  <c r="WGR7" i="1"/>
  <c r="WGM7" i="1"/>
  <c r="WGH7" i="1"/>
  <c r="WGB7" i="1"/>
  <c r="WFW7" i="1"/>
  <c r="WFR7" i="1"/>
  <c r="WFL7" i="1"/>
  <c r="WFG7" i="1"/>
  <c r="WFB7" i="1"/>
  <c r="WEV7" i="1"/>
  <c r="WEQ7" i="1"/>
  <c r="WEL7" i="1"/>
  <c r="WEF7" i="1"/>
  <c r="WEA7" i="1"/>
  <c r="WDV7" i="1"/>
  <c r="WDP7" i="1"/>
  <c r="WDK7" i="1"/>
  <c r="WDF7" i="1"/>
  <c r="WCZ7" i="1"/>
  <c r="WCU7" i="1"/>
  <c r="WCP7" i="1"/>
  <c r="WCJ7" i="1"/>
  <c r="WCE7" i="1"/>
  <c r="WBZ7" i="1"/>
  <c r="WBT7" i="1"/>
  <c r="WBO7" i="1"/>
  <c r="WBJ7" i="1"/>
  <c r="WBD7" i="1"/>
  <c r="WAY7" i="1"/>
  <c r="WAT7" i="1"/>
  <c r="WAN7" i="1"/>
  <c r="WAI7" i="1"/>
  <c r="WAD7" i="1"/>
  <c r="VZX7" i="1"/>
  <c r="VZS7" i="1"/>
  <c r="VZN7" i="1"/>
  <c r="VZH7" i="1"/>
  <c r="VZC7" i="1"/>
  <c r="VYX7" i="1"/>
  <c r="VYR7" i="1"/>
  <c r="VYM7" i="1"/>
  <c r="VYH7" i="1"/>
  <c r="VYB7" i="1"/>
  <c r="VXW7" i="1"/>
  <c r="VXR7" i="1"/>
  <c r="VXL7" i="1"/>
  <c r="VXG7" i="1"/>
  <c r="VXB7" i="1"/>
  <c r="VWV7" i="1"/>
  <c r="VWQ7" i="1"/>
  <c r="VWL7" i="1"/>
  <c r="VWF7" i="1"/>
  <c r="VWA7" i="1"/>
  <c r="VVV7" i="1"/>
  <c r="VVP7" i="1"/>
  <c r="VVK7" i="1"/>
  <c r="VVF7" i="1"/>
  <c r="VUZ7" i="1"/>
  <c r="VUU7" i="1"/>
  <c r="VUP7" i="1"/>
  <c r="VUJ7" i="1"/>
  <c r="VUE7" i="1"/>
  <c r="VTZ7" i="1"/>
  <c r="VTT7" i="1"/>
  <c r="VTO7" i="1"/>
  <c r="VTJ7" i="1"/>
  <c r="VTD7" i="1"/>
  <c r="VSY7" i="1"/>
  <c r="VST7" i="1"/>
  <c r="VSN7" i="1"/>
  <c r="VSI7" i="1"/>
  <c r="VSD7" i="1"/>
  <c r="VRX7" i="1"/>
  <c r="VRS7" i="1"/>
  <c r="VRN7" i="1"/>
  <c r="VRH7" i="1"/>
  <c r="VRC7" i="1"/>
  <c r="VQX7" i="1"/>
  <c r="VQR7" i="1"/>
  <c r="VQM7" i="1"/>
  <c r="VQH7" i="1"/>
  <c r="VQB7" i="1"/>
  <c r="VPW7" i="1"/>
  <c r="VPR7" i="1"/>
  <c r="VPL7" i="1"/>
  <c r="VPG7" i="1"/>
  <c r="VPB7" i="1"/>
  <c r="VOV7" i="1"/>
  <c r="VOQ7" i="1"/>
  <c r="VOL7" i="1"/>
  <c r="VOF7" i="1"/>
  <c r="VOA7" i="1"/>
  <c r="VNV7" i="1"/>
  <c r="VNP7" i="1"/>
  <c r="VNK7" i="1"/>
  <c r="VNF7" i="1"/>
  <c r="VMZ7" i="1"/>
  <c r="VMU7" i="1"/>
  <c r="VMP7" i="1"/>
  <c r="VMJ7" i="1"/>
  <c r="VME7" i="1"/>
  <c r="VLZ7" i="1"/>
  <c r="VLT7" i="1"/>
  <c r="VLO7" i="1"/>
  <c r="VLJ7" i="1"/>
  <c r="VLD7" i="1"/>
  <c r="VKY7" i="1"/>
  <c r="VKT7" i="1"/>
  <c r="VKN7" i="1"/>
  <c r="VKI7" i="1"/>
  <c r="VKD7" i="1"/>
  <c r="VJX7" i="1"/>
  <c r="VJS7" i="1"/>
  <c r="VJN7" i="1"/>
  <c r="VJH7" i="1"/>
  <c r="VJC7" i="1"/>
  <c r="VIX7" i="1"/>
  <c r="VIR7" i="1"/>
  <c r="VIM7" i="1"/>
  <c r="VIH7" i="1"/>
  <c r="VIB7" i="1"/>
  <c r="VHW7" i="1"/>
  <c r="VHR7" i="1"/>
  <c r="VHL7" i="1"/>
  <c r="VHG7" i="1"/>
  <c r="VHB7" i="1"/>
  <c r="VGV7" i="1"/>
  <c r="VGQ7" i="1"/>
  <c r="VGL7" i="1"/>
  <c r="VGF7" i="1"/>
  <c r="VGA7" i="1"/>
  <c r="VFV7" i="1"/>
  <c r="VFP7" i="1"/>
  <c r="VFK7" i="1"/>
  <c r="VFF7" i="1"/>
  <c r="VEZ7" i="1"/>
  <c r="VEU7" i="1"/>
  <c r="VEP7" i="1"/>
  <c r="VEJ7" i="1"/>
  <c r="VEE7" i="1"/>
  <c r="VDZ7" i="1"/>
  <c r="VDT7" i="1"/>
  <c r="VDO7" i="1"/>
  <c r="VDJ7" i="1"/>
  <c r="VDD7" i="1"/>
  <c r="VCY7" i="1"/>
  <c r="VCT7" i="1"/>
  <c r="VCN7" i="1"/>
  <c r="VCI7" i="1"/>
  <c r="VCD7" i="1"/>
  <c r="VBX7" i="1"/>
  <c r="VBS7" i="1"/>
  <c r="VBN7" i="1"/>
  <c r="VBH7" i="1"/>
  <c r="VBC7" i="1"/>
  <c r="VAX7" i="1"/>
  <c r="VAR7" i="1"/>
  <c r="VAM7" i="1"/>
  <c r="VAH7" i="1"/>
  <c r="VAB7" i="1"/>
  <c r="UZW7" i="1"/>
  <c r="UZR7" i="1"/>
  <c r="UZL7" i="1"/>
  <c r="UZG7" i="1"/>
  <c r="UZB7" i="1"/>
  <c r="UYV7" i="1"/>
  <c r="UYQ7" i="1"/>
  <c r="UYL7" i="1"/>
  <c r="UYF7" i="1"/>
  <c r="UYA7" i="1"/>
  <c r="UXV7" i="1"/>
  <c r="UXP7" i="1"/>
  <c r="UXK7" i="1"/>
  <c r="UXF7" i="1"/>
  <c r="UWZ7" i="1"/>
  <c r="UWU7" i="1"/>
  <c r="UWP7" i="1"/>
  <c r="UWJ7" i="1"/>
  <c r="UWE7" i="1"/>
  <c r="UVZ7" i="1"/>
  <c r="UVT7" i="1"/>
  <c r="UVO7" i="1"/>
  <c r="UVJ7" i="1"/>
  <c r="UVD7" i="1"/>
  <c r="UUY7" i="1"/>
  <c r="UUT7" i="1"/>
  <c r="UUN7" i="1"/>
  <c r="UUI7" i="1"/>
  <c r="UUD7" i="1"/>
  <c r="UTX7" i="1"/>
  <c r="UTS7" i="1"/>
  <c r="UTN7" i="1"/>
  <c r="UTH7" i="1"/>
  <c r="UTC7" i="1"/>
  <c r="USX7" i="1"/>
  <c r="USR7" i="1"/>
  <c r="USM7" i="1"/>
  <c r="USH7" i="1"/>
  <c r="USB7" i="1"/>
  <c r="URW7" i="1"/>
  <c r="URR7" i="1"/>
  <c r="URL7" i="1"/>
  <c r="URG7" i="1"/>
  <c r="URB7" i="1"/>
  <c r="UQV7" i="1"/>
  <c r="UQQ7" i="1"/>
  <c r="UQL7" i="1"/>
  <c r="UQF7" i="1"/>
  <c r="UQA7" i="1"/>
  <c r="UPV7" i="1"/>
  <c r="UPP7" i="1"/>
  <c r="UPK7" i="1"/>
  <c r="UPF7" i="1"/>
  <c r="UOZ7" i="1"/>
  <c r="UOU7" i="1"/>
  <c r="UOP7" i="1"/>
  <c r="UOJ7" i="1"/>
  <c r="UOE7" i="1"/>
  <c r="UNZ7" i="1"/>
  <c r="UNT7" i="1"/>
  <c r="UNO7" i="1"/>
  <c r="UNJ7" i="1"/>
  <c r="UND7" i="1"/>
  <c r="UMY7" i="1"/>
  <c r="UMT7" i="1"/>
  <c r="UMN7" i="1"/>
  <c r="UMI7" i="1"/>
  <c r="UMD7" i="1"/>
  <c r="ULX7" i="1"/>
  <c r="ULS7" i="1"/>
  <c r="ULN7" i="1"/>
  <c r="ULH7" i="1"/>
  <c r="ULC7" i="1"/>
  <c r="UKX7" i="1"/>
  <c r="UKR7" i="1"/>
  <c r="UKM7" i="1"/>
  <c r="UKH7" i="1"/>
  <c r="UKB7" i="1"/>
  <c r="UJW7" i="1"/>
  <c r="UJR7" i="1"/>
  <c r="UJL7" i="1"/>
  <c r="UJG7" i="1"/>
  <c r="UJB7" i="1"/>
  <c r="UIV7" i="1"/>
  <c r="UIQ7" i="1"/>
  <c r="UIL7" i="1"/>
  <c r="UIF7" i="1"/>
  <c r="UIA7" i="1"/>
  <c r="UHV7" i="1"/>
  <c r="UHP7" i="1"/>
  <c r="UHK7" i="1"/>
  <c r="UHF7" i="1"/>
  <c r="UGZ7" i="1"/>
  <c r="UGU7" i="1"/>
  <c r="UGP7" i="1"/>
  <c r="UGJ7" i="1"/>
  <c r="UGE7" i="1"/>
  <c r="UFZ7" i="1"/>
  <c r="UFT7" i="1"/>
  <c r="UFO7" i="1"/>
  <c r="UFJ7" i="1"/>
  <c r="UFD7" i="1"/>
  <c r="UEY7" i="1"/>
  <c r="UET7" i="1"/>
  <c r="UEN7" i="1"/>
  <c r="UEI7" i="1"/>
  <c r="UED7" i="1"/>
  <c r="UDX7" i="1"/>
  <c r="UDS7" i="1"/>
  <c r="UDN7" i="1"/>
  <c r="UDH7" i="1"/>
  <c r="UDC7" i="1"/>
  <c r="UCX7" i="1"/>
  <c r="UCR7" i="1"/>
  <c r="UCM7" i="1"/>
  <c r="UCH7" i="1"/>
  <c r="UCB7" i="1"/>
  <c r="UBW7" i="1"/>
  <c r="UBR7" i="1"/>
  <c r="UBL7" i="1"/>
  <c r="UBG7" i="1"/>
  <c r="UBB7" i="1"/>
  <c r="UAV7" i="1"/>
  <c r="UAQ7" i="1"/>
  <c r="UAL7" i="1"/>
  <c r="UAF7" i="1"/>
  <c r="UAA7" i="1"/>
  <c r="TZV7" i="1"/>
  <c r="TZP7" i="1"/>
  <c r="TZK7" i="1"/>
  <c r="TZF7" i="1"/>
  <c r="TYZ7" i="1"/>
  <c r="TYU7" i="1"/>
  <c r="TYP7" i="1"/>
  <c r="TYJ7" i="1"/>
  <c r="TYE7" i="1"/>
  <c r="TXZ7" i="1"/>
  <c r="TXT7" i="1"/>
  <c r="TXO7" i="1"/>
  <c r="TXJ7" i="1"/>
  <c r="TXD7" i="1"/>
  <c r="TWY7" i="1"/>
  <c r="TWT7" i="1"/>
  <c r="TWN7" i="1"/>
  <c r="TWI7" i="1"/>
  <c r="TWD7" i="1"/>
  <c r="TVX7" i="1"/>
  <c r="TVS7" i="1"/>
  <c r="TVN7" i="1"/>
  <c r="TVH7" i="1"/>
  <c r="TVC7" i="1"/>
  <c r="TUX7" i="1"/>
  <c r="TUR7" i="1"/>
  <c r="TUM7" i="1"/>
  <c r="TUH7" i="1"/>
  <c r="TUB7" i="1"/>
  <c r="TTW7" i="1"/>
  <c r="TTR7" i="1"/>
  <c r="TTL7" i="1"/>
  <c r="TTG7" i="1"/>
  <c r="TTB7" i="1"/>
  <c r="TSV7" i="1"/>
  <c r="TSQ7" i="1"/>
  <c r="TSL7" i="1"/>
  <c r="TSF7" i="1"/>
  <c r="TSA7" i="1"/>
  <c r="TRV7" i="1"/>
  <c r="TRP7" i="1"/>
  <c r="TRK7" i="1"/>
  <c r="TRF7" i="1"/>
  <c r="TQZ7" i="1"/>
  <c r="TQU7" i="1"/>
  <c r="TQP7" i="1"/>
  <c r="TQJ7" i="1"/>
  <c r="TQE7" i="1"/>
  <c r="TPZ7" i="1"/>
  <c r="TPT7" i="1"/>
  <c r="TPO7" i="1"/>
  <c r="TPJ7" i="1"/>
  <c r="TPD7" i="1"/>
  <c r="TOY7" i="1"/>
  <c r="TOT7" i="1"/>
  <c r="TON7" i="1"/>
  <c r="TOI7" i="1"/>
  <c r="TOD7" i="1"/>
  <c r="TNX7" i="1"/>
  <c r="TNS7" i="1"/>
  <c r="TNN7" i="1"/>
  <c r="TNH7" i="1"/>
  <c r="TNC7" i="1"/>
  <c r="TMX7" i="1"/>
  <c r="TMR7" i="1"/>
  <c r="TMM7" i="1"/>
  <c r="TMH7" i="1"/>
  <c r="TMB7" i="1"/>
  <c r="TLW7" i="1"/>
  <c r="TLR7" i="1"/>
  <c r="TLL7" i="1"/>
  <c r="TLG7" i="1"/>
  <c r="TLB7" i="1"/>
  <c r="TKV7" i="1"/>
  <c r="TKQ7" i="1"/>
  <c r="TKL7" i="1"/>
  <c r="TKF7" i="1"/>
  <c r="TKA7" i="1"/>
  <c r="TJV7" i="1"/>
  <c r="TJP7" i="1"/>
  <c r="TJK7" i="1"/>
  <c r="TJF7" i="1"/>
  <c r="TIZ7" i="1"/>
  <c r="TIU7" i="1"/>
  <c r="TIP7" i="1"/>
  <c r="TIJ7" i="1"/>
  <c r="TIE7" i="1"/>
  <c r="THZ7" i="1"/>
  <c r="THT7" i="1"/>
  <c r="THO7" i="1"/>
  <c r="THJ7" i="1"/>
  <c r="THD7" i="1"/>
  <c r="TGY7" i="1"/>
  <c r="TGT7" i="1"/>
  <c r="TGN7" i="1"/>
  <c r="TGI7" i="1"/>
  <c r="TGD7" i="1"/>
  <c r="TFX7" i="1"/>
  <c r="TFS7" i="1"/>
  <c r="TFN7" i="1"/>
  <c r="TFH7" i="1"/>
  <c r="TFC7" i="1"/>
  <c r="TEX7" i="1"/>
  <c r="TER7" i="1"/>
  <c r="TEM7" i="1"/>
  <c r="TEH7" i="1"/>
  <c r="TEB7" i="1"/>
  <c r="TDW7" i="1"/>
  <c r="TDR7" i="1"/>
  <c r="TDL7" i="1"/>
  <c r="TDG7" i="1"/>
  <c r="TDB7" i="1"/>
  <c r="TCV7" i="1"/>
  <c r="TCQ7" i="1"/>
  <c r="TCL7" i="1"/>
  <c r="TCF7" i="1"/>
  <c r="TCA7" i="1"/>
  <c r="TBV7" i="1"/>
  <c r="TBP7" i="1"/>
  <c r="TBK7" i="1"/>
  <c r="TBF7" i="1"/>
  <c r="TAZ7" i="1"/>
  <c r="TAU7" i="1"/>
  <c r="TAP7" i="1"/>
  <c r="TAJ7" i="1"/>
  <c r="TAE7" i="1"/>
  <c r="SZZ7" i="1"/>
  <c r="SZT7" i="1"/>
  <c r="SZO7" i="1"/>
  <c r="SZJ7" i="1"/>
  <c r="SZD7" i="1"/>
  <c r="SYY7" i="1"/>
  <c r="SYT7" i="1"/>
  <c r="SYN7" i="1"/>
  <c r="SYI7" i="1"/>
  <c r="SYD7" i="1"/>
  <c r="SXX7" i="1"/>
  <c r="SXS7" i="1"/>
  <c r="SXN7" i="1"/>
  <c r="SXH7" i="1"/>
  <c r="SXC7" i="1"/>
  <c r="SWX7" i="1"/>
  <c r="SWR7" i="1"/>
  <c r="SWM7" i="1"/>
  <c r="SWH7" i="1"/>
  <c r="SWB7" i="1"/>
  <c r="SVW7" i="1"/>
  <c r="SVR7" i="1"/>
  <c r="SVL7" i="1"/>
  <c r="SVG7" i="1"/>
  <c r="SVB7" i="1"/>
  <c r="SUV7" i="1"/>
  <c r="SUQ7" i="1"/>
  <c r="SUL7" i="1"/>
  <c r="SUF7" i="1"/>
  <c r="SUA7" i="1"/>
  <c r="STV7" i="1"/>
  <c r="STP7" i="1"/>
  <c r="STK7" i="1"/>
  <c r="STF7" i="1"/>
  <c r="SSZ7" i="1"/>
  <c r="SSU7" i="1"/>
  <c r="SSP7" i="1"/>
  <c r="SSJ7" i="1"/>
  <c r="SSE7" i="1"/>
  <c r="SRZ7" i="1"/>
  <c r="SRT7" i="1"/>
  <c r="SRO7" i="1"/>
  <c r="SRJ7" i="1"/>
  <c r="SRD7" i="1"/>
  <c r="SQY7" i="1"/>
  <c r="SQT7" i="1"/>
  <c r="SQN7" i="1"/>
  <c r="SQI7" i="1"/>
  <c r="SQD7" i="1"/>
  <c r="SPX7" i="1"/>
  <c r="SPS7" i="1"/>
  <c r="SPN7" i="1"/>
  <c r="SPH7" i="1"/>
  <c r="SPC7" i="1"/>
  <c r="SOX7" i="1"/>
  <c r="SOR7" i="1"/>
  <c r="SOM7" i="1"/>
  <c r="SOH7" i="1"/>
  <c r="SOB7" i="1"/>
  <c r="SNW7" i="1"/>
  <c r="SNR7" i="1"/>
  <c r="SNL7" i="1"/>
  <c r="SNG7" i="1"/>
  <c r="SNB7" i="1"/>
  <c r="SMV7" i="1"/>
  <c r="SMQ7" i="1"/>
  <c r="SML7" i="1"/>
  <c r="SMF7" i="1"/>
  <c r="SMA7" i="1"/>
  <c r="SLV7" i="1"/>
  <c r="SLP7" i="1"/>
  <c r="SLK7" i="1"/>
  <c r="SLF7" i="1"/>
  <c r="SKZ7" i="1"/>
  <c r="SKU7" i="1"/>
  <c r="SKP7" i="1"/>
  <c r="SKJ7" i="1"/>
  <c r="SKE7" i="1"/>
  <c r="SJZ7" i="1"/>
  <c r="SJT7" i="1"/>
  <c r="SJO7" i="1"/>
  <c r="SJJ7" i="1"/>
  <c r="SJD7" i="1"/>
  <c r="SIY7" i="1"/>
  <c r="SIT7" i="1"/>
  <c r="SIN7" i="1"/>
  <c r="SII7" i="1"/>
  <c r="SID7" i="1"/>
  <c r="SHX7" i="1"/>
  <c r="SHS7" i="1"/>
  <c r="SHN7" i="1"/>
  <c r="SHH7" i="1"/>
  <c r="SHC7" i="1"/>
  <c r="SGX7" i="1"/>
  <c r="SGR7" i="1"/>
  <c r="SGM7" i="1"/>
  <c r="SGH7" i="1"/>
  <c r="SGB7" i="1"/>
  <c r="SFW7" i="1"/>
  <c r="SFR7" i="1"/>
  <c r="SFL7" i="1"/>
  <c r="SFG7" i="1"/>
  <c r="SFB7" i="1"/>
  <c r="SEV7" i="1"/>
  <c r="SEQ7" i="1"/>
  <c r="SEL7" i="1"/>
  <c r="SEF7" i="1"/>
  <c r="SEA7" i="1"/>
  <c r="SDV7" i="1"/>
  <c r="SDP7" i="1"/>
  <c r="SDK7" i="1"/>
  <c r="SDF7" i="1"/>
  <c r="SCZ7" i="1"/>
  <c r="SCU7" i="1"/>
  <c r="SCP7" i="1"/>
  <c r="SCJ7" i="1"/>
  <c r="SCE7" i="1"/>
  <c r="SBZ7" i="1"/>
  <c r="SBT7" i="1"/>
  <c r="SBO7" i="1"/>
  <c r="SBJ7" i="1"/>
  <c r="SBD7" i="1"/>
  <c r="SAY7" i="1"/>
  <c r="SAT7" i="1"/>
  <c r="SAN7" i="1"/>
  <c r="SAI7" i="1"/>
  <c r="SAD7" i="1"/>
  <c r="RZX7" i="1"/>
  <c r="RZS7" i="1"/>
  <c r="RZN7" i="1"/>
  <c r="RZH7" i="1"/>
  <c r="RZC7" i="1"/>
  <c r="RYX7" i="1"/>
  <c r="RYR7" i="1"/>
  <c r="RYM7" i="1"/>
  <c r="RYH7" i="1"/>
  <c r="RYB7" i="1"/>
  <c r="RXW7" i="1"/>
  <c r="RXR7" i="1"/>
  <c r="RXL7" i="1"/>
  <c r="RXG7" i="1"/>
  <c r="RXB7" i="1"/>
  <c r="RWV7" i="1"/>
  <c r="RWQ7" i="1"/>
  <c r="RWL7" i="1"/>
  <c r="RWF7" i="1"/>
  <c r="RWA7" i="1"/>
  <c r="RVV7" i="1"/>
  <c r="RVP7" i="1"/>
  <c r="RVK7" i="1"/>
  <c r="RVF7" i="1"/>
  <c r="RUZ7" i="1"/>
  <c r="RUU7" i="1"/>
  <c r="RUP7" i="1"/>
  <c r="RUJ7" i="1"/>
  <c r="RUE7" i="1"/>
  <c r="RTZ7" i="1"/>
  <c r="RTT7" i="1"/>
  <c r="RTO7" i="1"/>
  <c r="RTJ7" i="1"/>
  <c r="RTD7" i="1"/>
  <c r="RSY7" i="1"/>
  <c r="RST7" i="1"/>
  <c r="RSN7" i="1"/>
  <c r="RSI7" i="1"/>
  <c r="RSD7" i="1"/>
  <c r="RRX7" i="1"/>
  <c r="RRS7" i="1"/>
  <c r="RRN7" i="1"/>
  <c r="RRH7" i="1"/>
  <c r="RRC7" i="1"/>
  <c r="RQX7" i="1"/>
  <c r="RQR7" i="1"/>
  <c r="RQM7" i="1"/>
  <c r="RQH7" i="1"/>
  <c r="RQB7" i="1"/>
  <c r="RPW7" i="1"/>
  <c r="RPR7" i="1"/>
  <c r="RPL7" i="1"/>
  <c r="RPG7" i="1"/>
  <c r="RPB7" i="1"/>
  <c r="ROV7" i="1"/>
  <c r="ROQ7" i="1"/>
  <c r="ROL7" i="1"/>
  <c r="ROF7" i="1"/>
  <c r="ROA7" i="1"/>
  <c r="RNV7" i="1"/>
  <c r="RNP7" i="1"/>
  <c r="RNK7" i="1"/>
  <c r="RNF7" i="1"/>
  <c r="RMZ7" i="1"/>
  <c r="RMU7" i="1"/>
  <c r="RMP7" i="1"/>
  <c r="RMJ7" i="1"/>
  <c r="RME7" i="1"/>
  <c r="RLZ7" i="1"/>
  <c r="RLT7" i="1"/>
  <c r="RLO7" i="1"/>
  <c r="RLJ7" i="1"/>
  <c r="RLD7" i="1"/>
  <c r="RKY7" i="1"/>
  <c r="RKT7" i="1"/>
  <c r="RKN7" i="1"/>
  <c r="RKI7" i="1"/>
  <c r="RKD7" i="1"/>
  <c r="RJX7" i="1"/>
  <c r="RJS7" i="1"/>
  <c r="RJN7" i="1"/>
  <c r="RJH7" i="1"/>
  <c r="RJC7" i="1"/>
  <c r="RIX7" i="1"/>
  <c r="RIR7" i="1"/>
  <c r="RIM7" i="1"/>
  <c r="RIH7" i="1"/>
  <c r="RIB7" i="1"/>
  <c r="RHW7" i="1"/>
  <c r="RHR7" i="1"/>
  <c r="RHL7" i="1"/>
  <c r="RHG7" i="1"/>
  <c r="RHB7" i="1"/>
  <c r="RGV7" i="1"/>
  <c r="RGQ7" i="1"/>
  <c r="RGL7" i="1"/>
  <c r="RGF7" i="1"/>
  <c r="RGA7" i="1"/>
  <c r="RFV7" i="1"/>
  <c r="RFP7" i="1"/>
  <c r="RFK7" i="1"/>
  <c r="RFF7" i="1"/>
  <c r="REZ7" i="1"/>
  <c r="REU7" i="1"/>
  <c r="REP7" i="1"/>
  <c r="REJ7" i="1"/>
  <c r="REE7" i="1"/>
  <c r="RDZ7" i="1"/>
  <c r="RDT7" i="1"/>
  <c r="RDO7" i="1"/>
  <c r="RDJ7" i="1"/>
  <c r="RDD7" i="1"/>
  <c r="RCY7" i="1"/>
  <c r="RCT7" i="1"/>
  <c r="RCN7" i="1"/>
  <c r="RCI7" i="1"/>
  <c r="RCD7" i="1"/>
  <c r="RBX7" i="1"/>
  <c r="RBS7" i="1"/>
  <c r="RBN7" i="1"/>
  <c r="RBH7" i="1"/>
  <c r="RBC7" i="1"/>
  <c r="RAX7" i="1"/>
  <c r="RAR7" i="1"/>
  <c r="RAM7" i="1"/>
  <c r="RAH7" i="1"/>
  <c r="RAB7" i="1"/>
  <c r="QZW7" i="1"/>
  <c r="QZR7" i="1"/>
  <c r="QZL7" i="1"/>
  <c r="QZG7" i="1"/>
  <c r="QZB7" i="1"/>
  <c r="QYV7" i="1"/>
  <c r="QYQ7" i="1"/>
  <c r="QYL7" i="1"/>
  <c r="QYF7" i="1"/>
  <c r="QYA7" i="1"/>
  <c r="QXV7" i="1"/>
  <c r="QXP7" i="1"/>
  <c r="QXK7" i="1"/>
  <c r="QXF7" i="1"/>
  <c r="QWZ7" i="1"/>
  <c r="QWU7" i="1"/>
  <c r="QWP7" i="1"/>
  <c r="QWJ7" i="1"/>
  <c r="QWE7" i="1"/>
  <c r="QVZ7" i="1"/>
  <c r="QVT7" i="1"/>
  <c r="QVO7" i="1"/>
  <c r="QVJ7" i="1"/>
  <c r="QVD7" i="1"/>
  <c r="QUY7" i="1"/>
  <c r="QUT7" i="1"/>
  <c r="QUN7" i="1"/>
  <c r="QUI7" i="1"/>
  <c r="QUD7" i="1"/>
  <c r="QTX7" i="1"/>
  <c r="QTS7" i="1"/>
  <c r="QTN7" i="1"/>
  <c r="QTH7" i="1"/>
  <c r="QTC7" i="1"/>
  <c r="QSX7" i="1"/>
  <c r="QSR7" i="1"/>
  <c r="QSM7" i="1"/>
  <c r="QSH7" i="1"/>
  <c r="QSB7" i="1"/>
  <c r="QRW7" i="1"/>
  <c r="QRR7" i="1"/>
  <c r="QRL7" i="1"/>
  <c r="QRG7" i="1"/>
  <c r="QRB7" i="1"/>
  <c r="QQV7" i="1"/>
  <c r="QQQ7" i="1"/>
  <c r="QQL7" i="1"/>
  <c r="QQF7" i="1"/>
  <c r="QQA7" i="1"/>
  <c r="QPV7" i="1"/>
  <c r="QPP7" i="1"/>
  <c r="QPK7" i="1"/>
  <c r="QPF7" i="1"/>
  <c r="QOZ7" i="1"/>
  <c r="QOU7" i="1"/>
  <c r="QOP7" i="1"/>
  <c r="QOJ7" i="1"/>
  <c r="QOE7" i="1"/>
  <c r="QNZ7" i="1"/>
  <c r="QNT7" i="1"/>
  <c r="QNO7" i="1"/>
  <c r="QNJ7" i="1"/>
  <c r="QND7" i="1"/>
  <c r="QMY7" i="1"/>
  <c r="QMT7" i="1"/>
  <c r="QMN7" i="1"/>
  <c r="QMI7" i="1"/>
  <c r="QMD7" i="1"/>
  <c r="QLX7" i="1"/>
  <c r="QLS7" i="1"/>
  <c r="QLN7" i="1"/>
  <c r="QLH7" i="1"/>
  <c r="QLC7" i="1"/>
  <c r="QKX7" i="1"/>
  <c r="QKR7" i="1"/>
  <c r="QKM7" i="1"/>
  <c r="QKH7" i="1"/>
  <c r="QKB7" i="1"/>
  <c r="QJW7" i="1"/>
  <c r="QJR7" i="1"/>
  <c r="QJL7" i="1"/>
  <c r="QJG7" i="1"/>
  <c r="QJB7" i="1"/>
  <c r="QIV7" i="1"/>
  <c r="QIQ7" i="1"/>
  <c r="QIL7" i="1"/>
  <c r="QIF7" i="1"/>
  <c r="QIA7" i="1"/>
  <c r="QHV7" i="1"/>
  <c r="QHP7" i="1"/>
  <c r="QHK7" i="1"/>
  <c r="QHF7" i="1"/>
  <c r="QGZ7" i="1"/>
  <c r="QGU7" i="1"/>
  <c r="QGP7" i="1"/>
  <c r="QGJ7" i="1"/>
  <c r="QGE7" i="1"/>
  <c r="QFZ7" i="1"/>
  <c r="QFT7" i="1"/>
  <c r="QFO7" i="1"/>
  <c r="QFJ7" i="1"/>
  <c r="QFD7" i="1"/>
  <c r="QEY7" i="1"/>
  <c r="QET7" i="1"/>
  <c r="QEN7" i="1"/>
  <c r="QEI7" i="1"/>
  <c r="QED7" i="1"/>
  <c r="QDX7" i="1"/>
  <c r="QDS7" i="1"/>
  <c r="QDN7" i="1"/>
  <c r="QDH7" i="1"/>
  <c r="QDC7" i="1"/>
  <c r="QCX7" i="1"/>
  <c r="QCR7" i="1"/>
  <c r="QCM7" i="1"/>
  <c r="QCH7" i="1"/>
  <c r="QCB7" i="1"/>
  <c r="QBW7" i="1"/>
  <c r="QBR7" i="1"/>
  <c r="QBL7" i="1"/>
  <c r="QBG7" i="1"/>
  <c r="QBB7" i="1"/>
  <c r="QAV7" i="1"/>
  <c r="QAQ7" i="1"/>
  <c r="QAL7" i="1"/>
  <c r="QAF7" i="1"/>
  <c r="QAA7" i="1"/>
  <c r="PZV7" i="1"/>
  <c r="PZP7" i="1"/>
  <c r="PZK7" i="1"/>
  <c r="PZF7" i="1"/>
  <c r="PYZ7" i="1"/>
  <c r="PYU7" i="1"/>
  <c r="PYP7" i="1"/>
  <c r="PYJ7" i="1"/>
  <c r="PYE7" i="1"/>
  <c r="PXZ7" i="1"/>
  <c r="PXT7" i="1"/>
  <c r="PXO7" i="1"/>
  <c r="PXJ7" i="1"/>
  <c r="PXD7" i="1"/>
  <c r="PWY7" i="1"/>
  <c r="PWT7" i="1"/>
  <c r="PWN7" i="1"/>
  <c r="PWI7" i="1"/>
  <c r="PWD7" i="1"/>
  <c r="PVX7" i="1"/>
  <c r="PVS7" i="1"/>
  <c r="PVN7" i="1"/>
  <c r="PVH7" i="1"/>
  <c r="PVC7" i="1"/>
  <c r="PUX7" i="1"/>
  <c r="PUR7" i="1"/>
  <c r="PUM7" i="1"/>
  <c r="PUH7" i="1"/>
  <c r="PUB7" i="1"/>
  <c r="PTW7" i="1"/>
  <c r="PTR7" i="1"/>
  <c r="PTL7" i="1"/>
  <c r="PTG7" i="1"/>
  <c r="PTB7" i="1"/>
  <c r="PSV7" i="1"/>
  <c r="PSQ7" i="1"/>
  <c r="PSL7" i="1"/>
  <c r="PSF7" i="1"/>
  <c r="PSA7" i="1"/>
  <c r="PRV7" i="1"/>
  <c r="PRP7" i="1"/>
  <c r="PRK7" i="1"/>
  <c r="PRF7" i="1"/>
  <c r="PQZ7" i="1"/>
  <c r="PQU7" i="1"/>
  <c r="PQP7" i="1"/>
  <c r="PQJ7" i="1"/>
  <c r="PQE7" i="1"/>
  <c r="PPZ7" i="1"/>
  <c r="PPT7" i="1"/>
  <c r="PPO7" i="1"/>
  <c r="PPJ7" i="1"/>
  <c r="PPD7" i="1"/>
  <c r="POY7" i="1"/>
  <c r="POT7" i="1"/>
  <c r="PON7" i="1"/>
  <c r="POI7" i="1"/>
  <c r="POD7" i="1"/>
  <c r="PNX7" i="1"/>
  <c r="PNS7" i="1"/>
  <c r="PNN7" i="1"/>
  <c r="PNH7" i="1"/>
  <c r="PNC7" i="1"/>
  <c r="PMX7" i="1"/>
  <c r="PMR7" i="1"/>
  <c r="PMM7" i="1"/>
  <c r="PMH7" i="1"/>
  <c r="PMB7" i="1"/>
  <c r="PLW7" i="1"/>
  <c r="PLR7" i="1"/>
  <c r="PLL7" i="1"/>
  <c r="PLG7" i="1"/>
  <c r="PLB7" i="1"/>
  <c r="PKV7" i="1"/>
  <c r="PKQ7" i="1"/>
  <c r="PKL7" i="1"/>
  <c r="PKF7" i="1"/>
  <c r="PKA7" i="1"/>
  <c r="PJV7" i="1"/>
  <c r="PJP7" i="1"/>
  <c r="PJK7" i="1"/>
  <c r="PJF7" i="1"/>
  <c r="PIZ7" i="1"/>
  <c r="PIU7" i="1"/>
  <c r="PIP7" i="1"/>
  <c r="PIJ7" i="1"/>
  <c r="PIE7" i="1"/>
  <c r="PHZ7" i="1"/>
  <c r="PHT7" i="1"/>
  <c r="PHO7" i="1"/>
  <c r="PHJ7" i="1"/>
  <c r="PHD7" i="1"/>
  <c r="PGY7" i="1"/>
  <c r="PGT7" i="1"/>
  <c r="PGN7" i="1"/>
  <c r="PGI7" i="1"/>
  <c r="PGD7" i="1"/>
  <c r="PFX7" i="1"/>
  <c r="PFS7" i="1"/>
  <c r="PFN7" i="1"/>
  <c r="PFH7" i="1"/>
  <c r="PFC7" i="1"/>
  <c r="PEX7" i="1"/>
  <c r="PER7" i="1"/>
  <c r="PEM7" i="1"/>
  <c r="PEH7" i="1"/>
  <c r="PEB7" i="1"/>
  <c r="PDW7" i="1"/>
  <c r="PDR7" i="1"/>
  <c r="PDL7" i="1"/>
  <c r="PDG7" i="1"/>
  <c r="PDB7" i="1"/>
  <c r="PCV7" i="1"/>
  <c r="PCQ7" i="1"/>
  <c r="PCL7" i="1"/>
  <c r="PCF7" i="1"/>
  <c r="PCA7" i="1"/>
  <c r="PBV7" i="1"/>
  <c r="PBP7" i="1"/>
  <c r="PBK7" i="1"/>
  <c r="PBF7" i="1"/>
  <c r="PAZ7" i="1"/>
  <c r="PAU7" i="1"/>
  <c r="PAP7" i="1"/>
  <c r="PAJ7" i="1"/>
  <c r="PAE7" i="1"/>
  <c r="OZZ7" i="1"/>
  <c r="OZT7" i="1"/>
  <c r="OZO7" i="1"/>
  <c r="OZJ7" i="1"/>
  <c r="OZD7" i="1"/>
  <c r="OYY7" i="1"/>
  <c r="OYT7" i="1"/>
  <c r="OYN7" i="1"/>
  <c r="OYI7" i="1"/>
  <c r="OYD7" i="1"/>
  <c r="OXX7" i="1"/>
  <c r="OXS7" i="1"/>
  <c r="OXN7" i="1"/>
  <c r="OXH7" i="1"/>
  <c r="OXC7" i="1"/>
  <c r="OWX7" i="1"/>
  <c r="OWR7" i="1"/>
  <c r="OWM7" i="1"/>
  <c r="OWH7" i="1"/>
  <c r="OWB7" i="1"/>
  <c r="OVW7" i="1"/>
  <c r="OVR7" i="1"/>
  <c r="OVL7" i="1"/>
  <c r="OVG7" i="1"/>
  <c r="OVB7" i="1"/>
  <c r="OUV7" i="1"/>
  <c r="OUQ7" i="1"/>
  <c r="OUL7" i="1"/>
  <c r="OUF7" i="1"/>
  <c r="OUA7" i="1"/>
  <c r="OTV7" i="1"/>
  <c r="OTP7" i="1"/>
  <c r="OTK7" i="1"/>
  <c r="OTF7" i="1"/>
  <c r="OSZ7" i="1"/>
  <c r="OSU7" i="1"/>
  <c r="OSP7" i="1"/>
  <c r="OSJ7" i="1"/>
  <c r="OSE7" i="1"/>
  <c r="ORZ7" i="1"/>
  <c r="ORT7" i="1"/>
  <c r="ORO7" i="1"/>
  <c r="ORJ7" i="1"/>
  <c r="ORD7" i="1"/>
  <c r="OQY7" i="1"/>
  <c r="OQT7" i="1"/>
  <c r="OQN7" i="1"/>
  <c r="OQI7" i="1"/>
  <c r="OQD7" i="1"/>
  <c r="OPX7" i="1"/>
  <c r="OPS7" i="1"/>
  <c r="OPN7" i="1"/>
  <c r="OPH7" i="1"/>
  <c r="OPC7" i="1"/>
  <c r="OOX7" i="1"/>
  <c r="OOR7" i="1"/>
  <c r="OOM7" i="1"/>
  <c r="OOH7" i="1"/>
  <c r="OOB7" i="1"/>
  <c r="ONW7" i="1"/>
  <c r="ONR7" i="1"/>
  <c r="ONL7" i="1"/>
  <c r="ONG7" i="1"/>
  <c r="ONB7" i="1"/>
  <c r="OMV7" i="1"/>
  <c r="OMQ7" i="1"/>
  <c r="OML7" i="1"/>
  <c r="OMF7" i="1"/>
  <c r="OMA7" i="1"/>
  <c r="OLV7" i="1"/>
  <c r="OLP7" i="1"/>
  <c r="OLK7" i="1"/>
  <c r="OLF7" i="1"/>
  <c r="OKZ7" i="1"/>
  <c r="OKU7" i="1"/>
  <c r="OKP7" i="1"/>
  <c r="OKJ7" i="1"/>
  <c r="OKE7" i="1"/>
  <c r="OJZ7" i="1"/>
  <c r="OJT7" i="1"/>
  <c r="OJO7" i="1"/>
  <c r="OJJ7" i="1"/>
  <c r="OJD7" i="1"/>
  <c r="OIY7" i="1"/>
  <c r="OIT7" i="1"/>
  <c r="OIN7" i="1"/>
  <c r="OII7" i="1"/>
  <c r="OID7" i="1"/>
  <c r="OHX7" i="1"/>
  <c r="OHS7" i="1"/>
  <c r="OHN7" i="1"/>
  <c r="OHH7" i="1"/>
  <c r="OHC7" i="1"/>
  <c r="OGX7" i="1"/>
  <c r="OGR7" i="1"/>
  <c r="OGM7" i="1"/>
  <c r="OGH7" i="1"/>
  <c r="OGB7" i="1"/>
  <c r="OFW7" i="1"/>
  <c r="OFR7" i="1"/>
  <c r="OFL7" i="1"/>
  <c r="OFG7" i="1"/>
  <c r="OFB7" i="1"/>
  <c r="OEV7" i="1"/>
  <c r="OEQ7" i="1"/>
  <c r="OEL7" i="1"/>
  <c r="OEF7" i="1"/>
  <c r="OEA7" i="1"/>
  <c r="ODV7" i="1"/>
  <c r="ODP7" i="1"/>
  <c r="ODK7" i="1"/>
  <c r="ODF7" i="1"/>
  <c r="OCZ7" i="1"/>
  <c r="OCU7" i="1"/>
  <c r="OCP7" i="1"/>
  <c r="OCJ7" i="1"/>
  <c r="OCE7" i="1"/>
  <c r="OBZ7" i="1"/>
  <c r="OBT7" i="1"/>
  <c r="OBO7" i="1"/>
  <c r="OBJ7" i="1"/>
  <c r="OBD7" i="1"/>
  <c r="OAY7" i="1"/>
  <c r="OAT7" i="1"/>
  <c r="OAN7" i="1"/>
  <c r="OAI7" i="1"/>
  <c r="OAD7" i="1"/>
  <c r="NZX7" i="1"/>
  <c r="NZS7" i="1"/>
  <c r="NZN7" i="1"/>
  <c r="NZH7" i="1"/>
  <c r="NZC7" i="1"/>
  <c r="NYX7" i="1"/>
  <c r="NYR7" i="1"/>
  <c r="NYM7" i="1"/>
  <c r="NYH7" i="1"/>
  <c r="NYB7" i="1"/>
  <c r="NXW7" i="1"/>
  <c r="NXR7" i="1"/>
  <c r="NXL7" i="1"/>
  <c r="NXG7" i="1"/>
  <c r="NXB7" i="1"/>
  <c r="NWV7" i="1"/>
  <c r="NWQ7" i="1"/>
  <c r="NWL7" i="1"/>
  <c r="NWF7" i="1"/>
  <c r="NWA7" i="1"/>
  <c r="NVV7" i="1"/>
  <c r="NVP7" i="1"/>
  <c r="NVK7" i="1"/>
  <c r="NVF7" i="1"/>
  <c r="NUZ7" i="1"/>
  <c r="NUU7" i="1"/>
  <c r="NUP7" i="1"/>
  <c r="NUJ7" i="1"/>
  <c r="NUE7" i="1"/>
  <c r="NTZ7" i="1"/>
  <c r="NTT7" i="1"/>
  <c r="NTO7" i="1"/>
  <c r="NTJ7" i="1"/>
  <c r="NTD7" i="1"/>
  <c r="NSY7" i="1"/>
  <c r="NST7" i="1"/>
  <c r="NSN7" i="1"/>
  <c r="NSI7" i="1"/>
  <c r="NSD7" i="1"/>
  <c r="NRX7" i="1"/>
  <c r="NRS7" i="1"/>
  <c r="NRN7" i="1"/>
  <c r="NRH7" i="1"/>
  <c r="NRC7" i="1"/>
  <c r="NQX7" i="1"/>
  <c r="NQR7" i="1"/>
  <c r="NQM7" i="1"/>
  <c r="NQH7" i="1"/>
  <c r="NQB7" i="1"/>
  <c r="NPW7" i="1"/>
  <c r="NPR7" i="1"/>
  <c r="NPL7" i="1"/>
  <c r="NPG7" i="1"/>
  <c r="NPB7" i="1"/>
  <c r="NOV7" i="1"/>
  <c r="NOQ7" i="1"/>
  <c r="NOL7" i="1"/>
  <c r="NOF7" i="1"/>
  <c r="NOA7" i="1"/>
  <c r="NNV7" i="1"/>
  <c r="NNP7" i="1"/>
  <c r="NNK7" i="1"/>
  <c r="NNF7" i="1"/>
  <c r="NMZ7" i="1"/>
  <c r="NMU7" i="1"/>
  <c r="NMP7" i="1"/>
  <c r="NMJ7" i="1"/>
  <c r="NME7" i="1"/>
  <c r="NLZ7" i="1"/>
  <c r="NLT7" i="1"/>
  <c r="NLO7" i="1"/>
  <c r="NLJ7" i="1"/>
  <c r="NLD7" i="1"/>
  <c r="NKY7" i="1"/>
  <c r="NKT7" i="1"/>
  <c r="NKN7" i="1"/>
  <c r="NKI7" i="1"/>
  <c r="NKD7" i="1"/>
  <c r="NJX7" i="1"/>
  <c r="NJS7" i="1"/>
  <c r="NJN7" i="1"/>
  <c r="NJH7" i="1"/>
  <c r="NJC7" i="1"/>
  <c r="NIX7" i="1"/>
  <c r="NIR7" i="1"/>
  <c r="NIM7" i="1"/>
  <c r="NIH7" i="1"/>
  <c r="NIB7" i="1"/>
  <c r="NHW7" i="1"/>
  <c r="NHR7" i="1"/>
  <c r="NHL7" i="1"/>
  <c r="NHG7" i="1"/>
  <c r="NHB7" i="1"/>
  <c r="NGV7" i="1"/>
  <c r="NGQ7" i="1"/>
  <c r="NGL7" i="1"/>
  <c r="NGF7" i="1"/>
  <c r="NGA7" i="1"/>
  <c r="NFV7" i="1"/>
  <c r="NFP7" i="1"/>
  <c r="NFK7" i="1"/>
  <c r="NFF7" i="1"/>
  <c r="NEZ7" i="1"/>
  <c r="NEU7" i="1"/>
  <c r="NEP7" i="1"/>
  <c r="NEJ7" i="1"/>
  <c r="NEE7" i="1"/>
  <c r="NDZ7" i="1"/>
  <c r="NDT7" i="1"/>
  <c r="NDO7" i="1"/>
  <c r="NDJ7" i="1"/>
  <c r="NDD7" i="1"/>
  <c r="NCY7" i="1"/>
  <c r="NCT7" i="1"/>
  <c r="NCN7" i="1"/>
  <c r="NCI7" i="1"/>
  <c r="NCD7" i="1"/>
  <c r="NBX7" i="1"/>
  <c r="NBS7" i="1"/>
  <c r="NBN7" i="1"/>
  <c r="NBH7" i="1"/>
  <c r="NBC7" i="1"/>
  <c r="NAX7" i="1"/>
  <c r="NAR7" i="1"/>
  <c r="NAM7" i="1"/>
  <c r="NAH7" i="1"/>
  <c r="NAB7" i="1"/>
  <c r="MZW7" i="1"/>
  <c r="MZR7" i="1"/>
  <c r="MZL7" i="1"/>
  <c r="MZG7" i="1"/>
  <c r="MZB7" i="1"/>
  <c r="MYT7" i="1"/>
  <c r="MYM7" i="1"/>
  <c r="MYF7" i="1"/>
  <c r="MXX7" i="1"/>
  <c r="MXR7" i="1"/>
  <c r="MXK7" i="1"/>
  <c r="MXC7" i="1"/>
  <c r="MWV7" i="1"/>
  <c r="MWP7" i="1"/>
  <c r="MWH7" i="1"/>
  <c r="MWA7" i="1"/>
  <c r="MVT7" i="1"/>
  <c r="MVL7" i="1"/>
  <c r="MVF7" i="1"/>
  <c r="MUY7" i="1"/>
  <c r="MUQ7" i="1"/>
  <c r="MUJ7" i="1"/>
  <c r="MUD7" i="1"/>
  <c r="MTV7" i="1"/>
  <c r="MTO7" i="1"/>
  <c r="MTH7" i="1"/>
  <c r="MSZ7" i="1"/>
  <c r="MST7" i="1"/>
  <c r="MSM7" i="1"/>
  <c r="MSE7" i="1"/>
  <c r="MRX7" i="1"/>
  <c r="MRR7" i="1"/>
  <c r="MRJ7" i="1"/>
  <c r="MRC7" i="1"/>
  <c r="MQV7" i="1"/>
  <c r="MQN7" i="1"/>
  <c r="MQH7" i="1"/>
  <c r="MQA7" i="1"/>
  <c r="MPS7" i="1"/>
  <c r="MPL7" i="1"/>
  <c r="MPF7" i="1"/>
  <c r="MOX7" i="1"/>
  <c r="MOQ7" i="1"/>
  <c r="MOJ7" i="1"/>
  <c r="MOB7" i="1"/>
  <c r="MNV7" i="1"/>
  <c r="MNO7" i="1"/>
  <c r="MNG7" i="1"/>
  <c r="MMZ7" i="1"/>
  <c r="MMT7" i="1"/>
  <c r="MML7" i="1"/>
  <c r="MME7" i="1"/>
  <c r="MLX7" i="1"/>
  <c r="MLP7" i="1"/>
  <c r="MLJ7" i="1"/>
  <c r="MLC7" i="1"/>
  <c r="MKU7" i="1"/>
  <c r="MKN7" i="1"/>
  <c r="MKH7" i="1"/>
  <c r="MJZ7" i="1"/>
  <c r="MJS7" i="1"/>
  <c r="MJL7" i="1"/>
  <c r="MJD7" i="1"/>
  <c r="MIX7" i="1"/>
  <c r="MIQ7" i="1"/>
  <c r="MII7" i="1"/>
  <c r="MIB7" i="1"/>
  <c r="MHV7" i="1"/>
  <c r="MHN7" i="1"/>
  <c r="MHG7" i="1"/>
  <c r="MGZ7" i="1"/>
  <c r="MGR7" i="1"/>
  <c r="MGL7" i="1"/>
  <c r="MGE7" i="1"/>
  <c r="MFW7" i="1"/>
  <c r="MFP7" i="1"/>
  <c r="MFJ7" i="1"/>
  <c r="MFB7" i="1"/>
  <c r="MEU7" i="1"/>
  <c r="MEN7" i="1"/>
  <c r="MEF7" i="1"/>
  <c r="MDZ7" i="1"/>
  <c r="MDS7" i="1"/>
  <c r="MDK7" i="1"/>
  <c r="MDD7" i="1"/>
  <c r="MCX7" i="1"/>
  <c r="MCP7" i="1"/>
  <c r="MCI7" i="1"/>
  <c r="MCB7" i="1"/>
  <c r="MBT7" i="1"/>
  <c r="MBN7" i="1"/>
  <c r="MBG7" i="1"/>
  <c r="MAY7" i="1"/>
  <c r="MAR7" i="1"/>
  <c r="MAL7" i="1"/>
  <c r="MAD7" i="1"/>
  <c r="LZW7" i="1"/>
  <c r="LZP7" i="1"/>
  <c r="LZH7" i="1"/>
  <c r="LZB7" i="1"/>
  <c r="LYU7" i="1"/>
  <c r="LYM7" i="1"/>
  <c r="LYF7" i="1"/>
  <c r="LXZ7" i="1"/>
  <c r="LXR7" i="1"/>
  <c r="LXK7" i="1"/>
  <c r="LXD7" i="1"/>
  <c r="LWV7" i="1"/>
  <c r="LWP7" i="1"/>
  <c r="LWI7" i="1"/>
  <c r="LWA7" i="1"/>
  <c r="LVT7" i="1"/>
  <c r="LVN7" i="1"/>
  <c r="LVF7" i="1"/>
  <c r="LUY7" i="1"/>
  <c r="LUR7" i="1"/>
  <c r="LUJ7" i="1"/>
  <c r="LUD7" i="1"/>
  <c r="LTW7" i="1"/>
  <c r="LTO7" i="1"/>
  <c r="LTH7" i="1"/>
  <c r="LTB7" i="1"/>
  <c r="LST7" i="1"/>
  <c r="LSM7" i="1"/>
  <c r="LSF7" i="1"/>
  <c r="LRX7" i="1"/>
  <c r="LRR7" i="1"/>
  <c r="LRK7" i="1"/>
  <c r="LRC7" i="1"/>
  <c r="LQV7" i="1"/>
  <c r="LQP7" i="1"/>
  <c r="LQH7" i="1"/>
  <c r="LQA7" i="1"/>
  <c r="LPT7" i="1"/>
  <c r="LPL7" i="1"/>
  <c r="LPF7" i="1"/>
  <c r="LOY7" i="1"/>
  <c r="LOQ7" i="1"/>
  <c r="LOJ7" i="1"/>
  <c r="LOD7" i="1"/>
  <c r="LNV7" i="1"/>
  <c r="LNO7" i="1"/>
  <c r="LNH7" i="1"/>
  <c r="LMZ7" i="1"/>
  <c r="LMT7" i="1"/>
  <c r="LMM7" i="1"/>
  <c r="LME7" i="1"/>
  <c r="LLX7" i="1"/>
  <c r="LLR7" i="1"/>
  <c r="LLJ7" i="1"/>
  <c r="LLC7" i="1"/>
  <c r="LKV7" i="1"/>
  <c r="LKN7" i="1"/>
  <c r="LKH7" i="1"/>
  <c r="LKA7" i="1"/>
  <c r="LJS7" i="1"/>
  <c r="LJL7" i="1"/>
  <c r="LJF7" i="1"/>
  <c r="LIX7" i="1"/>
  <c r="LIQ7" i="1"/>
  <c r="LIJ7" i="1"/>
  <c r="LIB7" i="1"/>
  <c r="LHV7" i="1"/>
  <c r="LHO7" i="1"/>
  <c r="LHG7" i="1"/>
  <c r="LGZ7" i="1"/>
  <c r="LGT7" i="1"/>
  <c r="LGL7" i="1"/>
  <c r="LGE7" i="1"/>
  <c r="LFX7" i="1"/>
  <c r="LFP7" i="1"/>
  <c r="LFJ7" i="1"/>
  <c r="LFC7" i="1"/>
  <c r="LEU7" i="1"/>
  <c r="LEN7" i="1"/>
  <c r="LEH7" i="1"/>
  <c r="LDZ7" i="1"/>
  <c r="LDS7" i="1"/>
  <c r="LDL7" i="1"/>
  <c r="LDD7" i="1"/>
  <c r="LCX7" i="1"/>
  <c r="LCQ7" i="1"/>
  <c r="LCI7" i="1"/>
  <c r="LCB7" i="1"/>
  <c r="LBV7" i="1"/>
  <c r="LBN7" i="1"/>
  <c r="LBG7" i="1"/>
  <c r="LAZ7" i="1"/>
  <c r="LAR7" i="1"/>
  <c r="LAL7" i="1"/>
  <c r="LAE7" i="1"/>
  <c r="KZW7" i="1"/>
  <c r="KZP7" i="1"/>
  <c r="KZJ7" i="1"/>
  <c r="KZB7" i="1"/>
  <c r="KYU7" i="1"/>
  <c r="KYN7" i="1"/>
  <c r="KYC7" i="1"/>
  <c r="KXU7" i="1"/>
  <c r="KXL7" i="1"/>
  <c r="KXA7" i="1"/>
  <c r="KWR7" i="1"/>
  <c r="KWJ7" i="1"/>
  <c r="KVY7" i="1"/>
  <c r="KVP7" i="1"/>
  <c r="KVF7" i="1"/>
  <c r="KUV7" i="1"/>
  <c r="KUN7" i="1"/>
  <c r="KUD7" i="1"/>
  <c r="KTT7" i="1"/>
  <c r="KTJ7" i="1"/>
  <c r="KTB7" i="1"/>
  <c r="KSR7" i="1"/>
  <c r="KSH7" i="1"/>
  <c r="KRY7" i="1"/>
  <c r="KRN7" i="1"/>
  <c r="KRF7" i="1"/>
  <c r="KQW7" i="1"/>
  <c r="KQL7" i="1"/>
  <c r="KQC7" i="1"/>
  <c r="KPU7" i="1"/>
  <c r="KPJ7" i="1"/>
  <c r="KPA7" i="1"/>
  <c r="KOR7" i="1"/>
  <c r="KOG7" i="1"/>
  <c r="KNY7" i="1"/>
  <c r="KNP7" i="1"/>
  <c r="KNE7" i="1"/>
  <c r="KMV7" i="1"/>
  <c r="KMN7" i="1"/>
  <c r="KMC7" i="1"/>
  <c r="KLT7" i="1"/>
  <c r="KLJ7" i="1"/>
  <c r="KKZ7" i="1"/>
  <c r="KKR7" i="1"/>
  <c r="KKH7" i="1"/>
  <c r="KJX7" i="1"/>
  <c r="KJN7" i="1"/>
  <c r="KJF7" i="1"/>
  <c r="KIV7" i="1"/>
  <c r="KIL7" i="1"/>
  <c r="KIC7" i="1"/>
  <c r="KHR7" i="1"/>
  <c r="KHJ7" i="1"/>
  <c r="KHA7" i="1"/>
  <c r="KGP7" i="1"/>
  <c r="KGG7" i="1"/>
  <c r="KFY7" i="1"/>
  <c r="KFN7" i="1"/>
  <c r="KFE7" i="1"/>
  <c r="KEV7" i="1"/>
  <c r="KEK7" i="1"/>
  <c r="KEC7" i="1"/>
  <c r="KDT7" i="1"/>
  <c r="KDI7" i="1"/>
  <c r="KCZ7" i="1"/>
  <c r="KCR7" i="1"/>
  <c r="KCG7" i="1"/>
  <c r="KBX7" i="1"/>
  <c r="KBN7" i="1"/>
  <c r="KBD7" i="1"/>
  <c r="KAV7" i="1"/>
  <c r="KAL7" i="1"/>
  <c r="KAB7" i="1"/>
  <c r="JZR7" i="1"/>
  <c r="JZJ7" i="1"/>
  <c r="JYZ7" i="1"/>
  <c r="JYP7" i="1"/>
  <c r="JYG7" i="1"/>
  <c r="JXV7" i="1"/>
  <c r="JXN7" i="1"/>
  <c r="JXE7" i="1"/>
  <c r="JWT7" i="1"/>
  <c r="JWK7" i="1"/>
  <c r="JWC7" i="1"/>
  <c r="JVR7" i="1"/>
  <c r="JVI7" i="1"/>
  <c r="JUZ7" i="1"/>
  <c r="JUO7" i="1"/>
  <c r="JUG7" i="1"/>
  <c r="JTX7" i="1"/>
  <c r="JTM7" i="1"/>
  <c r="JTD7" i="1"/>
  <c r="JSV7" i="1"/>
  <c r="JSK7" i="1"/>
  <c r="JSB7" i="1"/>
  <c r="JRR7" i="1"/>
  <c r="JRH7" i="1"/>
  <c r="JQZ7" i="1"/>
  <c r="JQP7" i="1"/>
  <c r="JQF7" i="1"/>
  <c r="JPV7" i="1"/>
  <c r="JPN7" i="1"/>
  <c r="JPD7" i="1"/>
  <c r="JOT7" i="1"/>
  <c r="JOK7" i="1"/>
  <c r="JNZ7" i="1"/>
  <c r="JNR7" i="1"/>
  <c r="JNI7" i="1"/>
  <c r="JMX7" i="1"/>
  <c r="JMO7" i="1"/>
  <c r="JMG7" i="1"/>
  <c r="JLV7" i="1"/>
  <c r="JLM7" i="1"/>
  <c r="JLD7" i="1"/>
  <c r="JKS7" i="1"/>
  <c r="JKK7" i="1"/>
  <c r="JKB7" i="1"/>
  <c r="JJQ7" i="1"/>
  <c r="JJH7" i="1"/>
  <c r="JIZ7" i="1"/>
  <c r="JIO7" i="1"/>
  <c r="JIF7" i="1"/>
  <c r="JHV7" i="1"/>
  <c r="JHL7" i="1"/>
  <c r="JHD7" i="1"/>
  <c r="JGT7" i="1"/>
  <c r="JGJ7" i="1"/>
  <c r="JFZ7" i="1"/>
  <c r="JFR7" i="1"/>
  <c r="JFH7" i="1"/>
  <c r="JEX7" i="1"/>
  <c r="JEO7" i="1"/>
  <c r="JED7" i="1"/>
  <c r="JDV7" i="1"/>
  <c r="JDM7" i="1"/>
  <c r="JDB7" i="1"/>
  <c r="JCS7" i="1"/>
  <c r="JCK7" i="1"/>
  <c r="JBZ7" i="1"/>
  <c r="JBQ7" i="1"/>
  <c r="JBH7" i="1"/>
  <c r="JAW7" i="1"/>
  <c r="JAO7" i="1"/>
  <c r="JAF7" i="1"/>
  <c r="IZU7" i="1"/>
  <c r="IZL7" i="1"/>
  <c r="IZD7" i="1"/>
  <c r="IYS7" i="1"/>
  <c r="IYJ7" i="1"/>
  <c r="IXZ7" i="1"/>
  <c r="IXP7" i="1"/>
  <c r="IXH7" i="1"/>
  <c r="IWX7" i="1"/>
  <c r="IWN7" i="1"/>
  <c r="IWD7" i="1"/>
  <c r="IVV7" i="1"/>
  <c r="IVL7" i="1"/>
  <c r="IVB7" i="1"/>
  <c r="IUS7" i="1"/>
  <c r="IUH7" i="1"/>
  <c r="ITZ7" i="1"/>
  <c r="ITQ7" i="1"/>
  <c r="ITF7" i="1"/>
  <c r="ISW7" i="1"/>
  <c r="ISO7" i="1"/>
  <c r="ISD7" i="1"/>
  <c r="IRU7" i="1"/>
  <c r="IRL7" i="1"/>
  <c r="IRA7" i="1"/>
  <c r="IQS7" i="1"/>
  <c r="IQJ7" i="1"/>
  <c r="IPY7" i="1"/>
  <c r="IPP7" i="1"/>
  <c r="IPH7" i="1"/>
  <c r="IOW7" i="1"/>
  <c r="ION7" i="1"/>
  <c r="IOD7" i="1"/>
  <c r="INT7" i="1"/>
  <c r="INL7" i="1"/>
  <c r="INB7" i="1"/>
  <c r="IMR7" i="1"/>
  <c r="IMH7" i="1"/>
  <c r="ILZ7" i="1"/>
  <c r="ILP7" i="1"/>
  <c r="ILF7" i="1"/>
  <c r="IKW7" i="1"/>
  <c r="IKL7" i="1"/>
  <c r="IKD7" i="1"/>
  <c r="IJU7" i="1"/>
  <c r="IJJ7" i="1"/>
  <c r="IJA7" i="1"/>
  <c r="IIS7" i="1"/>
  <c r="IIH7" i="1"/>
  <c r="IHY7" i="1"/>
  <c r="IHP7" i="1"/>
  <c r="IHE7" i="1"/>
  <c r="IGW7" i="1"/>
  <c r="IGN7" i="1"/>
  <c r="IGC7" i="1"/>
  <c r="IFT7" i="1"/>
  <c r="IFL7" i="1"/>
  <c r="IFA7" i="1"/>
  <c r="IER7" i="1"/>
  <c r="IEH7" i="1"/>
  <c r="IDX7" i="1"/>
  <c r="IDP7" i="1"/>
  <c r="IDF7" i="1"/>
  <c r="ICV7" i="1"/>
  <c r="ICL7" i="1"/>
  <c r="ICD7" i="1"/>
  <c r="IBT7" i="1"/>
  <c r="IBJ7" i="1"/>
  <c r="IBA7" i="1"/>
  <c r="IAP7" i="1"/>
  <c r="IAH7" i="1"/>
  <c r="HZY7" i="1"/>
  <c r="HZN7" i="1"/>
  <c r="HZE7" i="1"/>
  <c r="HYW7" i="1"/>
  <c r="HYL7" i="1"/>
  <c r="HYC7" i="1"/>
  <c r="HXT7" i="1"/>
  <c r="HXI7" i="1"/>
  <c r="HXA7" i="1"/>
  <c r="HWR7" i="1"/>
  <c r="HWG7" i="1"/>
  <c r="HVX7" i="1"/>
  <c r="HVP7" i="1"/>
  <c r="HVE7" i="1"/>
  <c r="HUV7" i="1"/>
  <c r="HUL7" i="1"/>
  <c r="HUB7" i="1"/>
  <c r="HTT7" i="1"/>
  <c r="HTJ7" i="1"/>
  <c r="HSZ7" i="1"/>
  <c r="HSP7" i="1"/>
  <c r="HSH7" i="1"/>
  <c r="HRX7" i="1"/>
  <c r="HRN7" i="1"/>
  <c r="HRE7" i="1"/>
  <c r="HQT7" i="1"/>
  <c r="HQL7" i="1"/>
  <c r="HQC7" i="1"/>
  <c r="HPR7" i="1"/>
  <c r="HPI7" i="1"/>
  <c r="HPA7" i="1"/>
  <c r="HOP7" i="1"/>
  <c r="HOG7" i="1"/>
  <c r="HNX7" i="1"/>
  <c r="HNM7" i="1"/>
  <c r="HNE7" i="1"/>
  <c r="HMV7" i="1"/>
  <c r="HMK7" i="1"/>
  <c r="HMB7" i="1"/>
  <c r="HLT7" i="1"/>
  <c r="HLI7" i="1"/>
  <c r="HKZ7" i="1"/>
  <c r="HKP7" i="1"/>
  <c r="HKF7" i="1"/>
  <c r="HJX7" i="1"/>
  <c r="HJN7" i="1"/>
  <c r="HJD7" i="1"/>
  <c r="HIT7" i="1"/>
  <c r="HIL7" i="1"/>
  <c r="HIB7" i="1"/>
  <c r="HHR7" i="1"/>
  <c r="HHI7" i="1"/>
  <c r="HGX7" i="1"/>
  <c r="HGP7" i="1"/>
  <c r="HGG7" i="1"/>
  <c r="HFV7" i="1"/>
  <c r="HFM7" i="1"/>
  <c r="HFE7" i="1"/>
  <c r="HET7" i="1"/>
  <c r="HEK7" i="1"/>
  <c r="HEB7" i="1"/>
  <c r="HDQ7" i="1"/>
  <c r="HDI7" i="1"/>
  <c r="HCZ7" i="1"/>
  <c r="HCO7" i="1"/>
  <c r="HCF7" i="1"/>
  <c r="HBX7" i="1"/>
  <c r="HBM7" i="1"/>
  <c r="HBD7" i="1"/>
  <c r="HAT7" i="1"/>
  <c r="HAJ7" i="1"/>
  <c r="HAB7" i="1"/>
  <c r="GZR7" i="1"/>
  <c r="GZH7" i="1"/>
  <c r="GYX7" i="1"/>
  <c r="GYP7" i="1"/>
  <c r="GYF7" i="1"/>
  <c r="GXV7" i="1"/>
  <c r="GXM7" i="1"/>
  <c r="GXB7" i="1"/>
  <c r="GWT7" i="1"/>
  <c r="GWK7" i="1"/>
  <c r="GVZ7" i="1"/>
  <c r="GVQ7" i="1"/>
  <c r="GVI7" i="1"/>
  <c r="GUX7" i="1"/>
  <c r="GUO7" i="1"/>
  <c r="GUF7" i="1"/>
  <c r="GTU7" i="1"/>
  <c r="GTM7" i="1"/>
  <c r="GTD7" i="1"/>
  <c r="GSS7" i="1"/>
  <c r="GSJ7" i="1"/>
  <c r="GSB7" i="1"/>
  <c r="GRQ7" i="1"/>
  <c r="GRH7" i="1"/>
  <c r="GQX7" i="1"/>
  <c r="GQN7" i="1"/>
  <c r="GQF7" i="1"/>
  <c r="GPV7" i="1"/>
  <c r="GPL7" i="1"/>
  <c r="GPB7" i="1"/>
  <c r="GOT7" i="1"/>
  <c r="GOJ7" i="1"/>
  <c r="GNZ7" i="1"/>
  <c r="GNQ7" i="1"/>
  <c r="GNF7" i="1"/>
  <c r="GMX7" i="1"/>
  <c r="GMO7" i="1"/>
  <c r="GMD7" i="1"/>
  <c r="GLU7" i="1"/>
  <c r="GLM7" i="1"/>
  <c r="GLB7" i="1"/>
  <c r="GKS7" i="1"/>
  <c r="GKJ7" i="1"/>
  <c r="GJY7" i="1"/>
  <c r="GJQ7" i="1"/>
  <c r="GJH7" i="1"/>
  <c r="GIW7" i="1"/>
  <c r="GIN7" i="1"/>
  <c r="GIF7" i="1"/>
  <c r="GHU7" i="1"/>
  <c r="GHL7" i="1"/>
  <c r="GHB7" i="1"/>
  <c r="GGR7" i="1"/>
  <c r="GGJ7" i="1"/>
  <c r="GFZ7" i="1"/>
  <c r="GFP7" i="1"/>
  <c r="GFF7" i="1"/>
  <c r="GEX7" i="1"/>
  <c r="GEN7" i="1"/>
  <c r="GED7" i="1"/>
  <c r="GDU7" i="1"/>
  <c r="GDJ7" i="1"/>
  <c r="GDB7" i="1"/>
  <c r="GCS7" i="1"/>
  <c r="GCH7" i="1"/>
  <c r="GBY7" i="1"/>
  <c r="GBQ7" i="1"/>
  <c r="GBF7" i="1"/>
  <c r="GAW7" i="1"/>
  <c r="GAN7" i="1"/>
  <c r="GAC7" i="1"/>
  <c r="FZU7" i="1"/>
  <c r="FZL7" i="1"/>
  <c r="FZA7" i="1"/>
  <c r="FYR7" i="1"/>
  <c r="FYJ7" i="1"/>
  <c r="FXY7" i="1"/>
  <c r="FXP7" i="1"/>
  <c r="FXE7" i="1"/>
  <c r="FWR7" i="1"/>
  <c r="FWG7" i="1"/>
  <c r="FVT7" i="1"/>
  <c r="FVG7" i="1"/>
  <c r="FUS7" i="1"/>
  <c r="FUI7" i="1"/>
  <c r="FTU7" i="1"/>
  <c r="FTH7" i="1"/>
  <c r="FSV7" i="1"/>
  <c r="FSG7" i="1"/>
  <c r="FRW7" i="1"/>
  <c r="FRK7" i="1"/>
  <c r="FQV7" i="1"/>
  <c r="FQJ7" i="1"/>
  <c r="FPY7" i="1"/>
  <c r="FPK7" i="1"/>
  <c r="FOY7" i="1"/>
  <c r="FOM7" i="1"/>
  <c r="FNX7" i="1"/>
  <c r="FNM7" i="1"/>
  <c r="FNA7" i="1"/>
  <c r="FMM7" i="1"/>
  <c r="FMA7" i="1"/>
  <c r="FLP7" i="1"/>
  <c r="FLA7" i="1"/>
  <c r="FKO7" i="1"/>
  <c r="FKB7" i="1"/>
  <c r="FJO7" i="1"/>
  <c r="FJD7" i="1"/>
  <c r="FIQ7" i="1"/>
  <c r="FIC7" i="1"/>
  <c r="FHP7" i="1"/>
  <c r="FHE7" i="1"/>
  <c r="FGR7" i="1"/>
  <c r="FGE7" i="1"/>
  <c r="FFS7" i="1"/>
  <c r="FFD7" i="1"/>
  <c r="FES7" i="1"/>
  <c r="FEG7" i="1"/>
  <c r="FDS7" i="1"/>
  <c r="FDG7" i="1"/>
  <c r="FCV7" i="1"/>
  <c r="FCG7" i="1"/>
  <c r="FBU7" i="1"/>
  <c r="FBI7" i="1"/>
  <c r="FAU7" i="1"/>
  <c r="FAJ7" i="1"/>
  <c r="EZX7" i="1"/>
  <c r="EZI7" i="1"/>
  <c r="EYW7" i="1"/>
  <c r="EYM7" i="1"/>
  <c r="EXX7" i="1"/>
  <c r="EXL7" i="1"/>
  <c r="EWX7" i="1"/>
  <c r="EWF7" i="1"/>
  <c r="EVR7" i="1"/>
  <c r="EUZ7" i="1"/>
  <c r="EUH7" i="1"/>
  <c r="ETQ7" i="1"/>
  <c r="ETB7" i="1"/>
  <c r="ESK7" i="1"/>
  <c r="ERR7" i="1"/>
  <c r="ERB7" i="1"/>
  <c r="EQJ7" i="1"/>
  <c r="EPU7" i="1"/>
  <c r="EPE7" i="1"/>
  <c r="EOK7" i="1"/>
  <c r="ENU7" i="1"/>
  <c r="ENH7" i="1"/>
  <c r="EMN7" i="1"/>
  <c r="ELX7" i="1"/>
  <c r="ELH7" i="1"/>
  <c r="EKN7" i="1"/>
  <c r="EJZ7" i="1"/>
  <c r="EJJ7" i="1"/>
  <c r="EIP7" i="1"/>
  <c r="EHZ7" i="1"/>
  <c r="EHL7" i="1"/>
  <c r="EGS7" i="1"/>
  <c r="EGC7" i="1"/>
  <c r="EFJ7" i="1"/>
  <c r="EES7" i="1"/>
  <c r="EED7" i="1"/>
  <c r="EDM7" i="1"/>
  <c r="ECV7" i="1"/>
  <c r="ECC7" i="1"/>
  <c r="EBP7" i="1"/>
  <c r="EAW7" i="1"/>
  <c r="EAF7" i="1"/>
  <c r="DZP7" i="1"/>
  <c r="DYV7" i="1"/>
  <c r="DYH7" i="1"/>
  <c r="DXR7" i="1"/>
  <c r="DWX7" i="1"/>
  <c r="DWH7" i="1"/>
  <c r="DVT7" i="1"/>
  <c r="DVA7" i="1"/>
  <c r="DUK7" i="1"/>
  <c r="DTU7" i="1"/>
  <c r="DTA7" i="1"/>
  <c r="DSL7" i="1"/>
  <c r="DRV7" i="1"/>
  <c r="DRD7" i="1"/>
  <c r="DQN7" i="1"/>
  <c r="DPY7" i="1"/>
  <c r="DPE7" i="1"/>
  <c r="DOO7" i="1"/>
  <c r="DNX7" i="1"/>
  <c r="DNF7" i="1"/>
  <c r="DMR7" i="1"/>
  <c r="DLZ7" i="1"/>
  <c r="DLH7" i="1"/>
  <c r="DKP7" i="1"/>
  <c r="DKB7" i="1"/>
  <c r="DJJ7" i="1"/>
  <c r="DIS7" i="1"/>
  <c r="DIC7" i="1"/>
  <c r="DHI7" i="1"/>
  <c r="DGT7" i="1"/>
  <c r="DGD7" i="1"/>
  <c r="DFL7" i="1"/>
  <c r="DEV7" i="1"/>
  <c r="DEG7" i="1"/>
  <c r="DDM7" i="1"/>
  <c r="DCW7" i="1"/>
  <c r="DCG7" i="1"/>
  <c r="DBN7" i="1"/>
  <c r="DAZ7" i="1"/>
  <c r="DAJ7" i="1"/>
  <c r="CZP7" i="1"/>
  <c r="CYZ7" i="1"/>
  <c r="CYL7" i="1"/>
  <c r="CXR7" i="1"/>
  <c r="CXB7" i="1"/>
  <c r="CWK7" i="1"/>
  <c r="CVR7" i="1"/>
  <c r="CVE7" i="1"/>
  <c r="CUL7" i="1"/>
  <c r="CTU7" i="1"/>
  <c r="CTD7" i="1"/>
  <c r="CSO7" i="1"/>
  <c r="CRX7" i="1"/>
  <c r="CRE7" i="1"/>
  <c r="CQO7" i="1"/>
  <c r="CPV7" i="1"/>
  <c r="CPH7" i="1"/>
  <c r="COR7" i="1"/>
  <c r="CNX7" i="1"/>
  <c r="CNH7" i="1"/>
  <c r="CMT7" i="1"/>
  <c r="CLZ7" i="1"/>
  <c r="CLJ7" i="1"/>
  <c r="CKT7" i="1"/>
  <c r="CJZ7" i="1"/>
  <c r="CJM7" i="1"/>
  <c r="CIR7" i="1"/>
  <c r="CHQ7" i="1"/>
  <c r="CGV7" i="1"/>
  <c r="CGB7" i="1"/>
  <c r="CFD7" i="1"/>
  <c r="CEH7" i="1"/>
  <c r="CDI7" i="1"/>
  <c r="CCL7" i="1"/>
  <c r="CBR7" i="1"/>
  <c r="CAV7" i="1"/>
  <c r="BZX7" i="1"/>
  <c r="BYZ7" i="1"/>
  <c r="BYG7" i="1"/>
  <c r="BXI7" i="1"/>
  <c r="BWK7" i="1"/>
  <c r="BVJ7" i="1"/>
  <c r="BTZ7" i="1"/>
  <c r="BTC7" i="1"/>
  <c r="BRZ7" i="1"/>
  <c r="BQQ7" i="1"/>
  <c r="BPN7" i="1"/>
  <c r="BOM7" i="1"/>
  <c r="BNG7" i="1"/>
  <c r="BME7" i="1"/>
  <c r="BLC7" i="1"/>
  <c r="BJS7" i="1"/>
  <c r="BIR7" i="1"/>
  <c r="BHP7" i="1"/>
  <c r="BGH7" i="1"/>
  <c r="BFF7" i="1"/>
  <c r="BEF7" i="1"/>
  <c r="BCX7" i="1"/>
  <c r="BBT7" i="1"/>
  <c r="BAN7" i="1"/>
  <c r="AZK7" i="1"/>
  <c r="AYJ7" i="1"/>
  <c r="AXF7" i="1"/>
  <c r="AVX7" i="1"/>
  <c r="AUT7" i="1"/>
  <c r="ATS7" i="1"/>
  <c r="ASN7" i="1"/>
  <c r="ARK7" i="1"/>
  <c r="AQH7" i="1"/>
  <c r="AOT7" i="1"/>
  <c r="ANJ7" i="1"/>
  <c r="ALW7" i="1"/>
  <c r="AKE7" i="1"/>
  <c r="AIR7" i="1"/>
  <c r="AGX7" i="1"/>
  <c r="AEL7" i="1"/>
  <c r="ACN7" i="1"/>
  <c r="AAQ7" i="1"/>
  <c r="YH7" i="1"/>
  <c r="WL7" i="1"/>
  <c r="UN7" i="1"/>
  <c r="RW7" i="1"/>
  <c r="PJ7" i="1"/>
  <c r="MO7" i="1"/>
  <c r="GY7" i="1"/>
  <c r="CJ7" i="1"/>
  <c r="XFC7" i="1"/>
  <c r="XEY7" i="1"/>
  <c r="XEU7" i="1"/>
  <c r="XEQ7" i="1"/>
  <c r="XEM7" i="1"/>
  <c r="XEI7" i="1"/>
  <c r="XEE7" i="1"/>
  <c r="XEA7" i="1"/>
  <c r="XDW7" i="1"/>
  <c r="XDS7" i="1"/>
  <c r="XDO7" i="1"/>
  <c r="XDK7" i="1"/>
  <c r="XDG7" i="1"/>
  <c r="XDC7" i="1"/>
  <c r="XCY7" i="1"/>
  <c r="XCU7" i="1"/>
  <c r="XCQ7" i="1"/>
  <c r="XCM7" i="1"/>
  <c r="XCI7" i="1"/>
  <c r="XCE7" i="1"/>
  <c r="XCA7" i="1"/>
  <c r="XBW7" i="1"/>
  <c r="XBS7" i="1"/>
  <c r="XBO7" i="1"/>
  <c r="XBJ7" i="1"/>
  <c r="XBD7" i="1"/>
  <c r="XAY7" i="1"/>
  <c r="XAT7" i="1"/>
  <c r="XAN7" i="1"/>
  <c r="XAI7" i="1"/>
  <c r="XAD7" i="1"/>
  <c r="WZX7" i="1"/>
  <c r="WZS7" i="1"/>
  <c r="WZN7" i="1"/>
  <c r="WZH7" i="1"/>
  <c r="WZC7" i="1"/>
  <c r="WYX7" i="1"/>
  <c r="WYR7" i="1"/>
  <c r="WYM7" i="1"/>
  <c r="WYH7" i="1"/>
  <c r="WYB7" i="1"/>
  <c r="WXW7" i="1"/>
  <c r="WXR7" i="1"/>
  <c r="WXL7" i="1"/>
  <c r="WXG7" i="1"/>
  <c r="WXB7" i="1"/>
  <c r="WWV7" i="1"/>
  <c r="WWQ7" i="1"/>
  <c r="WWL7" i="1"/>
  <c r="WWF7" i="1"/>
  <c r="WWA7" i="1"/>
  <c r="WVV7" i="1"/>
  <c r="WVP7" i="1"/>
  <c r="WVK7" i="1"/>
  <c r="WVF7" i="1"/>
  <c r="WUZ7" i="1"/>
  <c r="WUU7" i="1"/>
  <c r="WUP7" i="1"/>
  <c r="WUJ7" i="1"/>
  <c r="WUE7" i="1"/>
  <c r="WTZ7" i="1"/>
  <c r="WTT7" i="1"/>
  <c r="WTO7" i="1"/>
  <c r="WTJ7" i="1"/>
  <c r="WTD7" i="1"/>
  <c r="WSY7" i="1"/>
  <c r="WST7" i="1"/>
  <c r="WSN7" i="1"/>
  <c r="WSI7" i="1"/>
  <c r="WSD7" i="1"/>
  <c r="WRX7" i="1"/>
  <c r="WRS7" i="1"/>
  <c r="WRN7" i="1"/>
  <c r="WRH7" i="1"/>
  <c r="WRC7" i="1"/>
  <c r="WQX7" i="1"/>
  <c r="WQR7" i="1"/>
  <c r="WQM7" i="1"/>
  <c r="WQH7" i="1"/>
  <c r="WQB7" i="1"/>
  <c r="WPW7" i="1"/>
  <c r="WPR7" i="1"/>
  <c r="WPL7" i="1"/>
  <c r="WPG7" i="1"/>
  <c r="WPB7" i="1"/>
  <c r="WOV7" i="1"/>
  <c r="WOQ7" i="1"/>
  <c r="WOL7" i="1"/>
  <c r="WOF7" i="1"/>
  <c r="WOA7" i="1"/>
  <c r="WNV7" i="1"/>
  <c r="WNP7" i="1"/>
  <c r="WNK7" i="1"/>
  <c r="WNF7" i="1"/>
  <c r="WMZ7" i="1"/>
  <c r="WMU7" i="1"/>
  <c r="WMP7" i="1"/>
  <c r="WMJ7" i="1"/>
  <c r="WME7" i="1"/>
  <c r="WLZ7" i="1"/>
  <c r="WLT7" i="1"/>
  <c r="WLO7" i="1"/>
  <c r="WLJ7" i="1"/>
  <c r="WLD7" i="1"/>
  <c r="WKY7" i="1"/>
  <c r="WKT7" i="1"/>
  <c r="WKN7" i="1"/>
  <c r="WKI7" i="1"/>
  <c r="WKD7" i="1"/>
  <c r="WJX7" i="1"/>
  <c r="WJS7" i="1"/>
  <c r="WJN7" i="1"/>
  <c r="WJH7" i="1"/>
  <c r="WJC7" i="1"/>
  <c r="WIX7" i="1"/>
  <c r="WIR7" i="1"/>
  <c r="WIM7" i="1"/>
  <c r="WIH7" i="1"/>
  <c r="WIB7" i="1"/>
  <c r="WHW7" i="1"/>
  <c r="WHR7" i="1"/>
  <c r="WHL7" i="1"/>
  <c r="WHG7" i="1"/>
  <c r="WHB7" i="1"/>
  <c r="WGV7" i="1"/>
  <c r="WGQ7" i="1"/>
  <c r="WGL7" i="1"/>
  <c r="WGF7" i="1"/>
  <c r="WGA7" i="1"/>
  <c r="WFV7" i="1"/>
  <c r="WFP7" i="1"/>
  <c r="WFK7" i="1"/>
  <c r="WFF7" i="1"/>
  <c r="WEZ7" i="1"/>
  <c r="WEU7" i="1"/>
  <c r="WEP7" i="1"/>
  <c r="WEJ7" i="1"/>
  <c r="WEE7" i="1"/>
  <c r="WDZ7" i="1"/>
  <c r="WDT7" i="1"/>
  <c r="WDO7" i="1"/>
  <c r="WDJ7" i="1"/>
  <c r="WDD7" i="1"/>
  <c r="WCY7" i="1"/>
  <c r="WCT7" i="1"/>
  <c r="WCN7" i="1"/>
  <c r="WCI7" i="1"/>
  <c r="WCD7" i="1"/>
  <c r="WBX7" i="1"/>
  <c r="WBS7" i="1"/>
  <c r="WBN7" i="1"/>
  <c r="WBH7" i="1"/>
  <c r="WBC7" i="1"/>
  <c r="WAX7" i="1"/>
  <c r="WAR7" i="1"/>
  <c r="WAM7" i="1"/>
  <c r="WAH7" i="1"/>
  <c r="WAB7" i="1"/>
  <c r="VZW7" i="1"/>
  <c r="VZR7" i="1"/>
  <c r="VZL7" i="1"/>
  <c r="VZG7" i="1"/>
  <c r="VZB7" i="1"/>
  <c r="VYV7" i="1"/>
  <c r="VYQ7" i="1"/>
  <c r="VYL7" i="1"/>
  <c r="VYF7" i="1"/>
  <c r="VYA7" i="1"/>
  <c r="VXV7" i="1"/>
  <c r="VXP7" i="1"/>
  <c r="VXK7" i="1"/>
  <c r="VXF7" i="1"/>
  <c r="VWZ7" i="1"/>
  <c r="VWU7" i="1"/>
  <c r="VWP7" i="1"/>
  <c r="VWJ7" i="1"/>
  <c r="VWE7" i="1"/>
  <c r="VVZ7" i="1"/>
  <c r="VVT7" i="1"/>
  <c r="VVO7" i="1"/>
  <c r="VVJ7" i="1"/>
  <c r="VVD7" i="1"/>
  <c r="VUY7" i="1"/>
  <c r="VUT7" i="1"/>
  <c r="VUN7" i="1"/>
  <c r="VUI7" i="1"/>
  <c r="VUD7" i="1"/>
  <c r="VTX7" i="1"/>
  <c r="VTS7" i="1"/>
  <c r="VTN7" i="1"/>
  <c r="VTH7" i="1"/>
  <c r="VTC7" i="1"/>
  <c r="VSX7" i="1"/>
  <c r="VSR7" i="1"/>
  <c r="VSM7" i="1"/>
  <c r="VSH7" i="1"/>
  <c r="VSB7" i="1"/>
  <c r="VRW7" i="1"/>
  <c r="VRR7" i="1"/>
  <c r="VRL7" i="1"/>
  <c r="VRG7" i="1"/>
  <c r="VRB7" i="1"/>
  <c r="VQV7" i="1"/>
  <c r="VQQ7" i="1"/>
  <c r="VQL7" i="1"/>
  <c r="VQF7" i="1"/>
  <c r="VQA7" i="1"/>
  <c r="VPV7" i="1"/>
  <c r="VPP7" i="1"/>
  <c r="VPK7" i="1"/>
  <c r="VPF7" i="1"/>
  <c r="VOZ7" i="1"/>
  <c r="VOU7" i="1"/>
  <c r="VOP7" i="1"/>
  <c r="VOJ7" i="1"/>
  <c r="VOE7" i="1"/>
  <c r="VNZ7" i="1"/>
  <c r="VNT7" i="1"/>
  <c r="VNO7" i="1"/>
  <c r="VNJ7" i="1"/>
  <c r="VND7" i="1"/>
  <c r="VMY7" i="1"/>
  <c r="VMT7" i="1"/>
  <c r="VMN7" i="1"/>
  <c r="VMI7" i="1"/>
  <c r="VMD7" i="1"/>
  <c r="VLX7" i="1"/>
  <c r="VLS7" i="1"/>
  <c r="VLN7" i="1"/>
  <c r="VLH7" i="1"/>
  <c r="VLC7" i="1"/>
  <c r="VKX7" i="1"/>
  <c r="VKR7" i="1"/>
  <c r="VKM7" i="1"/>
  <c r="VKH7" i="1"/>
  <c r="VKB7" i="1"/>
  <c r="VJW7" i="1"/>
  <c r="VJR7" i="1"/>
  <c r="VJL7" i="1"/>
  <c r="VJG7" i="1"/>
  <c r="VJB7" i="1"/>
  <c r="VIV7" i="1"/>
  <c r="VIQ7" i="1"/>
  <c r="VIL7" i="1"/>
  <c r="VIF7" i="1"/>
  <c r="VIA7" i="1"/>
  <c r="VHV7" i="1"/>
  <c r="VHP7" i="1"/>
  <c r="VHK7" i="1"/>
  <c r="VHF7" i="1"/>
  <c r="VGZ7" i="1"/>
  <c r="VGU7" i="1"/>
  <c r="VGP7" i="1"/>
  <c r="VGJ7" i="1"/>
  <c r="VGE7" i="1"/>
  <c r="VFZ7" i="1"/>
  <c r="VFT7" i="1"/>
  <c r="VFO7" i="1"/>
  <c r="VFJ7" i="1"/>
  <c r="VFD7" i="1"/>
  <c r="VEY7" i="1"/>
  <c r="VET7" i="1"/>
  <c r="VEN7" i="1"/>
  <c r="VEI7" i="1"/>
  <c r="VED7" i="1"/>
  <c r="VDX7" i="1"/>
  <c r="VDS7" i="1"/>
  <c r="VDN7" i="1"/>
  <c r="VDH7" i="1"/>
  <c r="VDC7" i="1"/>
  <c r="VCX7" i="1"/>
  <c r="VCR7" i="1"/>
  <c r="VCM7" i="1"/>
  <c r="VCH7" i="1"/>
  <c r="VCB7" i="1"/>
  <c r="VBW7" i="1"/>
  <c r="VBR7" i="1"/>
  <c r="VBL7" i="1"/>
  <c r="VBG7" i="1"/>
  <c r="VBB7" i="1"/>
  <c r="VAV7" i="1"/>
  <c r="VAQ7" i="1"/>
  <c r="VAL7" i="1"/>
  <c r="VAF7" i="1"/>
  <c r="VAA7" i="1"/>
  <c r="UZV7" i="1"/>
  <c r="UZP7" i="1"/>
  <c r="UZK7" i="1"/>
  <c r="UZF7" i="1"/>
  <c r="UYZ7" i="1"/>
  <c r="UYU7" i="1"/>
  <c r="UYP7" i="1"/>
  <c r="UYJ7" i="1"/>
  <c r="UYE7" i="1"/>
  <c r="UXZ7" i="1"/>
  <c r="UXT7" i="1"/>
  <c r="UXO7" i="1"/>
  <c r="UXJ7" i="1"/>
  <c r="UXD7" i="1"/>
  <c r="UWY7" i="1"/>
  <c r="UWT7" i="1"/>
  <c r="UWN7" i="1"/>
  <c r="UWI7" i="1"/>
  <c r="UWD7" i="1"/>
  <c r="UVX7" i="1"/>
  <c r="UVS7" i="1"/>
  <c r="UVN7" i="1"/>
  <c r="UVH7" i="1"/>
  <c r="UVC7" i="1"/>
  <c r="UUX7" i="1"/>
  <c r="UUR7" i="1"/>
  <c r="UUM7" i="1"/>
  <c r="UUH7" i="1"/>
  <c r="UUB7" i="1"/>
  <c r="UTW7" i="1"/>
  <c r="UTR7" i="1"/>
  <c r="UTL7" i="1"/>
  <c r="UTG7" i="1"/>
  <c r="UTB7" i="1"/>
  <c r="USV7" i="1"/>
  <c r="USQ7" i="1"/>
  <c r="USL7" i="1"/>
  <c r="USF7" i="1"/>
  <c r="USA7" i="1"/>
  <c r="URV7" i="1"/>
  <c r="URP7" i="1"/>
  <c r="URK7" i="1"/>
  <c r="URF7" i="1"/>
  <c r="UQZ7" i="1"/>
  <c r="UQU7" i="1"/>
  <c r="UQP7" i="1"/>
  <c r="UQJ7" i="1"/>
  <c r="UQE7" i="1"/>
  <c r="UPZ7" i="1"/>
  <c r="UPT7" i="1"/>
  <c r="UPO7" i="1"/>
  <c r="UPJ7" i="1"/>
  <c r="UPD7" i="1"/>
  <c r="UOY7" i="1"/>
  <c r="UOT7" i="1"/>
  <c r="UON7" i="1"/>
  <c r="UOI7" i="1"/>
  <c r="UOD7" i="1"/>
  <c r="UNX7" i="1"/>
  <c r="UNS7" i="1"/>
  <c r="UNN7" i="1"/>
  <c r="UNH7" i="1"/>
  <c r="UNC7" i="1"/>
  <c r="UMX7" i="1"/>
  <c r="UMR7" i="1"/>
  <c r="UMM7" i="1"/>
  <c r="UMH7" i="1"/>
  <c r="UMB7" i="1"/>
  <c r="ULW7" i="1"/>
  <c r="ULR7" i="1"/>
  <c r="ULL7" i="1"/>
  <c r="ULG7" i="1"/>
  <c r="ULB7" i="1"/>
  <c r="UKV7" i="1"/>
  <c r="UKQ7" i="1"/>
  <c r="UKL7" i="1"/>
  <c r="UKF7" i="1"/>
  <c r="UKA7" i="1"/>
  <c r="UJV7" i="1"/>
  <c r="UJP7" i="1"/>
  <c r="UJK7" i="1"/>
  <c r="UJF7" i="1"/>
  <c r="UIZ7" i="1"/>
  <c r="UIU7" i="1"/>
  <c r="UIP7" i="1"/>
  <c r="UIJ7" i="1"/>
  <c r="UIE7" i="1"/>
  <c r="UHZ7" i="1"/>
  <c r="UHT7" i="1"/>
  <c r="UHO7" i="1"/>
  <c r="UHJ7" i="1"/>
  <c r="UHD7" i="1"/>
  <c r="UGY7" i="1"/>
  <c r="UGT7" i="1"/>
  <c r="UGN7" i="1"/>
  <c r="UGI7" i="1"/>
  <c r="UGD7" i="1"/>
  <c r="UFX7" i="1"/>
  <c r="UFS7" i="1"/>
  <c r="UFN7" i="1"/>
  <c r="UFH7" i="1"/>
  <c r="UFC7" i="1"/>
  <c r="UEX7" i="1"/>
  <c r="UER7" i="1"/>
  <c r="UEM7" i="1"/>
  <c r="UEH7" i="1"/>
  <c r="UEB7" i="1"/>
  <c r="UDW7" i="1"/>
  <c r="UDR7" i="1"/>
  <c r="UDL7" i="1"/>
  <c r="UDG7" i="1"/>
  <c r="UDB7" i="1"/>
  <c r="UCV7" i="1"/>
  <c r="UCQ7" i="1"/>
  <c r="UCL7" i="1"/>
  <c r="UCF7" i="1"/>
  <c r="UCA7" i="1"/>
  <c r="UBV7" i="1"/>
  <c r="UBP7" i="1"/>
  <c r="UBK7" i="1"/>
  <c r="UBF7" i="1"/>
  <c r="UAZ7" i="1"/>
  <c r="UAU7" i="1"/>
  <c r="UAP7" i="1"/>
  <c r="UAJ7" i="1"/>
  <c r="UAE7" i="1"/>
  <c r="TZZ7" i="1"/>
  <c r="TZT7" i="1"/>
  <c r="TZO7" i="1"/>
  <c r="TZJ7" i="1"/>
  <c r="TZD7" i="1"/>
  <c r="TYY7" i="1"/>
  <c r="TYT7" i="1"/>
  <c r="TYN7" i="1"/>
  <c r="TYI7" i="1"/>
  <c r="TYD7" i="1"/>
  <c r="TXX7" i="1"/>
  <c r="TXS7" i="1"/>
  <c r="TXN7" i="1"/>
  <c r="TXH7" i="1"/>
  <c r="TXC7" i="1"/>
  <c r="TWX7" i="1"/>
  <c r="TWR7" i="1"/>
  <c r="TWM7" i="1"/>
  <c r="TWH7" i="1"/>
  <c r="TWB7" i="1"/>
  <c r="TVW7" i="1"/>
  <c r="TVR7" i="1"/>
  <c r="TVL7" i="1"/>
  <c r="TVG7" i="1"/>
  <c r="TVB7" i="1"/>
  <c r="TUV7" i="1"/>
  <c r="TUQ7" i="1"/>
  <c r="TUL7" i="1"/>
  <c r="TUF7" i="1"/>
  <c r="TUA7" i="1"/>
  <c r="TTV7" i="1"/>
  <c r="TTP7" i="1"/>
  <c r="TTK7" i="1"/>
  <c r="TTF7" i="1"/>
  <c r="TSZ7" i="1"/>
  <c r="TSU7" i="1"/>
  <c r="TSP7" i="1"/>
  <c r="TSJ7" i="1"/>
  <c r="TSE7" i="1"/>
  <c r="TRZ7" i="1"/>
  <c r="TRT7" i="1"/>
  <c r="TRO7" i="1"/>
  <c r="TRJ7" i="1"/>
  <c r="TRD7" i="1"/>
  <c r="TQY7" i="1"/>
  <c r="TQT7" i="1"/>
  <c r="TQN7" i="1"/>
  <c r="TQI7" i="1"/>
  <c r="TQD7" i="1"/>
  <c r="TPX7" i="1"/>
  <c r="TPS7" i="1"/>
  <c r="TPN7" i="1"/>
  <c r="TPH7" i="1"/>
  <c r="TPC7" i="1"/>
  <c r="TOX7" i="1"/>
  <c r="TOR7" i="1"/>
  <c r="TOM7" i="1"/>
  <c r="TOH7" i="1"/>
  <c r="TOB7" i="1"/>
  <c r="TNW7" i="1"/>
  <c r="TNR7" i="1"/>
  <c r="TNL7" i="1"/>
  <c r="TNG7" i="1"/>
  <c r="TNB7" i="1"/>
  <c r="TMV7" i="1"/>
  <c r="TMQ7" i="1"/>
  <c r="TML7" i="1"/>
  <c r="TMF7" i="1"/>
  <c r="TMA7" i="1"/>
  <c r="TLV7" i="1"/>
  <c r="TLP7" i="1"/>
  <c r="TLK7" i="1"/>
  <c r="TLF7" i="1"/>
  <c r="TKZ7" i="1"/>
  <c r="TKU7" i="1"/>
  <c r="TKP7" i="1"/>
  <c r="TKJ7" i="1"/>
  <c r="TKE7" i="1"/>
  <c r="TJZ7" i="1"/>
  <c r="TJT7" i="1"/>
  <c r="TJO7" i="1"/>
  <c r="TJJ7" i="1"/>
  <c r="TJD7" i="1"/>
  <c r="TIY7" i="1"/>
  <c r="TIT7" i="1"/>
  <c r="TIN7" i="1"/>
  <c r="TII7" i="1"/>
  <c r="TID7" i="1"/>
  <c r="THX7" i="1"/>
  <c r="THS7" i="1"/>
  <c r="THN7" i="1"/>
  <c r="THH7" i="1"/>
  <c r="THC7" i="1"/>
  <c r="TGX7" i="1"/>
  <c r="TGR7" i="1"/>
  <c r="TGM7" i="1"/>
  <c r="TGH7" i="1"/>
  <c r="TGB7" i="1"/>
  <c r="TFW7" i="1"/>
  <c r="TFR7" i="1"/>
  <c r="TFL7" i="1"/>
  <c r="TFG7" i="1"/>
  <c r="TFB7" i="1"/>
  <c r="TEV7" i="1"/>
  <c r="TEQ7" i="1"/>
  <c r="TEL7" i="1"/>
  <c r="TEF7" i="1"/>
  <c r="TEA7" i="1"/>
  <c r="TDV7" i="1"/>
  <c r="TDP7" i="1"/>
  <c r="TDK7" i="1"/>
  <c r="TDF7" i="1"/>
  <c r="TCZ7" i="1"/>
  <c r="TCU7" i="1"/>
  <c r="TCP7" i="1"/>
  <c r="TCJ7" i="1"/>
  <c r="TCE7" i="1"/>
  <c r="TBZ7" i="1"/>
  <c r="TBT7" i="1"/>
  <c r="TBO7" i="1"/>
  <c r="TBJ7" i="1"/>
  <c r="TBD7" i="1"/>
  <c r="TAY7" i="1"/>
  <c r="TAT7" i="1"/>
  <c r="TAN7" i="1"/>
  <c r="TAI7" i="1"/>
  <c r="TAD7" i="1"/>
  <c r="SZX7" i="1"/>
  <c r="SZS7" i="1"/>
  <c r="SZN7" i="1"/>
  <c r="SZH7" i="1"/>
  <c r="SZC7" i="1"/>
  <c r="SYX7" i="1"/>
  <c r="SYR7" i="1"/>
  <c r="SYM7" i="1"/>
  <c r="SYH7" i="1"/>
  <c r="SYB7" i="1"/>
  <c r="SXW7" i="1"/>
  <c r="SXR7" i="1"/>
  <c r="SXL7" i="1"/>
  <c r="SXG7" i="1"/>
  <c r="SXB7" i="1"/>
  <c r="SWV7" i="1"/>
  <c r="SWQ7" i="1"/>
  <c r="SWL7" i="1"/>
  <c r="SWF7" i="1"/>
  <c r="SWA7" i="1"/>
  <c r="SVV7" i="1"/>
  <c r="SVP7" i="1"/>
  <c r="SVK7" i="1"/>
  <c r="SVF7" i="1"/>
  <c r="SUZ7" i="1"/>
  <c r="SUU7" i="1"/>
  <c r="SUP7" i="1"/>
  <c r="SUJ7" i="1"/>
  <c r="SUE7" i="1"/>
  <c r="STZ7" i="1"/>
  <c r="STT7" i="1"/>
  <c r="STO7" i="1"/>
  <c r="STJ7" i="1"/>
  <c r="STD7" i="1"/>
  <c r="SSY7" i="1"/>
  <c r="SST7" i="1"/>
  <c r="SSN7" i="1"/>
  <c r="SSI7" i="1"/>
  <c r="SSD7" i="1"/>
  <c r="SRX7" i="1"/>
  <c r="SRS7" i="1"/>
  <c r="SRN7" i="1"/>
  <c r="SRH7" i="1"/>
  <c r="SRC7" i="1"/>
  <c r="SQX7" i="1"/>
  <c r="SQR7" i="1"/>
  <c r="SQM7" i="1"/>
  <c r="SQH7" i="1"/>
  <c r="SQB7" i="1"/>
  <c r="SPW7" i="1"/>
  <c r="SPR7" i="1"/>
  <c r="SPL7" i="1"/>
  <c r="SPG7" i="1"/>
  <c r="SPB7" i="1"/>
  <c r="SOV7" i="1"/>
  <c r="SOQ7" i="1"/>
  <c r="SOL7" i="1"/>
  <c r="SOF7" i="1"/>
  <c r="SOA7" i="1"/>
  <c r="SNV7" i="1"/>
  <c r="SNP7" i="1"/>
  <c r="SNK7" i="1"/>
  <c r="SNF7" i="1"/>
  <c r="SMZ7" i="1"/>
  <c r="SMU7" i="1"/>
  <c r="SMP7" i="1"/>
  <c r="SMJ7" i="1"/>
  <c r="SME7" i="1"/>
  <c r="SLZ7" i="1"/>
  <c r="SLT7" i="1"/>
  <c r="SLO7" i="1"/>
  <c r="SLJ7" i="1"/>
  <c r="SLD7" i="1"/>
  <c r="SKY7" i="1"/>
  <c r="SKT7" i="1"/>
  <c r="SKN7" i="1"/>
  <c r="SKI7" i="1"/>
  <c r="SKD7" i="1"/>
  <c r="SJX7" i="1"/>
  <c r="SJS7" i="1"/>
  <c r="SJN7" i="1"/>
  <c r="SJH7" i="1"/>
  <c r="SJC7" i="1"/>
  <c r="SIX7" i="1"/>
  <c r="SIR7" i="1"/>
  <c r="SIM7" i="1"/>
  <c r="SIH7" i="1"/>
  <c r="SIB7" i="1"/>
  <c r="SHW7" i="1"/>
  <c r="SHR7" i="1"/>
  <c r="SHL7" i="1"/>
  <c r="SHG7" i="1"/>
  <c r="SHB7" i="1"/>
  <c r="SGV7" i="1"/>
  <c r="SGQ7" i="1"/>
  <c r="SGL7" i="1"/>
  <c r="SGF7" i="1"/>
  <c r="SGA7" i="1"/>
  <c r="SFV7" i="1"/>
  <c r="SFP7" i="1"/>
  <c r="SFK7" i="1"/>
  <c r="SFF7" i="1"/>
  <c r="SEZ7" i="1"/>
  <c r="SEU7" i="1"/>
  <c r="SEP7" i="1"/>
  <c r="SEJ7" i="1"/>
  <c r="SEE7" i="1"/>
  <c r="SDZ7" i="1"/>
  <c r="SDT7" i="1"/>
  <c r="SDO7" i="1"/>
  <c r="SDJ7" i="1"/>
  <c r="SDD7" i="1"/>
  <c r="SCY7" i="1"/>
  <c r="SCT7" i="1"/>
  <c r="SCN7" i="1"/>
  <c r="SCI7" i="1"/>
  <c r="SCD7" i="1"/>
  <c r="SBX7" i="1"/>
  <c r="SBS7" i="1"/>
  <c r="SBN7" i="1"/>
  <c r="SBH7" i="1"/>
  <c r="SBC7" i="1"/>
  <c r="SAX7" i="1"/>
  <c r="SAR7" i="1"/>
  <c r="SAM7" i="1"/>
  <c r="SAH7" i="1"/>
  <c r="SAB7" i="1"/>
  <c r="RZW7" i="1"/>
  <c r="RZR7" i="1"/>
  <c r="RZL7" i="1"/>
  <c r="RZG7" i="1"/>
  <c r="RZB7" i="1"/>
  <c r="RYV7" i="1"/>
  <c r="RYQ7" i="1"/>
  <c r="RYL7" i="1"/>
  <c r="RYF7" i="1"/>
  <c r="RYA7" i="1"/>
  <c r="RXV7" i="1"/>
  <c r="RXP7" i="1"/>
  <c r="RXK7" i="1"/>
  <c r="RXF7" i="1"/>
  <c r="RWZ7" i="1"/>
  <c r="RWU7" i="1"/>
  <c r="RWP7" i="1"/>
  <c r="RWJ7" i="1"/>
  <c r="RWE7" i="1"/>
  <c r="RVZ7" i="1"/>
  <c r="RVT7" i="1"/>
  <c r="RVO7" i="1"/>
  <c r="RVJ7" i="1"/>
  <c r="RVD7" i="1"/>
  <c r="RUY7" i="1"/>
  <c r="RUT7" i="1"/>
  <c r="RUN7" i="1"/>
  <c r="RUI7" i="1"/>
  <c r="RUD7" i="1"/>
  <c r="RTX7" i="1"/>
  <c r="RTS7" i="1"/>
  <c r="RTN7" i="1"/>
  <c r="RTH7" i="1"/>
  <c r="RTC7" i="1"/>
  <c r="RSX7" i="1"/>
  <c r="RSR7" i="1"/>
  <c r="RSM7" i="1"/>
  <c r="RSH7" i="1"/>
  <c r="RSB7" i="1"/>
  <c r="RRW7" i="1"/>
  <c r="RRR7" i="1"/>
  <c r="RRL7" i="1"/>
  <c r="RRG7" i="1"/>
  <c r="RRB7" i="1"/>
  <c r="RQV7" i="1"/>
  <c r="RQQ7" i="1"/>
  <c r="RQL7" i="1"/>
  <c r="RQF7" i="1"/>
  <c r="RQA7" i="1"/>
  <c r="RPV7" i="1"/>
  <c r="RPP7" i="1"/>
  <c r="RPK7" i="1"/>
  <c r="RPF7" i="1"/>
  <c r="ROZ7" i="1"/>
  <c r="ROU7" i="1"/>
  <c r="ROP7" i="1"/>
  <c r="ROJ7" i="1"/>
  <c r="ROE7" i="1"/>
  <c r="RNZ7" i="1"/>
  <c r="RNT7" i="1"/>
  <c r="RNO7" i="1"/>
  <c r="RNJ7" i="1"/>
  <c r="RND7" i="1"/>
  <c r="RMY7" i="1"/>
  <c r="RMT7" i="1"/>
  <c r="RMN7" i="1"/>
  <c r="RMI7" i="1"/>
  <c r="RMD7" i="1"/>
  <c r="RLX7" i="1"/>
  <c r="RLS7" i="1"/>
  <c r="RLN7" i="1"/>
  <c r="RLH7" i="1"/>
  <c r="RLC7" i="1"/>
  <c r="RKX7" i="1"/>
  <c r="RKR7" i="1"/>
  <c r="RKM7" i="1"/>
  <c r="RKH7" i="1"/>
  <c r="RKB7" i="1"/>
  <c r="RJW7" i="1"/>
  <c r="RJR7" i="1"/>
  <c r="RJL7" i="1"/>
  <c r="RJG7" i="1"/>
  <c r="RJB7" i="1"/>
  <c r="RIV7" i="1"/>
  <c r="RIQ7" i="1"/>
  <c r="RIL7" i="1"/>
  <c r="RIF7" i="1"/>
  <c r="RIA7" i="1"/>
  <c r="RHV7" i="1"/>
  <c r="RHP7" i="1"/>
  <c r="RHK7" i="1"/>
  <c r="RHF7" i="1"/>
  <c r="RGZ7" i="1"/>
  <c r="RGU7" i="1"/>
  <c r="RGP7" i="1"/>
  <c r="RGJ7" i="1"/>
  <c r="RGE7" i="1"/>
  <c r="RFZ7" i="1"/>
  <c r="RFT7" i="1"/>
  <c r="RFO7" i="1"/>
  <c r="RFJ7" i="1"/>
  <c r="RFD7" i="1"/>
  <c r="REY7" i="1"/>
  <c r="RET7" i="1"/>
  <c r="REN7" i="1"/>
  <c r="REI7" i="1"/>
  <c r="RED7" i="1"/>
  <c r="RDX7" i="1"/>
  <c r="RDS7" i="1"/>
  <c r="RDN7" i="1"/>
  <c r="RDH7" i="1"/>
  <c r="RDC7" i="1"/>
  <c r="RCX7" i="1"/>
  <c r="RCR7" i="1"/>
  <c r="RCM7" i="1"/>
  <c r="RCH7" i="1"/>
  <c r="RCB7" i="1"/>
  <c r="RBW7" i="1"/>
  <c r="RBR7" i="1"/>
  <c r="RBL7" i="1"/>
  <c r="RBG7" i="1"/>
  <c r="RBB7" i="1"/>
  <c r="RAV7" i="1"/>
  <c r="RAQ7" i="1"/>
  <c r="RAL7" i="1"/>
  <c r="RAF7" i="1"/>
  <c r="RAA7" i="1"/>
  <c r="QZV7" i="1"/>
  <c r="QZP7" i="1"/>
  <c r="QZK7" i="1"/>
  <c r="QZF7" i="1"/>
  <c r="QYZ7" i="1"/>
  <c r="QYU7" i="1"/>
  <c r="QYP7" i="1"/>
  <c r="QYJ7" i="1"/>
  <c r="QYE7" i="1"/>
  <c r="QXZ7" i="1"/>
  <c r="QXT7" i="1"/>
  <c r="QXO7" i="1"/>
  <c r="QXJ7" i="1"/>
  <c r="QXD7" i="1"/>
  <c r="QWY7" i="1"/>
  <c r="QWT7" i="1"/>
  <c r="QWN7" i="1"/>
  <c r="QWI7" i="1"/>
  <c r="QWD7" i="1"/>
  <c r="QVX7" i="1"/>
  <c r="QVS7" i="1"/>
  <c r="QVN7" i="1"/>
  <c r="QVH7" i="1"/>
  <c r="QVC7" i="1"/>
  <c r="QUX7" i="1"/>
  <c r="QUR7" i="1"/>
  <c r="QUM7" i="1"/>
  <c r="QUH7" i="1"/>
  <c r="QUB7" i="1"/>
  <c r="QTW7" i="1"/>
  <c r="QTR7" i="1"/>
  <c r="QTL7" i="1"/>
  <c r="QTG7" i="1"/>
  <c r="QTB7" i="1"/>
  <c r="QSV7" i="1"/>
  <c r="QSQ7" i="1"/>
  <c r="QSL7" i="1"/>
  <c r="QSF7" i="1"/>
  <c r="QSA7" i="1"/>
  <c r="QRV7" i="1"/>
  <c r="QRP7" i="1"/>
  <c r="QRK7" i="1"/>
  <c r="QRF7" i="1"/>
  <c r="QQZ7" i="1"/>
  <c r="QQU7" i="1"/>
  <c r="QQP7" i="1"/>
  <c r="QQJ7" i="1"/>
  <c r="QQE7" i="1"/>
  <c r="QPZ7" i="1"/>
  <c r="QPT7" i="1"/>
  <c r="QPO7" i="1"/>
  <c r="QPJ7" i="1"/>
  <c r="QPD7" i="1"/>
  <c r="QOY7" i="1"/>
  <c r="QOT7" i="1"/>
  <c r="QON7" i="1"/>
  <c r="QOI7" i="1"/>
  <c r="QOD7" i="1"/>
  <c r="QNX7" i="1"/>
  <c r="QNS7" i="1"/>
  <c r="QNN7" i="1"/>
  <c r="QNH7" i="1"/>
  <c r="QNC7" i="1"/>
  <c r="QMX7" i="1"/>
  <c r="QMR7" i="1"/>
  <c r="QMM7" i="1"/>
  <c r="QMH7" i="1"/>
  <c r="QMB7" i="1"/>
  <c r="QLW7" i="1"/>
  <c r="QLR7" i="1"/>
  <c r="QLL7" i="1"/>
  <c r="QLG7" i="1"/>
  <c r="QLB7" i="1"/>
  <c r="QKV7" i="1"/>
  <c r="QKQ7" i="1"/>
  <c r="QKL7" i="1"/>
  <c r="QKF7" i="1"/>
  <c r="QKA7" i="1"/>
  <c r="QJV7" i="1"/>
  <c r="QJP7" i="1"/>
  <c r="QJK7" i="1"/>
  <c r="QJF7" i="1"/>
  <c r="QIZ7" i="1"/>
  <c r="QIU7" i="1"/>
  <c r="QIP7" i="1"/>
  <c r="QIJ7" i="1"/>
  <c r="QIE7" i="1"/>
  <c r="QHZ7" i="1"/>
  <c r="QHT7" i="1"/>
  <c r="QHO7" i="1"/>
  <c r="QHJ7" i="1"/>
  <c r="QHD7" i="1"/>
  <c r="QGY7" i="1"/>
  <c r="QGT7" i="1"/>
  <c r="QGN7" i="1"/>
  <c r="QGI7" i="1"/>
  <c r="QGD7" i="1"/>
  <c r="QFX7" i="1"/>
  <c r="QFS7" i="1"/>
  <c r="QFN7" i="1"/>
  <c r="QFH7" i="1"/>
  <c r="QFC7" i="1"/>
  <c r="QEX7" i="1"/>
  <c r="QER7" i="1"/>
  <c r="QEM7" i="1"/>
  <c r="QEH7" i="1"/>
  <c r="QEB7" i="1"/>
  <c r="QDW7" i="1"/>
  <c r="QDR7" i="1"/>
  <c r="QDL7" i="1"/>
  <c r="QDG7" i="1"/>
  <c r="QDB7" i="1"/>
  <c r="QCV7" i="1"/>
  <c r="QCQ7" i="1"/>
  <c r="QCL7" i="1"/>
  <c r="QCF7" i="1"/>
  <c r="QCA7" i="1"/>
  <c r="QBV7" i="1"/>
  <c r="QBP7" i="1"/>
  <c r="QBK7" i="1"/>
  <c r="QBF7" i="1"/>
  <c r="QAZ7" i="1"/>
  <c r="QAU7" i="1"/>
  <c r="QAP7" i="1"/>
  <c r="QAJ7" i="1"/>
  <c r="QAE7" i="1"/>
  <c r="PZZ7" i="1"/>
  <c r="PZT7" i="1"/>
  <c r="PZO7" i="1"/>
  <c r="PZJ7" i="1"/>
  <c r="PZD7" i="1"/>
  <c r="PYY7" i="1"/>
  <c r="PYT7" i="1"/>
  <c r="PYN7" i="1"/>
  <c r="PYI7" i="1"/>
  <c r="PYD7" i="1"/>
  <c r="PXX7" i="1"/>
  <c r="PXS7" i="1"/>
  <c r="PXN7" i="1"/>
  <c r="PXH7" i="1"/>
  <c r="PXC7" i="1"/>
  <c r="PWX7" i="1"/>
  <c r="PWR7" i="1"/>
  <c r="PWM7" i="1"/>
  <c r="PWH7" i="1"/>
  <c r="PWB7" i="1"/>
  <c r="PVW7" i="1"/>
  <c r="PVR7" i="1"/>
  <c r="PVL7" i="1"/>
  <c r="PVG7" i="1"/>
  <c r="PVB7" i="1"/>
  <c r="PUV7" i="1"/>
  <c r="PUQ7" i="1"/>
  <c r="PUL7" i="1"/>
  <c r="PUF7" i="1"/>
  <c r="PUA7" i="1"/>
  <c r="PTV7" i="1"/>
  <c r="PTP7" i="1"/>
  <c r="PTK7" i="1"/>
  <c r="PTF7" i="1"/>
  <c r="PSZ7" i="1"/>
  <c r="PSU7" i="1"/>
  <c r="PSP7" i="1"/>
  <c r="PSJ7" i="1"/>
  <c r="PSE7" i="1"/>
  <c r="PRZ7" i="1"/>
  <c r="PRT7" i="1"/>
  <c r="PRO7" i="1"/>
  <c r="PRJ7" i="1"/>
  <c r="PRD7" i="1"/>
  <c r="PQY7" i="1"/>
  <c r="PQT7" i="1"/>
  <c r="PQN7" i="1"/>
  <c r="PQI7" i="1"/>
  <c r="PQD7" i="1"/>
  <c r="PPX7" i="1"/>
  <c r="PPS7" i="1"/>
  <c r="PPN7" i="1"/>
  <c r="PPH7" i="1"/>
  <c r="PPC7" i="1"/>
  <c r="POX7" i="1"/>
  <c r="POR7" i="1"/>
  <c r="POM7" i="1"/>
  <c r="POH7" i="1"/>
  <c r="POB7" i="1"/>
  <c r="PNW7" i="1"/>
  <c r="PNR7" i="1"/>
  <c r="PNL7" i="1"/>
  <c r="PNG7" i="1"/>
  <c r="PNB7" i="1"/>
  <c r="PMV7" i="1"/>
  <c r="PMQ7" i="1"/>
  <c r="PML7" i="1"/>
  <c r="PMF7" i="1"/>
  <c r="PMA7" i="1"/>
  <c r="PLV7" i="1"/>
  <c r="PLP7" i="1"/>
  <c r="PLK7" i="1"/>
  <c r="PLF7" i="1"/>
  <c r="PKZ7" i="1"/>
  <c r="PKU7" i="1"/>
  <c r="PKP7" i="1"/>
  <c r="PKJ7" i="1"/>
  <c r="PKE7" i="1"/>
  <c r="PJZ7" i="1"/>
  <c r="PJT7" i="1"/>
  <c r="PJO7" i="1"/>
  <c r="PJJ7" i="1"/>
  <c r="PJD7" i="1"/>
  <c r="PIY7" i="1"/>
  <c r="PIT7" i="1"/>
  <c r="PIN7" i="1"/>
  <c r="PII7" i="1"/>
  <c r="PID7" i="1"/>
  <c r="PHX7" i="1"/>
  <c r="PHS7" i="1"/>
  <c r="PHN7" i="1"/>
  <c r="PHH7" i="1"/>
  <c r="PHC7" i="1"/>
  <c r="PGX7" i="1"/>
  <c r="PGR7" i="1"/>
  <c r="PGM7" i="1"/>
  <c r="PGH7" i="1"/>
  <c r="PGB7" i="1"/>
  <c r="PFW7" i="1"/>
  <c r="PFR7" i="1"/>
  <c r="PFL7" i="1"/>
  <c r="PFG7" i="1"/>
  <c r="PFB7" i="1"/>
  <c r="PEV7" i="1"/>
  <c r="PEQ7" i="1"/>
  <c r="PEL7" i="1"/>
  <c r="PEF7" i="1"/>
  <c r="PEA7" i="1"/>
  <c r="PDV7" i="1"/>
  <c r="PDP7" i="1"/>
  <c r="PDK7" i="1"/>
  <c r="PDF7" i="1"/>
  <c r="PCZ7" i="1"/>
  <c r="PCU7" i="1"/>
  <c r="PCP7" i="1"/>
  <c r="PCJ7" i="1"/>
  <c r="PCE7" i="1"/>
  <c r="PBZ7" i="1"/>
  <c r="PBT7" i="1"/>
  <c r="PBO7" i="1"/>
  <c r="PBJ7" i="1"/>
  <c r="PBD7" i="1"/>
  <c r="PAY7" i="1"/>
  <c r="PAT7" i="1"/>
  <c r="PAN7" i="1"/>
  <c r="PAI7" i="1"/>
  <c r="PAD7" i="1"/>
  <c r="OZX7" i="1"/>
  <c r="OZS7" i="1"/>
  <c r="OZN7" i="1"/>
  <c r="OZH7" i="1"/>
  <c r="OZC7" i="1"/>
  <c r="OYX7" i="1"/>
  <c r="OYR7" i="1"/>
  <c r="OYM7" i="1"/>
  <c r="OYH7" i="1"/>
  <c r="OYB7" i="1"/>
  <c r="OXW7" i="1"/>
  <c r="OXR7" i="1"/>
  <c r="OXL7" i="1"/>
  <c r="OXG7" i="1"/>
  <c r="OXB7" i="1"/>
  <c r="OWV7" i="1"/>
  <c r="OWQ7" i="1"/>
  <c r="OWL7" i="1"/>
  <c r="OWF7" i="1"/>
  <c r="OWA7" i="1"/>
  <c r="OVV7" i="1"/>
  <c r="OVP7" i="1"/>
  <c r="OVK7" i="1"/>
  <c r="OVF7" i="1"/>
  <c r="OUZ7" i="1"/>
  <c r="OUU7" i="1"/>
  <c r="OUP7" i="1"/>
  <c r="OUJ7" i="1"/>
  <c r="OUE7" i="1"/>
  <c r="OTZ7" i="1"/>
  <c r="OTT7" i="1"/>
  <c r="OTO7" i="1"/>
  <c r="OTJ7" i="1"/>
  <c r="OTD7" i="1"/>
  <c r="OSY7" i="1"/>
  <c r="OST7" i="1"/>
  <c r="OSN7" i="1"/>
  <c r="OSI7" i="1"/>
  <c r="OSD7" i="1"/>
  <c r="ORX7" i="1"/>
  <c r="ORS7" i="1"/>
  <c r="ORN7" i="1"/>
  <c r="ORH7" i="1"/>
  <c r="ORC7" i="1"/>
  <c r="OQX7" i="1"/>
  <c r="OQR7" i="1"/>
  <c r="OQM7" i="1"/>
  <c r="OQH7" i="1"/>
  <c r="OQB7" i="1"/>
  <c r="OPW7" i="1"/>
  <c r="OPR7" i="1"/>
  <c r="OPL7" i="1"/>
  <c r="OPG7" i="1"/>
  <c r="OPB7" i="1"/>
  <c r="OOV7" i="1"/>
  <c r="OOQ7" i="1"/>
  <c r="OOL7" i="1"/>
  <c r="OOF7" i="1"/>
  <c r="OOA7" i="1"/>
  <c r="ONV7" i="1"/>
  <c r="ONP7" i="1"/>
  <c r="ONK7" i="1"/>
  <c r="ONF7" i="1"/>
  <c r="OMZ7" i="1"/>
  <c r="OMU7" i="1"/>
  <c r="OMP7" i="1"/>
  <c r="OMJ7" i="1"/>
  <c r="OME7" i="1"/>
  <c r="OLZ7" i="1"/>
  <c r="OLT7" i="1"/>
  <c r="OLO7" i="1"/>
  <c r="OLJ7" i="1"/>
  <c r="OLD7" i="1"/>
  <c r="OKY7" i="1"/>
  <c r="OKT7" i="1"/>
  <c r="OKN7" i="1"/>
  <c r="OKI7" i="1"/>
  <c r="OKD7" i="1"/>
  <c r="OJX7" i="1"/>
  <c r="OJS7" i="1"/>
  <c r="OJN7" i="1"/>
  <c r="OJH7" i="1"/>
  <c r="OJC7" i="1"/>
  <c r="OIX7" i="1"/>
  <c r="OIR7" i="1"/>
  <c r="OIM7" i="1"/>
  <c r="OIH7" i="1"/>
  <c r="OIB7" i="1"/>
  <c r="OHW7" i="1"/>
  <c r="OHR7" i="1"/>
  <c r="OHL7" i="1"/>
  <c r="OHG7" i="1"/>
  <c r="OHB7" i="1"/>
  <c r="OGV7" i="1"/>
  <c r="OGQ7" i="1"/>
  <c r="OGL7" i="1"/>
  <c r="OGF7" i="1"/>
  <c r="OGA7" i="1"/>
  <c r="OFV7" i="1"/>
  <c r="OFP7" i="1"/>
  <c r="OFK7" i="1"/>
  <c r="OFF7" i="1"/>
  <c r="OEZ7" i="1"/>
  <c r="OEU7" i="1"/>
  <c r="OEP7" i="1"/>
  <c r="OEJ7" i="1"/>
  <c r="OEE7" i="1"/>
  <c r="ODZ7" i="1"/>
  <c r="ODT7" i="1"/>
  <c r="ODO7" i="1"/>
  <c r="ODJ7" i="1"/>
  <c r="ODD7" i="1"/>
  <c r="OCY7" i="1"/>
  <c r="OCT7" i="1"/>
  <c r="OCN7" i="1"/>
  <c r="OCI7" i="1"/>
  <c r="OCD7" i="1"/>
  <c r="OBX7" i="1"/>
  <c r="OBS7" i="1"/>
  <c r="OBN7" i="1"/>
  <c r="OBH7" i="1"/>
  <c r="OBC7" i="1"/>
  <c r="OAX7" i="1"/>
  <c r="OAR7" i="1"/>
  <c r="OAM7" i="1"/>
  <c r="OAH7" i="1"/>
  <c r="OAB7" i="1"/>
  <c r="NZW7" i="1"/>
  <c r="NZR7" i="1"/>
  <c r="NZL7" i="1"/>
  <c r="NZG7" i="1"/>
  <c r="NZB7" i="1"/>
  <c r="NYV7" i="1"/>
  <c r="NYQ7" i="1"/>
  <c r="NYL7" i="1"/>
  <c r="NYF7" i="1"/>
  <c r="NYA7" i="1"/>
  <c r="NXV7" i="1"/>
  <c r="NXP7" i="1"/>
  <c r="NXK7" i="1"/>
  <c r="NXF7" i="1"/>
  <c r="NWZ7" i="1"/>
  <c r="NWU7" i="1"/>
  <c r="NWP7" i="1"/>
  <c r="NWJ7" i="1"/>
  <c r="NWE7" i="1"/>
  <c r="NVZ7" i="1"/>
  <c r="NVT7" i="1"/>
  <c r="NVO7" i="1"/>
  <c r="NVJ7" i="1"/>
  <c r="NVD7" i="1"/>
  <c r="NUY7" i="1"/>
  <c r="NUT7" i="1"/>
  <c r="NUN7" i="1"/>
  <c r="NUI7" i="1"/>
  <c r="NUD7" i="1"/>
  <c r="NTX7" i="1"/>
  <c r="NTS7" i="1"/>
  <c r="NTN7" i="1"/>
  <c r="NTH7" i="1"/>
  <c r="NTC7" i="1"/>
  <c r="NSX7" i="1"/>
  <c r="NSR7" i="1"/>
  <c r="NSM7" i="1"/>
  <c r="NSH7" i="1"/>
  <c r="NSB7" i="1"/>
  <c r="NRW7" i="1"/>
  <c r="NRR7" i="1"/>
  <c r="NRL7" i="1"/>
  <c r="NRG7" i="1"/>
  <c r="NRB7" i="1"/>
  <c r="NQV7" i="1"/>
  <c r="NQQ7" i="1"/>
  <c r="NQL7" i="1"/>
  <c r="NQF7" i="1"/>
  <c r="NQA7" i="1"/>
  <c r="NPV7" i="1"/>
  <c r="NPP7" i="1"/>
  <c r="NPK7" i="1"/>
  <c r="NPF7" i="1"/>
  <c r="NOZ7" i="1"/>
  <c r="NOU7" i="1"/>
  <c r="NOP7" i="1"/>
  <c r="NOJ7" i="1"/>
  <c r="NOE7" i="1"/>
  <c r="NNZ7" i="1"/>
  <c r="NNT7" i="1"/>
  <c r="NNO7" i="1"/>
  <c r="NNJ7" i="1"/>
  <c r="NND7" i="1"/>
  <c r="NMY7" i="1"/>
  <c r="NMT7" i="1"/>
  <c r="NMN7" i="1"/>
  <c r="NMI7" i="1"/>
  <c r="NMD7" i="1"/>
  <c r="NLX7" i="1"/>
  <c r="NLS7" i="1"/>
  <c r="NLN7" i="1"/>
  <c r="NLH7" i="1"/>
  <c r="NLC7" i="1"/>
  <c r="NKX7" i="1"/>
  <c r="NKR7" i="1"/>
  <c r="NKM7" i="1"/>
  <c r="NKH7" i="1"/>
  <c r="NKB7" i="1"/>
  <c r="NJW7" i="1"/>
  <c r="NJR7" i="1"/>
  <c r="NJL7" i="1"/>
  <c r="NJG7" i="1"/>
  <c r="NJB7" i="1"/>
  <c r="NIV7" i="1"/>
  <c r="NIQ7" i="1"/>
  <c r="NIL7" i="1"/>
  <c r="NIF7" i="1"/>
  <c r="NIA7" i="1"/>
  <c r="NHV7" i="1"/>
  <c r="NHP7" i="1"/>
  <c r="NHK7" i="1"/>
  <c r="NHF7" i="1"/>
  <c r="NGZ7" i="1"/>
  <c r="NGU7" i="1"/>
  <c r="NGP7" i="1"/>
  <c r="NGJ7" i="1"/>
  <c r="NGE7" i="1"/>
  <c r="NFZ7" i="1"/>
  <c r="NFT7" i="1"/>
  <c r="NFO7" i="1"/>
  <c r="NFJ7" i="1"/>
  <c r="NFD7" i="1"/>
  <c r="NEY7" i="1"/>
  <c r="NET7" i="1"/>
  <c r="NEN7" i="1"/>
  <c r="NEI7" i="1"/>
  <c r="NED7" i="1"/>
  <c r="NDX7" i="1"/>
  <c r="NDS7" i="1"/>
  <c r="NDN7" i="1"/>
  <c r="NDH7" i="1"/>
  <c r="NDC7" i="1"/>
  <c r="NCX7" i="1"/>
  <c r="NCR7" i="1"/>
  <c r="NCM7" i="1"/>
  <c r="NCH7" i="1"/>
  <c r="NCB7" i="1"/>
  <c r="NBW7" i="1"/>
  <c r="NBR7" i="1"/>
  <c r="NBL7" i="1"/>
  <c r="NBG7" i="1"/>
  <c r="NBB7" i="1"/>
  <c r="NAV7" i="1"/>
  <c r="NAQ7" i="1"/>
  <c r="NAL7" i="1"/>
  <c r="NAF7" i="1"/>
  <c r="NAA7" i="1"/>
  <c r="MZV7" i="1"/>
  <c r="MZP7" i="1"/>
  <c r="MZK7" i="1"/>
  <c r="MZF7" i="1"/>
  <c r="MYY7" i="1"/>
  <c r="MYR7" i="1"/>
  <c r="MYL7" i="1"/>
  <c r="MYD7" i="1"/>
  <c r="MXW7" i="1"/>
  <c r="MXP7" i="1"/>
  <c r="MXH7" i="1"/>
  <c r="MXB7" i="1"/>
  <c r="MWU7" i="1"/>
  <c r="MWM7" i="1"/>
  <c r="MWF7" i="1"/>
  <c r="MVZ7" i="1"/>
  <c r="MVR7" i="1"/>
  <c r="MVK7" i="1"/>
  <c r="MVD7" i="1"/>
  <c r="MUV7" i="1"/>
  <c r="MUP7" i="1"/>
  <c r="MUI7" i="1"/>
  <c r="MUA7" i="1"/>
  <c r="MTT7" i="1"/>
  <c r="MTN7" i="1"/>
  <c r="MTF7" i="1"/>
  <c r="MSY7" i="1"/>
  <c r="MSR7" i="1"/>
  <c r="MSJ7" i="1"/>
  <c r="MSD7" i="1"/>
  <c r="MRW7" i="1"/>
  <c r="MRO7" i="1"/>
  <c r="MRH7" i="1"/>
  <c r="MRB7" i="1"/>
  <c r="MQT7" i="1"/>
  <c r="MQM7" i="1"/>
  <c r="MQF7" i="1"/>
  <c r="MPX7" i="1"/>
  <c r="MPR7" i="1"/>
  <c r="MPK7" i="1"/>
  <c r="MPC7" i="1"/>
  <c r="MOV7" i="1"/>
  <c r="MOP7" i="1"/>
  <c r="MOH7" i="1"/>
  <c r="MOA7" i="1"/>
  <c r="MNT7" i="1"/>
  <c r="MNL7" i="1"/>
  <c r="MNF7" i="1"/>
  <c r="MMY7" i="1"/>
  <c r="MMQ7" i="1"/>
  <c r="MMJ7" i="1"/>
  <c r="MMD7" i="1"/>
  <c r="MLV7" i="1"/>
  <c r="MLO7" i="1"/>
  <c r="MLH7" i="1"/>
  <c r="MKZ7" i="1"/>
  <c r="MKT7" i="1"/>
  <c r="MKM7" i="1"/>
  <c r="MKE7" i="1"/>
  <c r="MJX7" i="1"/>
  <c r="MJR7" i="1"/>
  <c r="MJJ7" i="1"/>
  <c r="MJC7" i="1"/>
  <c r="MIV7" i="1"/>
  <c r="MIN7" i="1"/>
  <c r="MIH7" i="1"/>
  <c r="MIA7" i="1"/>
  <c r="MHS7" i="1"/>
  <c r="MHL7" i="1"/>
  <c r="MHF7" i="1"/>
  <c r="MGX7" i="1"/>
  <c r="MGQ7" i="1"/>
  <c r="MGJ7" i="1"/>
  <c r="MGB7" i="1"/>
  <c r="MFV7" i="1"/>
  <c r="MFO7" i="1"/>
  <c r="MFG7" i="1"/>
  <c r="MEZ7" i="1"/>
  <c r="MET7" i="1"/>
  <c r="MEL7" i="1"/>
  <c r="MEE7" i="1"/>
  <c r="MDX7" i="1"/>
  <c r="MDP7" i="1"/>
  <c r="MDJ7" i="1"/>
  <c r="MDC7" i="1"/>
  <c r="MCU7" i="1"/>
  <c r="MCN7" i="1"/>
  <c r="MCH7" i="1"/>
  <c r="MBZ7" i="1"/>
  <c r="MBS7" i="1"/>
  <c r="MBL7" i="1"/>
  <c r="MBD7" i="1"/>
  <c r="MAX7" i="1"/>
  <c r="MAQ7" i="1"/>
  <c r="MAI7" i="1"/>
  <c r="MAB7" i="1"/>
  <c r="LZV7" i="1"/>
  <c r="LZN7" i="1"/>
  <c r="LZG7" i="1"/>
  <c r="LYZ7" i="1"/>
  <c r="LYR7" i="1"/>
  <c r="LYL7" i="1"/>
  <c r="LYE7" i="1"/>
  <c r="LXW7" i="1"/>
  <c r="LXP7" i="1"/>
  <c r="LXJ7" i="1"/>
  <c r="LXB7" i="1"/>
  <c r="LWU7" i="1"/>
  <c r="LWN7" i="1"/>
  <c r="LWF7" i="1"/>
  <c r="LVZ7" i="1"/>
  <c r="LVS7" i="1"/>
  <c r="LVK7" i="1"/>
  <c r="LVD7" i="1"/>
  <c r="LUX7" i="1"/>
  <c r="LUP7" i="1"/>
  <c r="LUI7" i="1"/>
  <c r="LUB7" i="1"/>
  <c r="LTT7" i="1"/>
  <c r="LTN7" i="1"/>
  <c r="LTG7" i="1"/>
  <c r="LSY7" i="1"/>
  <c r="LSR7" i="1"/>
  <c r="LSL7" i="1"/>
  <c r="LSD7" i="1"/>
  <c r="LRW7" i="1"/>
  <c r="LRP7" i="1"/>
  <c r="LRH7" i="1"/>
  <c r="LRB7" i="1"/>
  <c r="LQU7" i="1"/>
  <c r="LQM7" i="1"/>
  <c r="LQF7" i="1"/>
  <c r="LPZ7" i="1"/>
  <c r="LPR7" i="1"/>
  <c r="LPK7" i="1"/>
  <c r="LPD7" i="1"/>
  <c r="LOV7" i="1"/>
  <c r="LOP7" i="1"/>
  <c r="LOI7" i="1"/>
  <c r="LOA7" i="1"/>
  <c r="LNT7" i="1"/>
  <c r="LNN7" i="1"/>
  <c r="LNF7" i="1"/>
  <c r="LMY7" i="1"/>
  <c r="LMR7" i="1"/>
  <c r="LMJ7" i="1"/>
  <c r="LMD7" i="1"/>
  <c r="LLW7" i="1"/>
  <c r="LLO7" i="1"/>
  <c r="LLH7" i="1"/>
  <c r="LLB7" i="1"/>
  <c r="LKT7" i="1"/>
  <c r="LKM7" i="1"/>
  <c r="LKF7" i="1"/>
  <c r="LJX7" i="1"/>
  <c r="LJR7" i="1"/>
  <c r="LJK7" i="1"/>
  <c r="LJC7" i="1"/>
  <c r="LIV7" i="1"/>
  <c r="LIP7" i="1"/>
  <c r="LIH7" i="1"/>
  <c r="LIA7" i="1"/>
  <c r="LHT7" i="1"/>
  <c r="LHL7" i="1"/>
  <c r="LHF7" i="1"/>
  <c r="LGY7" i="1"/>
  <c r="LGQ7" i="1"/>
  <c r="LGJ7" i="1"/>
  <c r="LGD7" i="1"/>
  <c r="LFV7" i="1"/>
  <c r="LFO7" i="1"/>
  <c r="LFH7" i="1"/>
  <c r="LEZ7" i="1"/>
  <c r="LET7" i="1"/>
  <c r="LEM7" i="1"/>
  <c r="LEE7" i="1"/>
  <c r="LDX7" i="1"/>
  <c r="LDR7" i="1"/>
  <c r="LDJ7" i="1"/>
  <c r="LDC7" i="1"/>
  <c r="LCV7" i="1"/>
  <c r="LCN7" i="1"/>
  <c r="LCH7" i="1"/>
  <c r="LCA7" i="1"/>
  <c r="LBS7" i="1"/>
  <c r="LBL7" i="1"/>
  <c r="LBF7" i="1"/>
  <c r="LAX7" i="1"/>
  <c r="LAQ7" i="1"/>
  <c r="LAJ7" i="1"/>
  <c r="LAB7" i="1"/>
  <c r="KZV7" i="1"/>
  <c r="KZO7" i="1"/>
  <c r="KZG7" i="1"/>
  <c r="KYZ7" i="1"/>
  <c r="KYT7" i="1"/>
  <c r="KYK7" i="1"/>
  <c r="KYB7" i="1"/>
  <c r="KXR7" i="1"/>
  <c r="KXH7" i="1"/>
  <c r="KWZ7" i="1"/>
  <c r="KWP7" i="1"/>
  <c r="KWF7" i="1"/>
  <c r="KVV7" i="1"/>
  <c r="KVN7" i="1"/>
  <c r="KVD7" i="1"/>
  <c r="KUT7" i="1"/>
  <c r="KUK7" i="1"/>
  <c r="KTZ7" i="1"/>
  <c r="KTR7" i="1"/>
  <c r="KTI7" i="1"/>
  <c r="KSX7" i="1"/>
  <c r="KSO7" i="1"/>
  <c r="KSG7" i="1"/>
  <c r="KRV7" i="1"/>
  <c r="KRM7" i="1"/>
  <c r="KRD7" i="1"/>
  <c r="KQS7" i="1"/>
  <c r="KQK7" i="1"/>
  <c r="KQB7" i="1"/>
  <c r="KPQ7" i="1"/>
  <c r="KPH7" i="1"/>
  <c r="KOZ7" i="1"/>
  <c r="KOO7" i="1"/>
  <c r="KOF7" i="1"/>
  <c r="KNV7" i="1"/>
  <c r="KNL7" i="1"/>
  <c r="KND7" i="1"/>
  <c r="KMT7" i="1"/>
  <c r="KMJ7" i="1"/>
  <c r="KLZ7" i="1"/>
  <c r="KLR7" i="1"/>
  <c r="KLH7" i="1"/>
  <c r="KKX7" i="1"/>
  <c r="KKO7" i="1"/>
  <c r="KKD7" i="1"/>
  <c r="KJV7" i="1"/>
  <c r="KJM7" i="1"/>
  <c r="KJB7" i="1"/>
  <c r="KIS7" i="1"/>
  <c r="KIK7" i="1"/>
  <c r="KHZ7" i="1"/>
  <c r="KHQ7" i="1"/>
  <c r="KHH7" i="1"/>
  <c r="KGW7" i="1"/>
  <c r="KGO7" i="1"/>
  <c r="KGF7" i="1"/>
  <c r="KFU7" i="1"/>
  <c r="KFL7" i="1"/>
  <c r="KFD7" i="1"/>
  <c r="KES7" i="1"/>
  <c r="KEJ7" i="1"/>
  <c r="KDZ7" i="1"/>
  <c r="KDP7" i="1"/>
  <c r="KDH7" i="1"/>
  <c r="KCX7" i="1"/>
  <c r="KCN7" i="1"/>
  <c r="KCD7" i="1"/>
  <c r="KBV7" i="1"/>
  <c r="KBL7" i="1"/>
  <c r="KBB7" i="1"/>
  <c r="KAS7" i="1"/>
  <c r="KAH7" i="1"/>
  <c r="JZZ7" i="1"/>
  <c r="JZQ7" i="1"/>
  <c r="JZF7" i="1"/>
  <c r="JYW7" i="1"/>
  <c r="JYO7" i="1"/>
  <c r="JYD7" i="1"/>
  <c r="JXU7" i="1"/>
  <c r="JXL7" i="1"/>
  <c r="JXA7" i="1"/>
  <c r="JWS7" i="1"/>
  <c r="JWJ7" i="1"/>
  <c r="JVY7" i="1"/>
  <c r="JVP7" i="1"/>
  <c r="JVH7" i="1"/>
  <c r="JUW7" i="1"/>
  <c r="JUN7" i="1"/>
  <c r="JUD7" i="1"/>
  <c r="JTT7" i="1"/>
  <c r="JTL7" i="1"/>
  <c r="JTB7" i="1"/>
  <c r="JSR7" i="1"/>
  <c r="JSH7" i="1"/>
  <c r="JRZ7" i="1"/>
  <c r="JRP7" i="1"/>
  <c r="JRF7" i="1"/>
  <c r="JQW7" i="1"/>
  <c r="JQL7" i="1"/>
  <c r="JQD7" i="1"/>
  <c r="JPU7" i="1"/>
  <c r="JPJ7" i="1"/>
  <c r="JPA7" i="1"/>
  <c r="JOS7" i="1"/>
  <c r="JOH7" i="1"/>
  <c r="JNY7" i="1"/>
  <c r="JNP7" i="1"/>
  <c r="JNE7" i="1"/>
  <c r="JMW7" i="1"/>
  <c r="JMN7" i="1"/>
  <c r="JMC7" i="1"/>
  <c r="JLT7" i="1"/>
  <c r="JLL7" i="1"/>
  <c r="JLA7" i="1"/>
  <c r="JKR7" i="1"/>
  <c r="JKH7" i="1"/>
  <c r="JJX7" i="1"/>
  <c r="JJP7" i="1"/>
  <c r="JJF7" i="1"/>
  <c r="JIV7" i="1"/>
  <c r="JIL7" i="1"/>
  <c r="JID7" i="1"/>
  <c r="JHT7" i="1"/>
  <c r="JHJ7" i="1"/>
  <c r="JHA7" i="1"/>
  <c r="JGP7" i="1"/>
  <c r="JGH7" i="1"/>
  <c r="JFY7" i="1"/>
  <c r="JFN7" i="1"/>
  <c r="JFE7" i="1"/>
  <c r="JEW7" i="1"/>
  <c r="JEL7" i="1"/>
  <c r="JEC7" i="1"/>
  <c r="JDT7" i="1"/>
  <c r="JDI7" i="1"/>
  <c r="JDA7" i="1"/>
  <c r="JCR7" i="1"/>
  <c r="JCG7" i="1"/>
  <c r="JBX7" i="1"/>
  <c r="JBP7" i="1"/>
  <c r="JBE7" i="1"/>
  <c r="JAV7" i="1"/>
  <c r="JAL7" i="1"/>
  <c r="JAB7" i="1"/>
  <c r="IZT7" i="1"/>
  <c r="IZJ7" i="1"/>
  <c r="IYZ7" i="1"/>
  <c r="IYP7" i="1"/>
  <c r="IYH7" i="1"/>
  <c r="IXX7" i="1"/>
  <c r="IXN7" i="1"/>
  <c r="IXE7" i="1"/>
  <c r="IWT7" i="1"/>
  <c r="IWL7" i="1"/>
  <c r="IWC7" i="1"/>
  <c r="IVR7" i="1"/>
  <c r="IVI7" i="1"/>
  <c r="IVA7" i="1"/>
  <c r="IUP7" i="1"/>
  <c r="IUG7" i="1"/>
  <c r="ITX7" i="1"/>
  <c r="ITM7" i="1"/>
  <c r="ITE7" i="1"/>
  <c r="ISV7" i="1"/>
  <c r="ISK7" i="1"/>
  <c r="ISB7" i="1"/>
  <c r="IRT7" i="1"/>
  <c r="IRI7" i="1"/>
  <c r="IQZ7" i="1"/>
  <c r="IQP7" i="1"/>
  <c r="IQF7" i="1"/>
  <c r="IPX7" i="1"/>
  <c r="IPN7" i="1"/>
  <c r="IPD7" i="1"/>
  <c r="IOT7" i="1"/>
  <c r="IOL7" i="1"/>
  <c r="IOB7" i="1"/>
  <c r="INR7" i="1"/>
  <c r="INI7" i="1"/>
  <c r="IMX7" i="1"/>
  <c r="IMP7" i="1"/>
  <c r="IMG7" i="1"/>
  <c r="ILV7" i="1"/>
  <c r="ILM7" i="1"/>
  <c r="ILE7" i="1"/>
  <c r="IKT7" i="1"/>
  <c r="IKK7" i="1"/>
  <c r="IKB7" i="1"/>
  <c r="IJQ7" i="1"/>
  <c r="IJI7" i="1"/>
  <c r="IIZ7" i="1"/>
  <c r="IIO7" i="1"/>
  <c r="IIF7" i="1"/>
  <c r="IHX7" i="1"/>
  <c r="IHM7" i="1"/>
  <c r="IHD7" i="1"/>
  <c r="IGT7" i="1"/>
  <c r="IGJ7" i="1"/>
  <c r="IGB7" i="1"/>
  <c r="IFR7" i="1"/>
  <c r="IFH7" i="1"/>
  <c r="IEX7" i="1"/>
  <c r="IEP7" i="1"/>
  <c r="IEF7" i="1"/>
  <c r="IDV7" i="1"/>
  <c r="IDM7" i="1"/>
  <c r="IDB7" i="1"/>
  <c r="ICT7" i="1"/>
  <c r="ICK7" i="1"/>
  <c r="IBZ7" i="1"/>
  <c r="IBQ7" i="1"/>
  <c r="IBI7" i="1"/>
  <c r="IAX7" i="1"/>
  <c r="IAO7" i="1"/>
  <c r="IAF7" i="1"/>
  <c r="HZU7" i="1"/>
  <c r="HZM7" i="1"/>
  <c r="HZD7" i="1"/>
  <c r="HYS7" i="1"/>
  <c r="HYJ7" i="1"/>
  <c r="HYB7" i="1"/>
  <c r="HXQ7" i="1"/>
  <c r="HXH7" i="1"/>
  <c r="HWX7" i="1"/>
  <c r="HWN7" i="1"/>
  <c r="HWF7" i="1"/>
  <c r="HVV7" i="1"/>
  <c r="HVL7" i="1"/>
  <c r="HVB7" i="1"/>
  <c r="HUT7" i="1"/>
  <c r="HUJ7" i="1"/>
  <c r="HTZ7" i="1"/>
  <c r="HTQ7" i="1"/>
  <c r="HTF7" i="1"/>
  <c r="HSX7" i="1"/>
  <c r="HSO7" i="1"/>
  <c r="HSD7" i="1"/>
  <c r="HRU7" i="1"/>
  <c r="HRM7" i="1"/>
  <c r="HRB7" i="1"/>
  <c r="HQS7" i="1"/>
  <c r="HQJ7" i="1"/>
  <c r="HPY7" i="1"/>
  <c r="HPQ7" i="1"/>
  <c r="HPH7" i="1"/>
  <c r="HOW7" i="1"/>
  <c r="HON7" i="1"/>
  <c r="HOF7" i="1"/>
  <c r="HNU7" i="1"/>
  <c r="XET5" i="1"/>
  <c r="XDY5" i="1"/>
  <c r="XDD5" i="1"/>
  <c r="XCH5" i="1"/>
  <c r="XBM5" i="1"/>
  <c r="XAR5" i="1"/>
  <c r="WZV5" i="1"/>
  <c r="WZA5" i="1"/>
  <c r="WYF5" i="1"/>
  <c r="WXJ5" i="1"/>
  <c r="WWO5" i="1"/>
  <c r="WVT5" i="1"/>
  <c r="WUX5" i="1"/>
  <c r="WUC5" i="1"/>
  <c r="WTH5" i="1"/>
  <c r="WRR5" i="1"/>
  <c r="WQB5" i="1"/>
  <c r="WOK5" i="1"/>
  <c r="WMT5" i="1"/>
  <c r="WLD5" i="1"/>
  <c r="WJM5" i="1"/>
  <c r="WHV5" i="1"/>
  <c r="WGF5" i="1"/>
  <c r="WED5" i="1"/>
  <c r="WBR5" i="1"/>
  <c r="VZF5" i="1"/>
  <c r="VWT5" i="1"/>
  <c r="VUH5" i="1"/>
  <c r="VRV5" i="1"/>
  <c r="VPJ5" i="1"/>
  <c r="VMX5" i="1"/>
  <c r="VKD5" i="1"/>
  <c r="VGT5" i="1"/>
  <c r="VDQ5" i="1"/>
  <c r="VAH5" i="1"/>
  <c r="UWX5" i="1"/>
  <c r="UTU5" i="1"/>
  <c r="UQL5" i="1"/>
  <c r="UNB5" i="1"/>
  <c r="UJY5" i="1"/>
  <c r="UGP5" i="1"/>
  <c r="UDF5" i="1"/>
  <c r="UAC5" i="1"/>
  <c r="TWM5" i="1"/>
  <c r="TRZ5" i="1"/>
  <c r="TNV5" i="1"/>
  <c r="TJJ5" i="1"/>
  <c r="TEV5" i="1"/>
  <c r="TAR5" i="1"/>
  <c r="SWF5" i="1"/>
  <c r="SRS5" i="1"/>
  <c r="SNO5" i="1"/>
  <c r="SJC5" i="1"/>
  <c r="SEP5" i="1"/>
  <c r="SAL5" i="1"/>
  <c r="RVZ5" i="1"/>
  <c r="RRL5" i="1"/>
  <c r="RNH5" i="1"/>
  <c r="RIV5" i="1"/>
  <c r="REI5" i="1"/>
  <c r="RAE5" i="1"/>
  <c r="QVS5" i="1"/>
  <c r="QRF5" i="1"/>
  <c r="QMH5" i="1"/>
  <c r="QGN5" i="1"/>
  <c r="QAJ5" i="1"/>
  <c r="PUQ5" i="1"/>
  <c r="POX5" i="1"/>
  <c r="PJC5" i="1"/>
  <c r="PDJ5" i="1"/>
  <c r="OUJ5" i="1"/>
  <c r="OLT5" i="1"/>
  <c r="OAR5" i="1"/>
  <c r="NPF5" i="1"/>
  <c r="NDR5" i="1"/>
  <c r="MRV5" i="1"/>
  <c r="MGI5" i="1"/>
  <c r="LUL5" i="1"/>
  <c r="LIX5" i="1"/>
  <c r="KXK5" i="1"/>
  <c r="KLO5" i="1"/>
  <c r="JZR5" i="1"/>
  <c r="MM3" i="1"/>
  <c r="YJ3" i="1"/>
  <c r="ADK3" i="1"/>
  <c r="AGM3" i="1"/>
  <c r="AKB3" i="1"/>
  <c r="ANT3" i="1"/>
  <c r="AQV3" i="1"/>
  <c r="AUM3" i="1"/>
  <c r="AXZ3" i="1"/>
  <c r="BAX3" i="1"/>
  <c r="BDC3" i="1"/>
  <c r="BFK3" i="1"/>
  <c r="BHP3" i="1"/>
  <c r="BKB3" i="1"/>
  <c r="BMN3" i="1"/>
  <c r="BOP3" i="1"/>
  <c r="BRB3" i="1"/>
  <c r="BTH3" i="1"/>
  <c r="BVN3" i="1"/>
  <c r="BXW3" i="1"/>
  <c r="CAF3" i="1"/>
  <c r="CCI3" i="1"/>
  <c r="CEU3" i="1"/>
  <c r="CHF3" i="1"/>
  <c r="CIY3" i="1"/>
  <c r="CKU3" i="1"/>
  <c r="CMN3" i="1"/>
  <c r="COH3" i="1"/>
  <c r="CPX3" i="1"/>
  <c r="CRS3" i="1"/>
  <c r="CTJ3" i="1"/>
  <c r="CVF3" i="1"/>
  <c r="CXB3" i="1"/>
  <c r="CYN3" i="1"/>
  <c r="DAJ3" i="1"/>
  <c r="DCD3" i="1"/>
  <c r="DDT3" i="1"/>
  <c r="DFN3" i="1"/>
  <c r="DHH3" i="1"/>
  <c r="DIX3" i="1"/>
  <c r="DKN3" i="1"/>
  <c r="DLV3" i="1"/>
  <c r="DNB3" i="1"/>
  <c r="DOI3" i="1"/>
  <c r="DPS3" i="1"/>
  <c r="DQX3" i="1"/>
  <c r="DSF3" i="1"/>
  <c r="DTP3" i="1"/>
  <c r="DUV3" i="1"/>
  <c r="DWF3" i="1"/>
  <c r="DXL3" i="1"/>
  <c r="DYT3" i="1"/>
  <c r="EAA3" i="1"/>
  <c r="EBD3" i="1"/>
  <c r="ECA3" i="1"/>
  <c r="EDA3" i="1"/>
  <c r="EEB3" i="1"/>
  <c r="EEY3" i="1"/>
  <c r="EFY3" i="1"/>
  <c r="EGY3" i="1"/>
  <c r="EHX3" i="1"/>
  <c r="EIV3" i="1"/>
  <c r="EJW3" i="1"/>
  <c r="EKU3" i="1"/>
  <c r="ELU3" i="1"/>
  <c r="EMV3" i="1"/>
  <c r="ENS3" i="1"/>
  <c r="EOS3" i="1"/>
  <c r="EPS3" i="1"/>
  <c r="EQQ3" i="1"/>
  <c r="ERP3" i="1"/>
  <c r="ESQ3" i="1"/>
  <c r="ETM3" i="1"/>
  <c r="EUN3" i="1"/>
  <c r="EVO3" i="1"/>
  <c r="EWM3" i="1"/>
  <c r="EXM3" i="1"/>
  <c r="EYK3" i="1"/>
  <c r="EZK3" i="1"/>
  <c r="FAJ3" i="1"/>
  <c r="FBK3" i="1"/>
  <c r="FCG3" i="1"/>
  <c r="FDH3" i="1"/>
  <c r="FEI3" i="1"/>
  <c r="FFE3" i="1"/>
  <c r="FGF3" i="1"/>
  <c r="FHE3" i="1"/>
  <c r="FIE3" i="1"/>
  <c r="FJC3" i="1"/>
  <c r="FKC3" i="1"/>
  <c r="FLA3" i="1"/>
  <c r="FMB3" i="1"/>
  <c r="FNC3" i="1"/>
  <c r="FNY3" i="1"/>
  <c r="FOZ3" i="1"/>
  <c r="FPY3" i="1"/>
  <c r="FQW3" i="1"/>
  <c r="FRW3" i="1"/>
  <c r="FSW3" i="1"/>
  <c r="FTT3" i="1"/>
  <c r="FUU3" i="1"/>
  <c r="FVU3" i="1"/>
  <c r="FWS3" i="1"/>
  <c r="FXT3" i="1"/>
  <c r="FYR3" i="1"/>
  <c r="FZQ3" i="1"/>
  <c r="GAQ3" i="1"/>
  <c r="GBQ3" i="1"/>
  <c r="GCN3" i="1"/>
  <c r="GDO3" i="1"/>
  <c r="GEO3" i="1"/>
  <c r="GFL3" i="1"/>
  <c r="GGM3" i="1"/>
  <c r="GHL3" i="1"/>
  <c r="GIK3" i="1"/>
  <c r="GJI3" i="1"/>
  <c r="GKJ3" i="1"/>
  <c r="GLH3" i="1"/>
  <c r="GMI3" i="1"/>
  <c r="GNI3" i="1"/>
  <c r="GOF3" i="1"/>
  <c r="GPG3" i="1"/>
  <c r="GQF3" i="1"/>
  <c r="GRD3" i="1"/>
  <c r="GSC3" i="1"/>
  <c r="GTD3" i="1"/>
  <c r="GUA3" i="1"/>
  <c r="GVA3" i="1"/>
  <c r="GWB3" i="1"/>
  <c r="GWZ3" i="1"/>
  <c r="GYA3" i="1"/>
  <c r="GYY3" i="1"/>
  <c r="GZX3" i="1"/>
  <c r="HAW3" i="1"/>
  <c r="HBX3" i="1"/>
  <c r="HCU3" i="1"/>
  <c r="HDU3" i="1"/>
  <c r="HEV3" i="1"/>
  <c r="HFS3" i="1"/>
  <c r="HGS3" i="1"/>
  <c r="HHS3" i="1"/>
  <c r="HIR3" i="1"/>
  <c r="HJP3" i="1"/>
  <c r="HKQ3" i="1"/>
  <c r="HLO3" i="1"/>
  <c r="HMO3" i="1"/>
  <c r="HNP3" i="1"/>
  <c r="HOM3" i="1"/>
  <c r="HPM3" i="1"/>
  <c r="HQM3" i="1"/>
  <c r="HRK3" i="1"/>
  <c r="HSJ3" i="1"/>
  <c r="HTK3" i="1"/>
  <c r="HUG3" i="1"/>
  <c r="HVH3" i="1"/>
  <c r="HWI3" i="1"/>
  <c r="HXG3" i="1"/>
  <c r="HYG3" i="1"/>
  <c r="PM3" i="1"/>
  <c r="ZC3" i="1"/>
  <c r="ADN3" i="1"/>
  <c r="AHF3" i="1"/>
  <c r="AKH3" i="1"/>
  <c r="ANX3" i="1"/>
  <c r="ARP3" i="1"/>
  <c r="AUX3" i="1"/>
  <c r="AYN3" i="1"/>
  <c r="BBB3" i="1"/>
  <c r="BDL3" i="1"/>
  <c r="BFS3" i="1"/>
  <c r="BIE3" i="1"/>
  <c r="BKF3" i="1"/>
  <c r="BMR3" i="1"/>
  <c r="BPD3" i="1"/>
  <c r="BRC3" i="1"/>
  <c r="BTO3" i="1"/>
  <c r="BVV3" i="1"/>
  <c r="BYF3" i="1"/>
  <c r="CAL3" i="1"/>
  <c r="CCU3" i="1"/>
  <c r="CEZ3" i="1"/>
  <c r="CHL3" i="1"/>
  <c r="CJJ3" i="1"/>
  <c r="CKZ3" i="1"/>
  <c r="CMU3" i="1"/>
  <c r="COL3" i="1"/>
  <c r="CQF3" i="1"/>
  <c r="CRX3" i="1"/>
  <c r="CTT3" i="1"/>
  <c r="CVG3" i="1"/>
  <c r="CXC3" i="1"/>
  <c r="CYY3" i="1"/>
  <c r="DAM3" i="1"/>
  <c r="DCI3" i="1"/>
  <c r="DEA3" i="1"/>
  <c r="DFV3" i="1"/>
  <c r="DHL3" i="1"/>
  <c r="DJF3" i="1"/>
  <c r="DKP3" i="1"/>
  <c r="DLZ3" i="1"/>
  <c r="DNG3" i="1"/>
  <c r="DON3" i="1"/>
  <c r="DPT3" i="1"/>
  <c r="DRD3" i="1"/>
  <c r="DSJ3" i="1"/>
  <c r="DTT3" i="1"/>
  <c r="DVC3" i="1"/>
  <c r="DWH3" i="1"/>
  <c r="DXR3" i="1"/>
  <c r="DYY3" i="1"/>
  <c r="EAE3" i="1"/>
  <c r="EBE3" i="1"/>
  <c r="ECF3" i="1"/>
  <c r="EDC3" i="1"/>
  <c r="EEC3" i="1"/>
  <c r="EFD3" i="1"/>
  <c r="EGB3" i="1"/>
  <c r="EHC3" i="1"/>
  <c r="EIA3" i="1"/>
  <c r="EIZ3" i="1"/>
  <c r="EJY3" i="1"/>
  <c r="EKZ3" i="1"/>
  <c r="ELW3" i="1"/>
  <c r="EMW3" i="1"/>
  <c r="ENX3" i="1"/>
  <c r="EOU3" i="1"/>
  <c r="EPU3" i="1"/>
  <c r="EQU3" i="1"/>
  <c r="ERT3" i="1"/>
  <c r="ESR3" i="1"/>
  <c r="ETS3" i="1"/>
  <c r="EUQ3" i="1"/>
  <c r="EVQ3" i="1"/>
  <c r="EWR3" i="1"/>
  <c r="EXO3" i="1"/>
  <c r="EYO3" i="1"/>
  <c r="EZO3" i="1"/>
  <c r="FAM3" i="1"/>
  <c r="FBL3" i="1"/>
  <c r="FCM3" i="1"/>
  <c r="FDI3" i="1"/>
  <c r="FEJ3" i="1"/>
  <c r="FFK3" i="1"/>
  <c r="FGI3" i="1"/>
  <c r="FHI3" i="1"/>
  <c r="FIG3" i="1"/>
  <c r="FJG3" i="1"/>
  <c r="FKF3" i="1"/>
  <c r="FLG3" i="1"/>
  <c r="FMC3" i="1"/>
  <c r="FND3" i="1"/>
  <c r="FOE3" i="1"/>
  <c r="FPA3" i="1"/>
  <c r="FQB3" i="1"/>
  <c r="FRA3" i="1"/>
  <c r="FSA3" i="1"/>
  <c r="FSY3" i="1"/>
  <c r="FTY3" i="1"/>
  <c r="FUW3" i="1"/>
  <c r="FVX3" i="1"/>
  <c r="FWY3" i="1"/>
  <c r="FXU3" i="1"/>
  <c r="FYV3" i="1"/>
  <c r="FZU3" i="1"/>
  <c r="GAS3" i="1"/>
  <c r="GBS3" i="1"/>
  <c r="GCS3" i="1"/>
  <c r="GDP3" i="1"/>
  <c r="GEQ3" i="1"/>
  <c r="GFQ3" i="1"/>
  <c r="GGO3" i="1"/>
  <c r="GHP3" i="1"/>
  <c r="GIN3" i="1"/>
  <c r="GJM3" i="1"/>
  <c r="GKM3" i="1"/>
  <c r="GLM3" i="1"/>
  <c r="GMJ3" i="1"/>
  <c r="GNK3" i="1"/>
  <c r="GOK3" i="1"/>
  <c r="GPH3" i="1"/>
  <c r="GQI3" i="1"/>
  <c r="GRH3" i="1"/>
  <c r="GSG3" i="1"/>
  <c r="GTE3" i="1"/>
  <c r="GUF3" i="1"/>
  <c r="GVD3" i="1"/>
  <c r="GWE3" i="1"/>
  <c r="GXE3" i="1"/>
  <c r="GYB3" i="1"/>
  <c r="GZC3" i="1"/>
  <c r="HAB3" i="1"/>
  <c r="HAZ3" i="1"/>
  <c r="HBY3" i="1"/>
  <c r="HCZ3" i="1"/>
  <c r="HDW3" i="1"/>
  <c r="HEW3" i="1"/>
  <c r="HFX3" i="1"/>
  <c r="HGV3" i="1"/>
  <c r="HHW3" i="1"/>
  <c r="HIU3" i="1"/>
  <c r="HJT3" i="1"/>
  <c r="HKS3" i="1"/>
  <c r="HLT3" i="1"/>
  <c r="HMQ3" i="1"/>
  <c r="HNQ3" i="1"/>
  <c r="HOR3" i="1"/>
  <c r="HPO3" i="1"/>
  <c r="HQO3" i="1"/>
  <c r="HRO3" i="1"/>
  <c r="HSN3" i="1"/>
  <c r="HTL3" i="1"/>
  <c r="HUM3" i="1"/>
  <c r="HVK3" i="1"/>
  <c r="HWK3" i="1"/>
  <c r="HXL3" i="1"/>
  <c r="HYI3" i="1"/>
  <c r="XEJ5" i="1"/>
  <c r="XDN5" i="1"/>
  <c r="XCS5" i="1"/>
  <c r="XBX5" i="1"/>
  <c r="XBB5" i="1"/>
  <c r="XAG5" i="1"/>
  <c r="WZL5" i="1"/>
  <c r="WYP5" i="1"/>
  <c r="WXU5" i="1"/>
  <c r="WWZ5" i="1"/>
  <c r="WWD5" i="1"/>
  <c r="WVI5" i="1"/>
  <c r="WUN5" i="1"/>
  <c r="WTR5" i="1"/>
  <c r="WSN5" i="1"/>
  <c r="WQW5" i="1"/>
  <c r="WPF5" i="1"/>
  <c r="WNP5" i="1"/>
  <c r="WLY5" i="1"/>
  <c r="WKH5" i="1"/>
  <c r="WIR5" i="1"/>
  <c r="WHA5" i="1"/>
  <c r="WFJ5" i="1"/>
  <c r="WCX5" i="1"/>
  <c r="WAL5" i="1"/>
  <c r="VXZ5" i="1"/>
  <c r="VVN5" i="1"/>
  <c r="VTB5" i="1"/>
  <c r="VQP5" i="1"/>
  <c r="VOD5" i="1"/>
  <c r="VLR5" i="1"/>
  <c r="VIO5" i="1"/>
  <c r="VFF5" i="1"/>
  <c r="VBV5" i="1"/>
  <c r="UYS5" i="1"/>
  <c r="UVJ5" i="1"/>
  <c r="URZ5" i="1"/>
  <c r="UOW5" i="1"/>
  <c r="ULN5" i="1"/>
  <c r="UID5" i="1"/>
  <c r="UFA5" i="1"/>
  <c r="UBR5" i="1"/>
  <c r="TYH5" i="1"/>
  <c r="TUJ5" i="1"/>
  <c r="TPX5" i="1"/>
  <c r="TLK5" i="1"/>
  <c r="THG5" i="1"/>
  <c r="TCU5" i="1"/>
  <c r="SYH5" i="1"/>
  <c r="SUD5" i="1"/>
  <c r="SPR5" i="1"/>
  <c r="SLD5" i="1"/>
  <c r="SGZ5" i="1"/>
  <c r="SCN5" i="1"/>
  <c r="RYA5" i="1"/>
  <c r="RTW5" i="1"/>
  <c r="RPK5" i="1"/>
  <c r="RKX5" i="1"/>
  <c r="RGT5" i="1"/>
  <c r="RCH5" i="1"/>
  <c r="QXT5" i="1"/>
  <c r="QTP5" i="1"/>
  <c r="QPD5" i="1"/>
  <c r="QJJ5" i="1"/>
  <c r="QDP5" i="1"/>
  <c r="PXW5" i="1"/>
  <c r="PRT5" i="1"/>
  <c r="PMA5" i="1"/>
  <c r="PGH5" i="1"/>
  <c r="OYX5" i="1"/>
  <c r="OQF5" i="1"/>
  <c r="OGV5" i="1"/>
  <c r="NUY5" i="1"/>
  <c r="NJK5" i="1"/>
  <c r="MXX5" i="1"/>
  <c r="MMB5" i="1"/>
  <c r="MAE5" i="1"/>
  <c r="LOR5" i="1"/>
  <c r="LDD5" i="1"/>
  <c r="KRH5" i="1"/>
  <c r="KFV5" i="1"/>
  <c r="JPE5" i="1"/>
  <c r="IJZ5" i="1"/>
  <c r="HFJ5" i="1"/>
  <c r="FLI5" i="1"/>
  <c r="A5" i="1"/>
  <c r="HU5" i="1"/>
  <c r="PA5" i="1"/>
  <c r="VD5" i="1"/>
  <c r="AAX5" i="1"/>
  <c r="AEQ5" i="1"/>
  <c r="AIA5" i="1"/>
  <c r="ALO5" i="1"/>
  <c r="AOZ5" i="1"/>
  <c r="ASJ5" i="1"/>
  <c r="AWB5" i="1"/>
  <c r="AYP5" i="1"/>
  <c r="BBC5" i="1"/>
  <c r="BDT5" i="1"/>
  <c r="BGI5" i="1"/>
  <c r="BIX5" i="1"/>
  <c r="BKY5" i="1"/>
  <c r="BMX5" i="1"/>
  <c r="BOU5" i="1"/>
  <c r="BQV5" i="1"/>
  <c r="BST5" i="1"/>
  <c r="BUR5" i="1"/>
  <c r="BWQ5" i="1"/>
  <c r="BYP5" i="1"/>
  <c r="CAM5" i="1"/>
  <c r="CCM5" i="1"/>
  <c r="CEJ5" i="1"/>
  <c r="CGG5" i="1"/>
  <c r="CHU5" i="1"/>
  <c r="CJG5" i="1"/>
  <c r="CKR5" i="1"/>
  <c r="CME5" i="1"/>
  <c r="CNP5" i="1"/>
  <c r="CPA5" i="1"/>
  <c r="CQN5" i="1"/>
  <c r="CRY5" i="1"/>
  <c r="CTK5" i="1"/>
  <c r="CUY5" i="1"/>
  <c r="CWJ5" i="1"/>
  <c r="CXU5" i="1"/>
  <c r="CZH5" i="1"/>
  <c r="DAS5" i="1"/>
  <c r="DCE5" i="1"/>
  <c r="DDQ5" i="1"/>
  <c r="DFC5" i="1"/>
  <c r="DGN5" i="1"/>
  <c r="DIB5" i="1"/>
  <c r="DJM5" i="1"/>
  <c r="DKY5" i="1"/>
  <c r="DMK5" i="1"/>
  <c r="DNW5" i="1"/>
  <c r="DPH5" i="1"/>
  <c r="DQU5" i="1"/>
  <c r="DSF5" i="1"/>
  <c r="DTQ5" i="1"/>
  <c r="DVE5" i="1"/>
  <c r="DWQ5" i="1"/>
  <c r="DYB5" i="1"/>
  <c r="DZO5" i="1"/>
  <c r="EAZ5" i="1"/>
  <c r="ECK5" i="1"/>
  <c r="EDX5" i="1"/>
  <c r="EFI5" i="1"/>
  <c r="EGU5" i="1"/>
  <c r="EII5" i="1"/>
  <c r="EJT5" i="1"/>
  <c r="ELE5" i="1"/>
  <c r="EMR5" i="1"/>
  <c r="EOC5" i="1"/>
  <c r="EPO5" i="1"/>
  <c r="ERA5" i="1"/>
  <c r="ESM5" i="1"/>
  <c r="ETW5" i="1"/>
  <c r="EVA5" i="1"/>
  <c r="EWC5" i="1"/>
  <c r="EXE5" i="1"/>
  <c r="EYH5" i="1"/>
  <c r="EZJ5" i="1"/>
  <c r="FAL5" i="1"/>
  <c r="FBO5" i="1"/>
  <c r="FCQ5" i="1"/>
  <c r="FDS5" i="1"/>
  <c r="FEW5" i="1"/>
  <c r="FFY5" i="1"/>
  <c r="FHA5" i="1"/>
  <c r="DI5" i="1"/>
  <c r="LT5" i="1"/>
  <c r="UO5" i="1"/>
  <c r="ACT5" i="1"/>
  <c r="AGM5" i="1"/>
  <c r="ALH5" i="1"/>
  <c r="AQL5" i="1"/>
  <c r="AUF5" i="1"/>
  <c r="AYJ5" i="1"/>
  <c r="BCI5" i="1"/>
  <c r="BEY5" i="1"/>
  <c r="BIU5" i="1"/>
  <c r="BLT5" i="1"/>
  <c r="BNX5" i="1"/>
  <c r="BQQ5" i="1"/>
  <c r="BTO5" i="1"/>
  <c r="BVP5" i="1"/>
  <c r="BYM5" i="1"/>
  <c r="CBJ5" i="1"/>
  <c r="CDK5" i="1"/>
  <c r="CGF5" i="1"/>
  <c r="CIK5" i="1"/>
  <c r="CJY5" i="1"/>
  <c r="CMA5" i="1"/>
  <c r="COF5" i="1"/>
  <c r="CPU5" i="1"/>
  <c r="CRX5" i="1"/>
  <c r="CUC5" i="1"/>
  <c r="CVP5" i="1"/>
  <c r="CXS5" i="1"/>
  <c r="CZX5" i="1"/>
  <c r="DBM5" i="1"/>
  <c r="DDO5" i="1"/>
  <c r="DFS5" i="1"/>
  <c r="DHH5" i="1"/>
  <c r="DJK5" i="1"/>
  <c r="DLP5" i="1"/>
  <c r="DNC5" i="1"/>
  <c r="DPG5" i="1"/>
  <c r="DRK5" i="1"/>
  <c r="DSZ5" i="1"/>
  <c r="DVA5" i="1"/>
  <c r="DXG5" i="1"/>
  <c r="DYU5" i="1"/>
  <c r="EAY5" i="1"/>
  <c r="EDC5" i="1"/>
  <c r="EEQ5" i="1"/>
  <c r="EGS5" i="1"/>
  <c r="EIY5" i="1"/>
  <c r="EKM5" i="1"/>
  <c r="EMN5" i="1"/>
  <c r="EOS5" i="1"/>
  <c r="EQI5" i="1"/>
  <c r="ESK5" i="1"/>
  <c r="EUK5" i="1"/>
  <c r="EVN5" i="1"/>
  <c r="EXC5" i="1"/>
  <c r="EYT5" i="1"/>
  <c r="EZY5" i="1"/>
  <c r="FBM5" i="1"/>
  <c r="FDC5" i="1"/>
  <c r="FEH5" i="1"/>
  <c r="FFW5" i="1"/>
  <c r="FHN5" i="1"/>
  <c r="FIP5" i="1"/>
  <c r="FJR5" i="1"/>
  <c r="FKU5" i="1"/>
  <c r="FLW5" i="1"/>
  <c r="FMY5" i="1"/>
  <c r="FOC5" i="1"/>
  <c r="FPE5" i="1"/>
  <c r="FQG5" i="1"/>
  <c r="FRJ5" i="1"/>
  <c r="FSL5" i="1"/>
  <c r="FTN5" i="1"/>
  <c r="FUQ5" i="1"/>
  <c r="FVS5" i="1"/>
  <c r="FWU5" i="1"/>
  <c r="FXY5" i="1"/>
  <c r="FZA5" i="1"/>
  <c r="GAC5" i="1"/>
  <c r="GBF5" i="1"/>
  <c r="GCH5" i="1"/>
  <c r="GDJ5" i="1"/>
  <c r="GEM5" i="1"/>
  <c r="GFO5" i="1"/>
  <c r="GGQ5" i="1"/>
  <c r="GHU5" i="1"/>
  <c r="GIW5" i="1"/>
  <c r="GJY5" i="1"/>
  <c r="GLB5" i="1"/>
  <c r="GMD5" i="1"/>
  <c r="GNF5" i="1"/>
  <c r="GOI5" i="1"/>
  <c r="GPK5" i="1"/>
  <c r="GQM5" i="1"/>
  <c r="GRQ5" i="1"/>
  <c r="GSS5" i="1"/>
  <c r="GTU5" i="1"/>
  <c r="GUX5" i="1"/>
  <c r="GVZ5" i="1"/>
  <c r="GXB5" i="1"/>
  <c r="GYE5" i="1"/>
  <c r="GZG5" i="1"/>
  <c r="HAI5" i="1"/>
  <c r="HBM5" i="1"/>
  <c r="HCO5" i="1"/>
  <c r="HDQ5" i="1"/>
  <c r="HET5" i="1"/>
  <c r="HFV5" i="1"/>
  <c r="HGX5" i="1"/>
  <c r="HIA5" i="1"/>
  <c r="HJC5" i="1"/>
  <c r="HKE5" i="1"/>
  <c r="HLI5" i="1"/>
  <c r="HMK5" i="1"/>
  <c r="HNM5" i="1"/>
  <c r="HOP5" i="1"/>
  <c r="HPR5" i="1"/>
  <c r="HQT5" i="1"/>
  <c r="HRW5" i="1"/>
  <c r="HSY5" i="1"/>
  <c r="HUA5" i="1"/>
  <c r="HVE5" i="1"/>
  <c r="HWG5" i="1"/>
  <c r="HXI5" i="1"/>
  <c r="HYL5" i="1"/>
  <c r="HZN5" i="1"/>
  <c r="IAP5" i="1"/>
  <c r="IBS5" i="1"/>
  <c r="ICU5" i="1"/>
  <c r="IDW5" i="1"/>
  <c r="IFA5" i="1"/>
  <c r="IGC5" i="1"/>
  <c r="IHE5" i="1"/>
  <c r="IIH5" i="1"/>
  <c r="IJJ5" i="1"/>
  <c r="IKL5" i="1"/>
  <c r="ILO5" i="1"/>
  <c r="IMQ5" i="1"/>
  <c r="INS5" i="1"/>
  <c r="IOW5" i="1"/>
  <c r="IPY5" i="1"/>
  <c r="IRA5" i="1"/>
  <c r="ISD5" i="1"/>
  <c r="ITF5" i="1"/>
  <c r="IUH5" i="1"/>
  <c r="IVK5" i="1"/>
  <c r="IWM5" i="1"/>
  <c r="IXO5" i="1"/>
  <c r="IYS5" i="1"/>
  <c r="IZU5" i="1"/>
  <c r="JAW5" i="1"/>
  <c r="JBZ5" i="1"/>
  <c r="JDB5" i="1"/>
  <c r="JED5" i="1"/>
  <c r="JFG5" i="1"/>
  <c r="JGI5" i="1"/>
  <c r="JHK5" i="1"/>
  <c r="JIO5" i="1"/>
  <c r="JJQ5" i="1"/>
  <c r="JKS5" i="1"/>
  <c r="JLV5" i="1"/>
  <c r="JMX5" i="1"/>
  <c r="JNZ5" i="1"/>
  <c r="JPC5" i="1"/>
  <c r="JQE5" i="1"/>
  <c r="JRG5" i="1"/>
  <c r="JSK5" i="1"/>
  <c r="JTM5" i="1"/>
  <c r="DL5" i="1"/>
  <c r="OO5" i="1"/>
  <c r="XU5" i="1"/>
  <c r="ACU5" i="1"/>
  <c r="AHX5" i="1"/>
  <c r="ANB5" i="1"/>
  <c r="AQT5" i="1"/>
  <c r="AVR5" i="1"/>
  <c r="GY5" i="1"/>
  <c r="YD5" i="1"/>
  <c r="AJR5" i="1"/>
  <c r="ASH5" i="1"/>
  <c r="AZR5" i="1"/>
  <c r="BDN5" i="1"/>
  <c r="BHR5" i="1"/>
  <c r="BLX5" i="1"/>
  <c r="BPT5" i="1"/>
  <c r="BSQ5" i="1"/>
  <c r="BWL5" i="1"/>
  <c r="BZP5" i="1"/>
  <c r="CDH5" i="1"/>
  <c r="CGZ5" i="1"/>
  <c r="CJD5" i="1"/>
  <c r="CLK5" i="1"/>
  <c r="COJ5" i="1"/>
  <c r="CRD5" i="1"/>
  <c r="CTI5" i="1"/>
  <c r="CWG5" i="1"/>
  <c r="CYN5" i="1"/>
  <c r="DBI5" i="1"/>
  <c r="DEG5" i="1"/>
  <c r="DGM5" i="1"/>
  <c r="DIS5" i="1"/>
  <c r="DLQ5" i="1"/>
  <c r="DOM5" i="1"/>
  <c r="DQR5" i="1"/>
  <c r="DTP5" i="1"/>
  <c r="DVW5" i="1"/>
  <c r="DYS5" i="1"/>
  <c r="EBP5" i="1"/>
  <c r="EDU5" i="1"/>
  <c r="EGC5" i="1"/>
  <c r="EIZ5" i="1"/>
  <c r="ELW5" i="1"/>
  <c r="EOB5" i="1"/>
  <c r="EQY5" i="1"/>
  <c r="ETG5" i="1"/>
  <c r="EVM5" i="1"/>
  <c r="EXR5" i="1"/>
  <c r="EZI5" i="1"/>
  <c r="FBA5" i="1"/>
  <c r="FDF5" i="1"/>
  <c r="FFI5" i="1"/>
  <c r="FGY5" i="1"/>
  <c r="FIQ5" i="1"/>
  <c r="FKG5" i="1"/>
  <c r="FLK5" i="1"/>
  <c r="FNB5" i="1"/>
  <c r="FOP5" i="1"/>
  <c r="FPU5" i="1"/>
  <c r="FRK5" i="1"/>
  <c r="FTA5" i="1"/>
  <c r="FUD5" i="1"/>
  <c r="FVU5" i="1"/>
  <c r="FXJ5" i="1"/>
  <c r="FYO5" i="1"/>
  <c r="GAE5" i="1"/>
  <c r="GBS5" i="1"/>
  <c r="GCX5" i="1"/>
  <c r="GEO5" i="1"/>
  <c r="GGD5" i="1"/>
  <c r="GHG5" i="1"/>
  <c r="GIX5" i="1"/>
  <c r="GKM5" i="1"/>
  <c r="GLR5" i="1"/>
  <c r="GNI5" i="1"/>
  <c r="GOW5" i="1"/>
  <c r="GQA5" i="1"/>
  <c r="GRR5" i="1"/>
  <c r="GTG5" i="1"/>
  <c r="GUK5" i="1"/>
  <c r="GWA5" i="1"/>
  <c r="GXQ5" i="1"/>
  <c r="GYU5" i="1"/>
  <c r="HAL5" i="1"/>
  <c r="HBZ5" i="1"/>
  <c r="HDE5" i="1"/>
  <c r="HEU5" i="1"/>
  <c r="HGK5" i="1"/>
  <c r="HHN5" i="1"/>
  <c r="HJE5" i="1"/>
  <c r="HKT5" i="1"/>
  <c r="HLY5" i="1"/>
  <c r="HNO5" i="1"/>
  <c r="HPC5" i="1"/>
  <c r="HQH5" i="1"/>
  <c r="HRY5" i="1"/>
  <c r="HTN5" i="1"/>
  <c r="HUQ5" i="1"/>
  <c r="HWH5" i="1"/>
  <c r="HXW5" i="1"/>
  <c r="HZB5" i="1"/>
  <c r="IAS5" i="1"/>
  <c r="ICG5" i="1"/>
  <c r="IDK5" i="1"/>
  <c r="IFB5" i="1"/>
  <c r="IGQ5" i="1"/>
  <c r="IHU5" i="1"/>
  <c r="IJK5" i="1"/>
  <c r="ILA5" i="1"/>
  <c r="IME5" i="1"/>
  <c r="INV5" i="1"/>
  <c r="IPJ5" i="1"/>
  <c r="IQO5" i="1"/>
  <c r="ISE5" i="1"/>
  <c r="ITU5" i="1"/>
  <c r="IUX5" i="1"/>
  <c r="IWO5" i="1"/>
  <c r="IYD5" i="1"/>
  <c r="IZI5" i="1"/>
  <c r="JAY5" i="1"/>
  <c r="JCM5" i="1"/>
  <c r="JDR5" i="1"/>
  <c r="JFI5" i="1"/>
  <c r="JGX5" i="1"/>
  <c r="JIA5" i="1"/>
  <c r="JJR5" i="1"/>
  <c r="JLG5" i="1"/>
  <c r="JML5" i="1"/>
  <c r="JOC5" i="1"/>
  <c r="JPQ5" i="1"/>
  <c r="JQU5" i="1"/>
  <c r="JSL5" i="1"/>
  <c r="JUA5" i="1"/>
  <c r="JVC5" i="1"/>
  <c r="JVX5" i="1"/>
  <c r="JWT5" i="1"/>
  <c r="JXO5" i="1"/>
  <c r="JYJ5" i="1"/>
  <c r="JZF5" i="1"/>
  <c r="KAA5" i="1"/>
  <c r="KAV5" i="1"/>
  <c r="KBR5" i="1"/>
  <c r="KCM5" i="1"/>
  <c r="KDH5" i="1"/>
  <c r="KED5" i="1"/>
  <c r="KEY5" i="1"/>
  <c r="KFT5" i="1"/>
  <c r="KGP5" i="1"/>
  <c r="KHK5" i="1"/>
  <c r="KIF5" i="1"/>
  <c r="KJB5" i="1"/>
  <c r="KJW5" i="1"/>
  <c r="KKR5" i="1"/>
  <c r="KLN5" i="1"/>
  <c r="KMI5" i="1"/>
  <c r="KND5" i="1"/>
  <c r="KNZ5" i="1"/>
  <c r="KOU5" i="1"/>
  <c r="KPP5" i="1"/>
  <c r="KQL5" i="1"/>
  <c r="KRG5" i="1"/>
  <c r="KSB5" i="1"/>
  <c r="KSX5" i="1"/>
  <c r="KTS5" i="1"/>
  <c r="KUN5" i="1"/>
  <c r="KVJ5" i="1"/>
  <c r="KWE5" i="1"/>
  <c r="KWZ5" i="1"/>
  <c r="KXV5" i="1"/>
  <c r="KYQ5" i="1"/>
  <c r="KZL5" i="1"/>
  <c r="LAH5" i="1"/>
  <c r="LBC5" i="1"/>
  <c r="LBX5" i="1"/>
  <c r="LCT5" i="1"/>
  <c r="LDO5" i="1"/>
  <c r="LEJ5" i="1"/>
  <c r="LFF5" i="1"/>
  <c r="LGA5" i="1"/>
  <c r="LGV5" i="1"/>
  <c r="LHR5" i="1"/>
  <c r="LIM5" i="1"/>
  <c r="LJH5" i="1"/>
  <c r="LKD5" i="1"/>
  <c r="LKY5" i="1"/>
  <c r="LLT5" i="1"/>
  <c r="LMP5" i="1"/>
  <c r="LNK5" i="1"/>
  <c r="LOF5" i="1"/>
  <c r="LPB5" i="1"/>
  <c r="LPW5" i="1"/>
  <c r="LQR5" i="1"/>
  <c r="LRN5" i="1"/>
  <c r="LSI5" i="1"/>
  <c r="LTD5" i="1"/>
  <c r="LTZ5" i="1"/>
  <c r="LUU5" i="1"/>
  <c r="LVP5" i="1"/>
  <c r="LWL5" i="1"/>
  <c r="LXG5" i="1"/>
  <c r="LYB5" i="1"/>
  <c r="LYX5" i="1"/>
  <c r="LZS5" i="1"/>
  <c r="MAN5" i="1"/>
  <c r="MBJ5" i="1"/>
  <c r="MCE5" i="1"/>
  <c r="MCZ5" i="1"/>
  <c r="MDV5" i="1"/>
  <c r="MEQ5" i="1"/>
  <c r="MFL5" i="1"/>
  <c r="MGH5" i="1"/>
  <c r="MHC5" i="1"/>
  <c r="MHX5" i="1"/>
  <c r="MIT5" i="1"/>
  <c r="MJO5" i="1"/>
  <c r="MKJ5" i="1"/>
  <c r="MLF5" i="1"/>
  <c r="MMA5" i="1"/>
  <c r="MMV5" i="1"/>
  <c r="MNR5" i="1"/>
  <c r="MOM5" i="1"/>
  <c r="MPH5" i="1"/>
  <c r="MQD5" i="1"/>
  <c r="MQY5" i="1"/>
  <c r="MRT5" i="1"/>
  <c r="MSP5" i="1"/>
  <c r="MTK5" i="1"/>
  <c r="MUF5" i="1"/>
  <c r="MVB5" i="1"/>
  <c r="MVW5" i="1"/>
  <c r="MWR5" i="1"/>
  <c r="MXN5" i="1"/>
  <c r="MYI5" i="1"/>
  <c r="MZD5" i="1"/>
  <c r="MZZ5" i="1"/>
  <c r="NAU5" i="1"/>
  <c r="NBP5" i="1"/>
  <c r="NCL5" i="1"/>
  <c r="NDG5" i="1"/>
  <c r="NEB5" i="1"/>
  <c r="NEX5" i="1"/>
  <c r="NFS5" i="1"/>
  <c r="NGN5" i="1"/>
  <c r="NHJ5" i="1"/>
  <c r="NIE5" i="1"/>
  <c r="NIZ5" i="1"/>
  <c r="NJV5" i="1"/>
  <c r="NKQ5" i="1"/>
  <c r="NLL5" i="1"/>
  <c r="NMH5" i="1"/>
  <c r="NNC5" i="1"/>
  <c r="NNX5" i="1"/>
  <c r="NOT5" i="1"/>
  <c r="NPO5" i="1"/>
  <c r="NQJ5" i="1"/>
  <c r="NRF5" i="1"/>
  <c r="NSA5" i="1"/>
  <c r="NSV5" i="1"/>
  <c r="NTR5" i="1"/>
  <c r="NUM5" i="1"/>
  <c r="NVH5" i="1"/>
  <c r="NWD5" i="1"/>
  <c r="NWY5" i="1"/>
  <c r="NXT5" i="1"/>
  <c r="NYP5" i="1"/>
  <c r="NZK5" i="1"/>
  <c r="OAF5" i="1"/>
  <c r="OBB5" i="1"/>
  <c r="OBW5" i="1"/>
  <c r="OCR5" i="1"/>
  <c r="ODN5" i="1"/>
  <c r="OEI5" i="1"/>
  <c r="OFD5" i="1"/>
  <c r="OFZ5" i="1"/>
  <c r="OGU5" i="1"/>
  <c r="OHP5" i="1"/>
  <c r="OIL5" i="1"/>
  <c r="OJG5" i="1"/>
  <c r="OKB5" i="1"/>
  <c r="OKX5" i="1"/>
  <c r="OLS5" i="1"/>
  <c r="OMN5" i="1"/>
  <c r="ONJ5" i="1"/>
  <c r="OOE5" i="1"/>
  <c r="OOZ5" i="1"/>
  <c r="OPV5" i="1"/>
  <c r="OQQ5" i="1"/>
  <c r="ORL5" i="1"/>
  <c r="OSH5" i="1"/>
  <c r="OTC5" i="1"/>
  <c r="OTX5" i="1"/>
  <c r="OUT5" i="1"/>
  <c r="OVO5" i="1"/>
  <c r="OWJ5" i="1"/>
  <c r="OXF5" i="1"/>
  <c r="OYA5" i="1"/>
  <c r="OYV5" i="1"/>
  <c r="OZR5" i="1"/>
  <c r="PAM5" i="1"/>
  <c r="PBH5" i="1"/>
  <c r="PCD5" i="1"/>
  <c r="PCY5" i="1"/>
  <c r="PDT5" i="1"/>
  <c r="PEP5" i="1"/>
  <c r="PFK5" i="1"/>
  <c r="PGF5" i="1"/>
  <c r="PHB5" i="1"/>
  <c r="PHW5" i="1"/>
  <c r="PIR5" i="1"/>
  <c r="PJN5" i="1"/>
  <c r="PKI5" i="1"/>
  <c r="PLD5" i="1"/>
  <c r="PLZ5" i="1"/>
  <c r="PMU5" i="1"/>
  <c r="PNP5" i="1"/>
  <c r="POL5" i="1"/>
  <c r="PPG5" i="1"/>
  <c r="PQB5" i="1"/>
  <c r="PQX5" i="1"/>
  <c r="PRS5" i="1"/>
  <c r="PSN5" i="1"/>
  <c r="PTJ5" i="1"/>
  <c r="PUE5" i="1"/>
  <c r="PUZ5" i="1"/>
  <c r="PVV5" i="1"/>
  <c r="PWQ5" i="1"/>
  <c r="PXL5" i="1"/>
  <c r="PYH5" i="1"/>
  <c r="PZC5" i="1"/>
  <c r="PZX5" i="1"/>
  <c r="QAT5" i="1"/>
  <c r="QBO5" i="1"/>
  <c r="QCJ5" i="1"/>
  <c r="QDF5" i="1"/>
  <c r="QEA5" i="1"/>
  <c r="QEV5" i="1"/>
  <c r="QFR5" i="1"/>
  <c r="QGM5" i="1"/>
  <c r="QHH5" i="1"/>
  <c r="QID5" i="1"/>
  <c r="QIY5" i="1"/>
  <c r="QJT5" i="1"/>
  <c r="QKP5" i="1"/>
  <c r="QLK5" i="1"/>
  <c r="QMF5" i="1"/>
  <c r="QNB5" i="1"/>
  <c r="QNW5" i="1"/>
  <c r="QOR5" i="1"/>
  <c r="LH5" i="1"/>
  <c r="AAK5" i="1"/>
  <c r="AJW5" i="1"/>
  <c r="AUA5" i="1"/>
  <c r="AZW5" i="1"/>
  <c r="BEX5" i="1"/>
  <c r="BJW5" i="1"/>
  <c r="BMU5" i="1"/>
  <c r="BPV5" i="1"/>
  <c r="BTS5" i="1"/>
  <c r="BXL5" i="1"/>
  <c r="CAL5" i="1"/>
  <c r="CEI5" i="1"/>
  <c r="CHA5" i="1"/>
  <c r="CJW5" i="1"/>
  <c r="CMU5" i="1"/>
  <c r="COZ5" i="1"/>
  <c r="CRG5" i="1"/>
  <c r="CUE5" i="1"/>
  <c r="CWZ5" i="1"/>
  <c r="CZD5" i="1"/>
  <c r="DCC5" i="1"/>
  <c r="DEJ5" i="1"/>
  <c r="DHG5" i="1"/>
  <c r="DKC5" i="1"/>
  <c r="DMG5" i="1"/>
  <c r="DOQ5" i="1"/>
  <c r="DRM5" i="1"/>
  <c r="DUJ5" i="1"/>
  <c r="DWN5" i="1"/>
  <c r="DZK5" i="1"/>
  <c r="EBT5" i="1"/>
  <c r="EEN5" i="1"/>
  <c r="EHM5" i="1"/>
  <c r="EJQ5" i="1"/>
  <c r="ELX5" i="1"/>
  <c r="EOW5" i="1"/>
  <c r="ERQ5" i="1"/>
  <c r="ETV5" i="1"/>
  <c r="EWA5" i="1"/>
  <c r="EXS5" i="1"/>
  <c r="EZV5" i="1"/>
  <c r="FCA5" i="1"/>
  <c r="FDR5" i="1"/>
  <c r="FFJ5" i="1"/>
  <c r="FHO5" i="1"/>
  <c r="FJE5" i="1"/>
  <c r="FKH5" i="1"/>
  <c r="FLY5" i="1"/>
  <c r="FNN5" i="1"/>
  <c r="FOS5" i="1"/>
  <c r="FQI5" i="1"/>
  <c r="FRW5" i="1"/>
  <c r="FTB5" i="1"/>
  <c r="FUS5" i="1"/>
  <c r="FWH5" i="1"/>
  <c r="FXK5" i="1"/>
  <c r="FZB5" i="1"/>
  <c r="GAQ5" i="1"/>
  <c r="GBV5" i="1"/>
  <c r="GDM5" i="1"/>
  <c r="GFA5" i="1"/>
  <c r="GGE5" i="1"/>
  <c r="GHV5" i="1"/>
  <c r="GJK5" i="1"/>
  <c r="GKO5" i="1"/>
  <c r="GME5" i="1"/>
  <c r="GNU5" i="1"/>
  <c r="GOY5" i="1"/>
  <c r="GQP5" i="1"/>
  <c r="GSD5" i="1"/>
  <c r="GTI5" i="1"/>
  <c r="GUY5" i="1"/>
  <c r="GWO5" i="1"/>
  <c r="GXR5" i="1"/>
  <c r="GZI5" i="1"/>
  <c r="HAX5" i="1"/>
  <c r="HCC5" i="1"/>
  <c r="HDS5" i="1"/>
  <c r="HFG5" i="1"/>
  <c r="HGL5" i="1"/>
  <c r="HIC5" i="1"/>
  <c r="HJR5" i="1"/>
  <c r="HKU5" i="1"/>
  <c r="HML5" i="1"/>
  <c r="HOA5" i="1"/>
  <c r="HPF5" i="1"/>
  <c r="HQW5" i="1"/>
  <c r="HSK5" i="1"/>
  <c r="HTO5" i="1"/>
  <c r="HVF5" i="1"/>
  <c r="HWU5" i="1"/>
  <c r="HXY5" i="1"/>
  <c r="HZO5" i="1"/>
  <c r="IBE5" i="1"/>
  <c r="ICI5" i="1"/>
  <c r="IDZ5" i="1"/>
  <c r="IFN5" i="1"/>
  <c r="IGS5" i="1"/>
  <c r="III5" i="1"/>
  <c r="IJY5" i="1"/>
  <c r="ILB5" i="1"/>
  <c r="IMS5" i="1"/>
  <c r="IOH5" i="1"/>
  <c r="IPM5" i="1"/>
  <c r="IRC5" i="1"/>
  <c r="ISQ5" i="1"/>
  <c r="ITV5" i="1"/>
  <c r="IVM5" i="1"/>
  <c r="IXB5" i="1"/>
  <c r="IYE5" i="1"/>
  <c r="IZV5" i="1"/>
  <c r="JBK5" i="1"/>
  <c r="JCP5" i="1"/>
  <c r="JEG5" i="1"/>
  <c r="JFU5" i="1"/>
  <c r="JGY5" i="1"/>
  <c r="JIP5" i="1"/>
  <c r="JKE5" i="1"/>
  <c r="JLI5" i="1"/>
  <c r="JMY5" i="1"/>
  <c r="JOO5" i="1"/>
  <c r="JPS5" i="1"/>
  <c r="JRJ5" i="1"/>
  <c r="JSX5" i="1"/>
  <c r="JUC5" i="1"/>
  <c r="JVD5" i="1"/>
  <c r="JVZ5" i="1"/>
  <c r="JWU5" i="1"/>
  <c r="JXP5" i="1"/>
  <c r="JYL5" i="1"/>
  <c r="RQ5" i="1"/>
  <c r="ANJ5" i="1"/>
  <c r="BAZ5" i="1"/>
  <c r="BKA5" i="1"/>
  <c r="BRR5" i="1"/>
  <c r="BXO5" i="1"/>
  <c r="CFF5" i="1"/>
  <c r="CKO5" i="1"/>
  <c r="CPS5" i="1"/>
  <c r="CUU5" i="1"/>
  <c r="CZY5" i="1"/>
  <c r="DFA5" i="1"/>
  <c r="DKF5" i="1"/>
  <c r="DPY5" i="1"/>
  <c r="DUK5" i="1"/>
  <c r="EAE5" i="1"/>
  <c r="EFH5" i="1"/>
  <c r="EKJ5" i="1"/>
  <c r="EPM5" i="1"/>
  <c r="EUL5" i="1"/>
  <c r="EYE5" i="1"/>
  <c r="FCC5" i="1"/>
  <c r="FGK5" i="1"/>
  <c r="FJF5" i="1"/>
  <c r="FML5" i="1"/>
  <c r="FPF5" i="1"/>
  <c r="FRZ5" i="1"/>
  <c r="FVE5" i="1"/>
  <c r="FXZ5" i="1"/>
  <c r="GAS5" i="1"/>
  <c r="GDY5" i="1"/>
  <c r="GGT5" i="1"/>
  <c r="GJM5" i="1"/>
  <c r="GMS5" i="1"/>
  <c r="GPM5" i="1"/>
  <c r="GSG5" i="1"/>
  <c r="GVK5" i="1"/>
  <c r="GYG5" i="1"/>
  <c r="HAY5" i="1"/>
  <c r="RX5" i="1"/>
  <c r="AOV5" i="1"/>
  <c r="BCL5" i="1"/>
  <c r="BKV5" i="1"/>
  <c r="BRS5" i="1"/>
  <c r="BZK5" i="1"/>
  <c r="CFK5" i="1"/>
  <c r="CLI5" i="1"/>
  <c r="CQK5" i="1"/>
  <c r="CVO5" i="1"/>
  <c r="DAR5" i="1"/>
  <c r="DFW5" i="1"/>
  <c r="DKV5" i="1"/>
  <c r="DQB5" i="1"/>
  <c r="DVU5" i="1"/>
  <c r="EAF5" i="1"/>
  <c r="EFY5" i="1"/>
  <c r="ELC5" i="1"/>
  <c r="EQF5" i="1"/>
  <c r="EUX5" i="1"/>
  <c r="EYU5" i="1"/>
  <c r="FCP5" i="1"/>
  <c r="FGM5" i="1"/>
  <c r="FJU5" i="1"/>
  <c r="FMM5" i="1"/>
  <c r="FPS5" i="1"/>
  <c r="FSM5" i="1"/>
  <c r="FVG5" i="1"/>
  <c r="FYL5" i="1"/>
  <c r="GBG5" i="1"/>
  <c r="GDZ5" i="1"/>
  <c r="GHF5" i="1"/>
  <c r="GKA5" i="1"/>
  <c r="GMT5" i="1"/>
  <c r="GPZ5" i="1"/>
  <c r="GST5" i="1"/>
  <c r="GVN5" i="1"/>
  <c r="GYS5" i="1"/>
  <c r="HBN5" i="1"/>
  <c r="HEG5" i="1"/>
  <c r="HHM5" i="1"/>
  <c r="HKH5" i="1"/>
  <c r="HNA5" i="1"/>
  <c r="HQG5" i="1"/>
  <c r="HTA5" i="1"/>
  <c r="HVU5" i="1"/>
  <c r="HYY5" i="1"/>
  <c r="IBU5" i="1"/>
  <c r="IEM5" i="1"/>
  <c r="IHS5" i="1"/>
  <c r="IKO5" i="1"/>
  <c r="ING5" i="1"/>
  <c r="IQM5" i="1"/>
  <c r="ITG5" i="1"/>
  <c r="IWA5" i="1"/>
  <c r="IZF5" i="1"/>
  <c r="JCA5" i="1"/>
  <c r="JET5" i="1"/>
  <c r="JHZ5" i="1"/>
  <c r="JKU5" i="1"/>
  <c r="JNN5" i="1"/>
  <c r="JQT5" i="1"/>
  <c r="JTN5" i="1"/>
  <c r="JVO5" i="1"/>
  <c r="JXF5" i="1"/>
  <c r="JYV5" i="1"/>
  <c r="KAB5" i="1"/>
  <c r="KBG5" i="1"/>
  <c r="KCD5" i="1"/>
  <c r="KDJ5" i="1"/>
  <c r="KEN5" i="1"/>
  <c r="KFK5" i="1"/>
  <c r="KGQ5" i="1"/>
  <c r="KHV5" i="1"/>
  <c r="KIR5" i="1"/>
  <c r="KJX5" i="1"/>
  <c r="KLC5" i="1"/>
  <c r="KLZ5" i="1"/>
  <c r="KNF5" i="1"/>
  <c r="KOJ5" i="1"/>
  <c r="KPG5" i="1"/>
  <c r="KQM5" i="1"/>
  <c r="KRR5" i="1"/>
  <c r="KSN5" i="1"/>
  <c r="KTT5" i="1"/>
  <c r="KUY5" i="1"/>
  <c r="KVV5" i="1"/>
  <c r="KXB5" i="1"/>
  <c r="KYF5" i="1"/>
  <c r="KZC5" i="1"/>
  <c r="LAI5" i="1"/>
  <c r="LBN5" i="1"/>
  <c r="LCJ5" i="1"/>
  <c r="LDP5" i="1"/>
  <c r="LEU5" i="1"/>
  <c r="LFR5" i="1"/>
  <c r="LGX5" i="1"/>
  <c r="LIB5" i="1"/>
  <c r="LIY5" i="1"/>
  <c r="LKE5" i="1"/>
  <c r="LLJ5" i="1"/>
  <c r="LMF5" i="1"/>
  <c r="LNL5" i="1"/>
  <c r="LOQ5" i="1"/>
  <c r="LPN5" i="1"/>
  <c r="LQT5" i="1"/>
  <c r="LRX5" i="1"/>
  <c r="LSU5" i="1"/>
  <c r="LUA5" i="1"/>
  <c r="LVF5" i="1"/>
  <c r="LWB5" i="1"/>
  <c r="LXH5" i="1"/>
  <c r="LYM5" i="1"/>
  <c r="LZJ5" i="1"/>
  <c r="MAP5" i="1"/>
  <c r="MBT5" i="1"/>
  <c r="MCQ5" i="1"/>
  <c r="MDW5" i="1"/>
  <c r="MFB5" i="1"/>
  <c r="MFX5" i="1"/>
  <c r="MHD5" i="1"/>
  <c r="MII5" i="1"/>
  <c r="MJF5" i="1"/>
  <c r="MKL5" i="1"/>
  <c r="MLP5" i="1"/>
  <c r="MMM5" i="1"/>
  <c r="MNS5" i="1"/>
  <c r="MOX5" i="1"/>
  <c r="MPT5" i="1"/>
  <c r="MQZ5" i="1"/>
  <c r="MSE5" i="1"/>
  <c r="MTB5" i="1"/>
  <c r="MUH5" i="1"/>
  <c r="MVL5" i="1"/>
  <c r="MWI5" i="1"/>
  <c r="MXO5" i="1"/>
  <c r="MYT5" i="1"/>
  <c r="MZP5" i="1"/>
  <c r="NAV5" i="1"/>
  <c r="NCA5" i="1"/>
  <c r="NCX5" i="1"/>
  <c r="NED5" i="1"/>
  <c r="NFH5" i="1"/>
  <c r="NGE5" i="1"/>
  <c r="NHK5" i="1"/>
  <c r="NIP5" i="1"/>
  <c r="NJL5" i="1"/>
  <c r="NKR5" i="1"/>
  <c r="NLW5" i="1"/>
  <c r="NMT5" i="1"/>
  <c r="NNZ5" i="1"/>
  <c r="NPD5" i="1"/>
  <c r="NQA5" i="1"/>
  <c r="NRG5" i="1"/>
  <c r="NSL5" i="1"/>
  <c r="NTH5" i="1"/>
  <c r="NUN5" i="1"/>
  <c r="NVS5" i="1"/>
  <c r="NWP5" i="1"/>
  <c r="NXV5" i="1"/>
  <c r="NYZ5" i="1"/>
  <c r="NZW5" i="1"/>
  <c r="OBC5" i="1"/>
  <c r="OCH5" i="1"/>
  <c r="ODD5" i="1"/>
  <c r="OEJ5" i="1"/>
  <c r="OFO5" i="1"/>
  <c r="OGL5" i="1"/>
  <c r="OHR5" i="1"/>
  <c r="OIV5" i="1"/>
  <c r="AEP5" i="1"/>
  <c r="BGF5" i="1"/>
  <c r="BUN5" i="1"/>
  <c r="CHQ5" i="1"/>
  <c r="CSO5" i="1"/>
  <c r="DCV5" i="1"/>
  <c r="DNA5" i="1"/>
  <c r="DXI5" i="1"/>
  <c r="EHO5" i="1"/>
  <c r="ERT5" i="1"/>
  <c r="FAK5" i="1"/>
  <c r="FIA5" i="1"/>
  <c r="FNO5" i="1"/>
  <c r="FTQ5" i="1"/>
  <c r="FZO5" i="1"/>
  <c r="GFC5" i="1"/>
  <c r="GLC5" i="1"/>
  <c r="GRB5" i="1"/>
  <c r="GWP5" i="1"/>
  <c r="HCP5" i="1"/>
  <c r="HFW5" i="1"/>
  <c r="HJS5" i="1"/>
  <c r="HOC5" i="1"/>
  <c r="HRJ5" i="1"/>
  <c r="HVR5" i="1"/>
  <c r="IAC5" i="1"/>
  <c r="IDJ5" i="1"/>
  <c r="IHG5" i="1"/>
  <c r="ILQ5" i="1"/>
  <c r="IOX5" i="1"/>
  <c r="IST5" i="1"/>
  <c r="IXC5" i="1"/>
  <c r="JAK5" i="1"/>
  <c r="JES5" i="1"/>
  <c r="JJB5" i="1"/>
  <c r="JMI5" i="1"/>
  <c r="JQG5" i="1"/>
  <c r="JUO5" i="1"/>
  <c r="JWJ5" i="1"/>
  <c r="JYU5" i="1"/>
  <c r="KAL5" i="1"/>
  <c r="KBS5" i="1"/>
  <c r="KCY5" i="1"/>
  <c r="KEP5" i="1"/>
  <c r="KGE5" i="1"/>
  <c r="KHL5" i="1"/>
  <c r="KJC5" i="1"/>
  <c r="KKI5" i="1"/>
  <c r="KLX5" i="1"/>
  <c r="KNO5" i="1"/>
  <c r="KOV5" i="1"/>
  <c r="KQB5" i="1"/>
  <c r="KRS5" i="1"/>
  <c r="KTH5" i="1"/>
  <c r="KUP5" i="1"/>
  <c r="KWF5" i="1"/>
  <c r="KXL5" i="1"/>
  <c r="KZB5" i="1"/>
  <c r="LAR5" i="1"/>
  <c r="LBZ5" i="1"/>
  <c r="LDF5" i="1"/>
  <c r="LEV5" i="1"/>
  <c r="LGL5" i="1"/>
  <c r="LHS5" i="1"/>
  <c r="LJJ5" i="1"/>
  <c r="LKP5" i="1"/>
  <c r="LME5" i="1"/>
  <c r="LNV5" i="1"/>
  <c r="LPC5" i="1"/>
  <c r="LQI5" i="1"/>
  <c r="LRZ5" i="1"/>
  <c r="LTO5" i="1"/>
  <c r="LUV5" i="1"/>
  <c r="LWM5" i="1"/>
  <c r="LXS5" i="1"/>
  <c r="LZH5" i="1"/>
  <c r="MAY5" i="1"/>
  <c r="MCF5" i="1"/>
  <c r="MDL5" i="1"/>
  <c r="MFC5" i="1"/>
  <c r="MGR5" i="1"/>
  <c r="MHZ5" i="1"/>
  <c r="MJP5" i="1"/>
  <c r="MKV5" i="1"/>
  <c r="MML5" i="1"/>
  <c r="MOB5" i="1"/>
  <c r="MPJ5" i="1"/>
  <c r="MQP5" i="1"/>
  <c r="MSF5" i="1"/>
  <c r="MTV5" i="1"/>
  <c r="MVC5" i="1"/>
  <c r="MWT5" i="1"/>
  <c r="MXZ5" i="1"/>
  <c r="MZO5" i="1"/>
  <c r="NBF5" i="1"/>
  <c r="NCM5" i="1"/>
  <c r="NDS5" i="1"/>
  <c r="NFJ5" i="1"/>
  <c r="NGY5" i="1"/>
  <c r="NIF5" i="1"/>
  <c r="NJW5" i="1"/>
  <c r="NLC5" i="1"/>
  <c r="NMR5" i="1"/>
  <c r="NOI5" i="1"/>
  <c r="NPP5" i="1"/>
  <c r="NQV5" i="1"/>
  <c r="NSM5" i="1"/>
  <c r="NUB5" i="1"/>
  <c r="NVJ5" i="1"/>
  <c r="NWZ5" i="1"/>
  <c r="NYF5" i="1"/>
  <c r="NZV5" i="1"/>
  <c r="OBL5" i="1"/>
  <c r="OCT5" i="1"/>
  <c r="ODZ5" i="1"/>
  <c r="OFP5" i="1"/>
  <c r="OHF5" i="1"/>
  <c r="OIM5" i="1"/>
  <c r="OJS5" i="1"/>
  <c r="OKY5" i="1"/>
  <c r="OMD5" i="1"/>
  <c r="OMZ5" i="1"/>
  <c r="OOF5" i="1"/>
  <c r="OPK5" i="1"/>
  <c r="OQH5" i="1"/>
  <c r="ORN5" i="1"/>
  <c r="OSR5" i="1"/>
  <c r="OTO5" i="1"/>
  <c r="OUU5" i="1"/>
  <c r="OVZ5" i="1"/>
  <c r="OWV5" i="1"/>
  <c r="OYB5" i="1"/>
  <c r="OZG5" i="1"/>
  <c r="PAD5" i="1"/>
  <c r="PBJ5" i="1"/>
  <c r="PCN5" i="1"/>
  <c r="AGB5" i="1"/>
  <c r="BHK5" i="1"/>
  <c r="BVO5" i="1"/>
  <c r="CIM5" i="1"/>
  <c r="CSS5" i="1"/>
  <c r="DCY5" i="1"/>
  <c r="DNU5" i="1"/>
  <c r="DXY5" i="1"/>
  <c r="EIE5" i="1"/>
  <c r="ETC5" i="1"/>
  <c r="FAY5" i="1"/>
  <c r="FID5" i="1"/>
  <c r="FOD5" i="1"/>
  <c r="FUC5" i="1"/>
  <c r="FZQ5" i="1"/>
  <c r="GFQ5" i="1"/>
  <c r="GLO5" i="1"/>
  <c r="GRC5" i="1"/>
  <c r="GXE5" i="1"/>
  <c r="HDC5" i="1"/>
  <c r="HHA5" i="1"/>
  <c r="HLJ5" i="1"/>
  <c r="HOQ5" i="1"/>
  <c r="HSM5" i="1"/>
  <c r="HWW5" i="1"/>
  <c r="IAD5" i="1"/>
  <c r="IEL5" i="1"/>
  <c r="IIU5" i="1"/>
  <c r="IMC5" i="1"/>
  <c r="IPZ5" i="1"/>
  <c r="IUK5" i="1"/>
  <c r="IXR5" i="1"/>
  <c r="JBM5" i="1"/>
  <c r="JFW5" i="1"/>
  <c r="JJE5" i="1"/>
  <c r="JNM5" i="1"/>
  <c r="JRV5" i="1"/>
  <c r="JUQ5" i="1"/>
  <c r="JXD5" i="1"/>
  <c r="JZG5" i="1"/>
  <c r="KAM5" i="1"/>
  <c r="KCB5" i="1"/>
  <c r="KDS5" i="1"/>
  <c r="KEZ5" i="1"/>
  <c r="KGF5" i="1"/>
  <c r="KHW5" i="1"/>
  <c r="KJL5" i="1"/>
  <c r="KKT5" i="1"/>
  <c r="KMJ5" i="1"/>
  <c r="KNP5" i="1"/>
  <c r="KPF5" i="1"/>
  <c r="KQV5" i="1"/>
  <c r="KSD5" i="1"/>
  <c r="KTJ5" i="1"/>
  <c r="KUZ5" i="1"/>
  <c r="KWP5" i="1"/>
  <c r="KXW5" i="1"/>
  <c r="KZN5" i="1"/>
  <c r="LAT5" i="1"/>
  <c r="LCI5" i="1"/>
  <c r="LDZ5" i="1"/>
  <c r="LFG5" i="1"/>
  <c r="LGM5" i="1"/>
  <c r="LID5" i="1"/>
  <c r="LJS5" i="1"/>
  <c r="LKZ5" i="1"/>
  <c r="LMQ5" i="1"/>
  <c r="LNW5" i="1"/>
  <c r="LPL5" i="1"/>
  <c r="LRC5" i="1"/>
  <c r="LSJ5" i="1"/>
  <c r="LTP5" i="1"/>
  <c r="LVG5" i="1"/>
  <c r="LWV5" i="1"/>
  <c r="LYD5" i="1"/>
  <c r="LZT5" i="1"/>
  <c r="MAZ5" i="1"/>
  <c r="MCP5" i="1"/>
  <c r="MEF5" i="1"/>
  <c r="MFN5" i="1"/>
  <c r="MGT5" i="1"/>
  <c r="MIJ5" i="1"/>
  <c r="MJZ5" i="1"/>
  <c r="MLG5" i="1"/>
  <c r="MMX5" i="1"/>
  <c r="MOD5" i="1"/>
  <c r="MPS5" i="1"/>
  <c r="MRJ5" i="1"/>
  <c r="MSQ5" i="1"/>
  <c r="MTW5" i="1"/>
  <c r="MVN5" i="1"/>
  <c r="MXC5" i="1"/>
  <c r="MYJ5" i="1"/>
  <c r="NAA5" i="1"/>
  <c r="NBG5" i="1"/>
  <c r="NCV5" i="1"/>
  <c r="NEM5" i="1"/>
  <c r="NFT5" i="1"/>
  <c r="NGZ5" i="1"/>
  <c r="NIQ5" i="1"/>
  <c r="NKF5" i="1"/>
  <c r="NLN5" i="1"/>
  <c r="NND5" i="1"/>
  <c r="NOJ5" i="1"/>
  <c r="NPZ5" i="1"/>
  <c r="NRP5" i="1"/>
  <c r="NSX5" i="1"/>
  <c r="NUD5" i="1"/>
  <c r="NVT5" i="1"/>
  <c r="NXJ5" i="1"/>
  <c r="NYQ5" i="1"/>
  <c r="OAH5" i="1"/>
  <c r="OBN5" i="1"/>
  <c r="ODC5" i="1"/>
  <c r="OET5" i="1"/>
  <c r="OGA5" i="1"/>
  <c r="OHG5" i="1"/>
  <c r="OIX5" i="1"/>
  <c r="OKD5" i="1"/>
  <c r="OLH5" i="1"/>
  <c r="OME5" i="1"/>
  <c r="ONK5" i="1"/>
  <c r="OOP5" i="1"/>
  <c r="OPL5" i="1"/>
  <c r="OQR5" i="1"/>
  <c r="ORW5" i="1"/>
  <c r="OST5" i="1"/>
  <c r="OTZ5" i="1"/>
  <c r="OVD5" i="1"/>
  <c r="OWA5" i="1"/>
  <c r="OXG5" i="1"/>
  <c r="OYL5" i="1"/>
  <c r="OZH5" i="1"/>
  <c r="PAN5" i="1"/>
  <c r="PBS5" i="1"/>
  <c r="PCP5" i="1"/>
  <c r="PDV5" i="1"/>
  <c r="PEZ5" i="1"/>
  <c r="PFW5" i="1"/>
  <c r="PHC5" i="1"/>
  <c r="PIH5" i="1"/>
  <c r="PJD5" i="1"/>
  <c r="PKJ5" i="1"/>
  <c r="PLO5" i="1"/>
  <c r="PML5" i="1"/>
  <c r="PNR5" i="1"/>
  <c r="POV5" i="1"/>
  <c r="PPS5" i="1"/>
  <c r="PQY5" i="1"/>
  <c r="PSD5" i="1"/>
  <c r="PSZ5" i="1"/>
  <c r="PUF5" i="1"/>
  <c r="PVK5" i="1"/>
  <c r="PWH5" i="1"/>
  <c r="PXN5" i="1"/>
  <c r="PYR5" i="1"/>
  <c r="PZO5" i="1"/>
  <c r="QAU5" i="1"/>
  <c r="QBZ5" i="1"/>
  <c r="QCV5" i="1"/>
  <c r="QEB5" i="1"/>
  <c r="QFG5" i="1"/>
  <c r="QGD5" i="1"/>
  <c r="QHJ5" i="1"/>
  <c r="QIN5" i="1"/>
  <c r="QJK5" i="1"/>
  <c r="QKQ5" i="1"/>
  <c r="QLV5" i="1"/>
  <c r="QMR5" i="1"/>
  <c r="QNX5" i="1"/>
  <c r="QPC5" i="1"/>
  <c r="QPX5" i="1"/>
  <c r="QQT5" i="1"/>
  <c r="QRO5" i="1"/>
  <c r="QSJ5" i="1"/>
  <c r="QTF5" i="1"/>
  <c r="QUA5" i="1"/>
  <c r="QUV5" i="1"/>
  <c r="QVR5" i="1"/>
  <c r="QWM5" i="1"/>
  <c r="QXH5" i="1"/>
  <c r="QYD5" i="1"/>
  <c r="QYY5" i="1"/>
  <c r="QZT5" i="1"/>
  <c r="RAP5" i="1"/>
  <c r="RBK5" i="1"/>
  <c r="RCF5" i="1"/>
  <c r="RDB5" i="1"/>
  <c r="RDW5" i="1"/>
  <c r="RER5" i="1"/>
  <c r="RFN5" i="1"/>
  <c r="RGI5" i="1"/>
  <c r="RHD5" i="1"/>
  <c r="RHZ5" i="1"/>
  <c r="RIU5" i="1"/>
  <c r="RJP5" i="1"/>
  <c r="RKL5" i="1"/>
  <c r="RLG5" i="1"/>
  <c r="RMB5" i="1"/>
  <c r="RMX5" i="1"/>
  <c r="RNS5" i="1"/>
  <c r="RON5" i="1"/>
  <c r="RPJ5" i="1"/>
  <c r="RQE5" i="1"/>
  <c r="RQZ5" i="1"/>
  <c r="RRV5" i="1"/>
  <c r="RSQ5" i="1"/>
  <c r="RTL5" i="1"/>
  <c r="RUH5" i="1"/>
  <c r="RVC5" i="1"/>
  <c r="RVX5" i="1"/>
  <c r="RWT5" i="1"/>
  <c r="RXO5" i="1"/>
  <c r="RYJ5" i="1"/>
  <c r="RZF5" i="1"/>
  <c r="SAA5" i="1"/>
  <c r="SAV5" i="1"/>
  <c r="SBR5" i="1"/>
  <c r="SCM5" i="1"/>
  <c r="SDH5" i="1"/>
  <c r="SED5" i="1"/>
  <c r="SEY5" i="1"/>
  <c r="SFT5" i="1"/>
  <c r="SGP5" i="1"/>
  <c r="SHK5" i="1"/>
  <c r="SIF5" i="1"/>
  <c r="SJB5" i="1"/>
  <c r="SJW5" i="1"/>
  <c r="SKR5" i="1"/>
  <c r="SLN5" i="1"/>
  <c r="SMI5" i="1"/>
  <c r="SND5" i="1"/>
  <c r="SNZ5" i="1"/>
  <c r="SOU5" i="1"/>
  <c r="SPP5" i="1"/>
  <c r="SQL5" i="1"/>
  <c r="SRG5" i="1"/>
  <c r="SSB5" i="1"/>
  <c r="SSX5" i="1"/>
  <c r="STS5" i="1"/>
  <c r="SUN5" i="1"/>
  <c r="SVJ5" i="1"/>
  <c r="SWE5" i="1"/>
  <c r="SWZ5" i="1"/>
  <c r="SXV5" i="1"/>
  <c r="SYQ5" i="1"/>
  <c r="SZL5" i="1"/>
  <c r="TAH5" i="1"/>
  <c r="TBC5" i="1"/>
  <c r="TBX5" i="1"/>
  <c r="TCT5" i="1"/>
  <c r="TDO5" i="1"/>
  <c r="TEJ5" i="1"/>
  <c r="TFF5" i="1"/>
  <c r="TGA5" i="1"/>
  <c r="TGV5" i="1"/>
  <c r="THR5" i="1"/>
  <c r="TIM5" i="1"/>
  <c r="TJH5" i="1"/>
  <c r="TKD5" i="1"/>
  <c r="TKY5" i="1"/>
  <c r="TLT5" i="1"/>
  <c r="TMP5" i="1"/>
  <c r="TNK5" i="1"/>
  <c r="TOF5" i="1"/>
  <c r="TPB5" i="1"/>
  <c r="TPW5" i="1"/>
  <c r="TQR5" i="1"/>
  <c r="TRN5" i="1"/>
  <c r="TSI5" i="1"/>
  <c r="TTD5" i="1"/>
  <c r="TTZ5" i="1"/>
  <c r="TUU5" i="1"/>
  <c r="TVP5" i="1"/>
  <c r="TWL5" i="1"/>
  <c r="TXG5" i="1"/>
  <c r="TXY5" i="1"/>
  <c r="TYO5" i="1"/>
  <c r="TZE5" i="1"/>
  <c r="TZU5" i="1"/>
  <c r="UAK5" i="1"/>
  <c r="UBA5" i="1"/>
  <c r="UBQ5" i="1"/>
  <c r="UCG5" i="1"/>
  <c r="UCW5" i="1"/>
  <c r="UDM5" i="1"/>
  <c r="UEC5" i="1"/>
  <c r="UES5" i="1"/>
  <c r="UFI5" i="1"/>
  <c r="UFY5" i="1"/>
  <c r="UGO5" i="1"/>
  <c r="UHE5" i="1"/>
  <c r="UHU5" i="1"/>
  <c r="UIK5" i="1"/>
  <c r="UJA5" i="1"/>
  <c r="UJQ5" i="1"/>
  <c r="UKG5" i="1"/>
  <c r="UKW5" i="1"/>
  <c r="ULM5" i="1"/>
  <c r="UMC5" i="1"/>
  <c r="UMS5" i="1"/>
  <c r="UNI5" i="1"/>
  <c r="UNY5" i="1"/>
  <c r="UOO5" i="1"/>
  <c r="UPE5" i="1"/>
  <c r="UPU5" i="1"/>
  <c r="UQK5" i="1"/>
  <c r="URA5" i="1"/>
  <c r="URQ5" i="1"/>
  <c r="USG5" i="1"/>
  <c r="USW5" i="1"/>
  <c r="UTM5" i="1"/>
  <c r="UUC5" i="1"/>
  <c r="UUS5" i="1"/>
  <c r="UVI5" i="1"/>
  <c r="UVY5" i="1"/>
  <c r="UWO5" i="1"/>
  <c r="UXE5" i="1"/>
  <c r="UXU5" i="1"/>
  <c r="UYK5" i="1"/>
  <c r="UZA5" i="1"/>
  <c r="UZQ5" i="1"/>
  <c r="VAG5" i="1"/>
  <c r="VAW5" i="1"/>
  <c r="VBM5" i="1"/>
  <c r="VCC5" i="1"/>
  <c r="VCS5" i="1"/>
  <c r="VDI5" i="1"/>
  <c r="VDY5" i="1"/>
  <c r="VEO5" i="1"/>
  <c r="VFE5" i="1"/>
  <c r="VFU5" i="1"/>
  <c r="VGK5" i="1"/>
  <c r="VHA5" i="1"/>
  <c r="VHQ5" i="1"/>
  <c r="VIG5" i="1"/>
  <c r="VIW5" i="1"/>
  <c r="VJM5" i="1"/>
  <c r="VKC5" i="1"/>
  <c r="VKS5" i="1"/>
  <c r="VLI5" i="1"/>
  <c r="AXD5" i="1"/>
  <c r="CBN5" i="1"/>
  <c r="CXC5" i="1"/>
  <c r="DSE5" i="1"/>
  <c r="ENH5" i="1"/>
  <c r="FEG5" i="1"/>
  <c r="FQU5" i="1"/>
  <c r="GCI5" i="1"/>
  <c r="GNV5" i="1"/>
  <c r="GZV5" i="1"/>
  <c r="HIO5" i="1"/>
  <c r="HPS5" i="1"/>
  <c r="HXK5" i="1"/>
  <c r="IFQ5" i="1"/>
  <c r="INF5" i="1"/>
  <c r="IUW5" i="1"/>
  <c r="JDC5" i="1"/>
  <c r="JKG5" i="1"/>
  <c r="JRW5" i="1"/>
  <c r="JXZ5" i="1"/>
  <c r="KAX5" i="1"/>
  <c r="KDT5" i="1"/>
  <c r="KGZ5" i="1"/>
  <c r="KJN5" i="1"/>
  <c r="KMT5" i="1"/>
  <c r="KPR5" i="1"/>
  <c r="KSM5" i="1"/>
  <c r="KVK5" i="1"/>
  <c r="KYH5" i="1"/>
  <c r="LBD5" i="1"/>
  <c r="LEA5" i="1"/>
  <c r="LHG5" i="1"/>
  <c r="LJT5" i="1"/>
  <c r="LMZ5" i="1"/>
  <c r="LPX5" i="1"/>
  <c r="LST5" i="1"/>
  <c r="LVR5" i="1"/>
  <c r="LYN5" i="1"/>
  <c r="MBK5" i="1"/>
  <c r="MEH5" i="1"/>
  <c r="MHN5" i="1"/>
  <c r="MKA5" i="1"/>
  <c r="MNG5" i="1"/>
  <c r="MQE5" i="1"/>
  <c r="MSZ5" i="1"/>
  <c r="MVX5" i="1"/>
  <c r="MYU5" i="1"/>
  <c r="NBR5" i="1"/>
  <c r="NEN5" i="1"/>
  <c r="NHT5" i="1"/>
  <c r="NKH5" i="1"/>
  <c r="NNN5" i="1"/>
  <c r="NQL5" i="1"/>
  <c r="NTG5" i="1"/>
  <c r="NWE5" i="1"/>
  <c r="NZB5" i="1"/>
  <c r="OBX5" i="1"/>
  <c r="OEU5" i="1"/>
  <c r="OIA5" i="1"/>
  <c r="OKM5" i="1"/>
  <c r="OMP5" i="1"/>
  <c r="OOQ5" i="1"/>
  <c r="ORB5" i="1"/>
  <c r="OTD5" i="1"/>
  <c r="OVF5" i="1"/>
  <c r="OXP5" i="1"/>
  <c r="OZS5" i="1"/>
  <c r="PBT5" i="1"/>
  <c r="PDK5" i="1"/>
  <c r="PFB5" i="1"/>
  <c r="PGQ5" i="1"/>
  <c r="PHX5" i="1"/>
  <c r="PJO5" i="1"/>
  <c r="PKU5" i="1"/>
  <c r="PMJ5" i="1"/>
  <c r="POA5" i="1"/>
  <c r="PPH5" i="1"/>
  <c r="PQN5" i="1"/>
  <c r="PSE5" i="1"/>
  <c r="PTT5" i="1"/>
  <c r="PVB5" i="1"/>
  <c r="PWR5" i="1"/>
  <c r="PXX5" i="1"/>
  <c r="PZN5" i="1"/>
  <c r="QBD5" i="1"/>
  <c r="QCL5" i="1"/>
  <c r="QDR5" i="1"/>
  <c r="QFH5" i="1"/>
  <c r="QGX5" i="1"/>
  <c r="QIE5" i="1"/>
  <c r="QJV5" i="1"/>
  <c r="QLB5" i="1"/>
  <c r="QMQ5" i="1"/>
  <c r="QOH5" i="1"/>
  <c r="QPN5" i="1"/>
  <c r="QQJ5" i="1"/>
  <c r="QRP5" i="1"/>
  <c r="QSU5" i="1"/>
  <c r="QTR5" i="1"/>
  <c r="QUX5" i="1"/>
  <c r="QWB5" i="1"/>
  <c r="QWY5" i="1"/>
  <c r="QYE5" i="1"/>
  <c r="QZJ5" i="1"/>
  <c r="RAF5" i="1"/>
  <c r="RBL5" i="1"/>
  <c r="RCQ5" i="1"/>
  <c r="RDN5" i="1"/>
  <c r="RET5" i="1"/>
  <c r="RFX5" i="1"/>
  <c r="RGU5" i="1"/>
  <c r="RIA5" i="1"/>
  <c r="RJF5" i="1"/>
  <c r="RKB5" i="1"/>
  <c r="RLH5" i="1"/>
  <c r="RMM5" i="1"/>
  <c r="RNJ5" i="1"/>
  <c r="ROP5" i="1"/>
  <c r="RPT5" i="1"/>
  <c r="RQQ5" i="1"/>
  <c r="RRW5" i="1"/>
  <c r="RTB5" i="1"/>
  <c r="RTX5" i="1"/>
  <c r="RVD5" i="1"/>
  <c r="RWI5" i="1"/>
  <c r="RXF5" i="1"/>
  <c r="RYL5" i="1"/>
  <c r="RZP5" i="1"/>
  <c r="SAM5" i="1"/>
  <c r="SBS5" i="1"/>
  <c r="SCX5" i="1"/>
  <c r="SDT5" i="1"/>
  <c r="SEZ5" i="1"/>
  <c r="SGE5" i="1"/>
  <c r="SHB5" i="1"/>
  <c r="SIH5" i="1"/>
  <c r="SJL5" i="1"/>
  <c r="SKI5" i="1"/>
  <c r="SLO5" i="1"/>
  <c r="SMT5" i="1"/>
  <c r="SNP5" i="1"/>
  <c r="SOV5" i="1"/>
  <c r="SQA5" i="1"/>
  <c r="SQX5" i="1"/>
  <c r="SSD5" i="1"/>
  <c r="STH5" i="1"/>
  <c r="SUE5" i="1"/>
  <c r="SVK5" i="1"/>
  <c r="SWP5" i="1"/>
  <c r="SXL5" i="1"/>
  <c r="SYR5" i="1"/>
  <c r="SZW5" i="1"/>
  <c r="TAT5" i="1"/>
  <c r="TBZ5" i="1"/>
  <c r="TDD5" i="1"/>
  <c r="TEA5" i="1"/>
  <c r="TFG5" i="1"/>
  <c r="TGL5" i="1"/>
  <c r="THH5" i="1"/>
  <c r="TIN5" i="1"/>
  <c r="TJS5" i="1"/>
  <c r="TKP5" i="1"/>
  <c r="TLV5" i="1"/>
  <c r="TMZ5" i="1"/>
  <c r="TNW5" i="1"/>
  <c r="TPC5" i="1"/>
  <c r="TQH5" i="1"/>
  <c r="TRD5" i="1"/>
  <c r="TSJ5" i="1"/>
  <c r="TTO5" i="1"/>
  <c r="TUL5" i="1"/>
  <c r="TVR5" i="1"/>
  <c r="TWV5" i="1"/>
  <c r="TXR5" i="1"/>
  <c r="TYP5" i="1"/>
  <c r="TZM5" i="1"/>
  <c r="UAD5" i="1"/>
  <c r="UBB5" i="1"/>
  <c r="UBY5" i="1"/>
  <c r="UCP5" i="1"/>
  <c r="UDN5" i="1"/>
  <c r="UEK5" i="1"/>
  <c r="UFB5" i="1"/>
  <c r="UFZ5" i="1"/>
  <c r="UGW5" i="1"/>
  <c r="UHN5" i="1"/>
  <c r="UIL5" i="1"/>
  <c r="UJI5" i="1"/>
  <c r="UJZ5" i="1"/>
  <c r="UKX5" i="1"/>
  <c r="ULU5" i="1"/>
  <c r="UML5" i="1"/>
  <c r="UNJ5" i="1"/>
  <c r="UOG5" i="1"/>
  <c r="UOX5" i="1"/>
  <c r="UPV5" i="1"/>
  <c r="UQS5" i="1"/>
  <c r="URJ5" i="1"/>
  <c r="USH5" i="1"/>
  <c r="UTE5" i="1"/>
  <c r="UTV5" i="1"/>
  <c r="UUT5" i="1"/>
  <c r="UVQ5" i="1"/>
  <c r="UWH5" i="1"/>
  <c r="UXF5" i="1"/>
  <c r="UYC5" i="1"/>
  <c r="UYT5" i="1"/>
  <c r="UZR5" i="1"/>
  <c r="VAO5" i="1"/>
  <c r="VBF5" i="1"/>
  <c r="VCD5" i="1"/>
  <c r="VDA5" i="1"/>
  <c r="VDR5" i="1"/>
  <c r="VEP5" i="1"/>
  <c r="VFM5" i="1"/>
  <c r="VGD5" i="1"/>
  <c r="VHB5" i="1"/>
  <c r="VHY5" i="1"/>
  <c r="VIP5" i="1"/>
  <c r="VJN5" i="1"/>
  <c r="VKK5" i="1"/>
  <c r="VLB5" i="1"/>
  <c r="VLY5" i="1"/>
  <c r="VMO5" i="1"/>
  <c r="VNE5" i="1"/>
  <c r="VNU5" i="1"/>
  <c r="VOK5" i="1"/>
  <c r="VPA5" i="1"/>
  <c r="VPQ5" i="1"/>
  <c r="VQG5" i="1"/>
  <c r="VQW5" i="1"/>
  <c r="VRM5" i="1"/>
  <c r="VSC5" i="1"/>
  <c r="VSS5" i="1"/>
  <c r="VTI5" i="1"/>
  <c r="VTY5" i="1"/>
  <c r="VUO5" i="1"/>
  <c r="VVE5" i="1"/>
  <c r="VVU5" i="1"/>
  <c r="VWK5" i="1"/>
  <c r="VXA5" i="1"/>
  <c r="VXQ5" i="1"/>
  <c r="VYG5" i="1"/>
  <c r="VYW5" i="1"/>
  <c r="VZM5" i="1"/>
  <c r="WAC5" i="1"/>
  <c r="WAS5" i="1"/>
  <c r="WBI5" i="1"/>
  <c r="WBY5" i="1"/>
  <c r="WCO5" i="1"/>
  <c r="WDE5" i="1"/>
  <c r="WDU5" i="1"/>
  <c r="WEK5" i="1"/>
  <c r="WFA5" i="1"/>
  <c r="WFN5" i="1"/>
  <c r="WFY5" i="1"/>
  <c r="WGJ5" i="1"/>
  <c r="WGT5" i="1"/>
  <c r="WHE5" i="1"/>
  <c r="WHP5" i="1"/>
  <c r="WHZ5" i="1"/>
  <c r="WIK5" i="1"/>
  <c r="WIV5" i="1"/>
  <c r="WJF5" i="1"/>
  <c r="WJQ5" i="1"/>
  <c r="WKB5" i="1"/>
  <c r="WKL5" i="1"/>
  <c r="WKW5" i="1"/>
  <c r="WLH5" i="1"/>
  <c r="WLR5" i="1"/>
  <c r="WMC5" i="1"/>
  <c r="WMN5" i="1"/>
  <c r="WMX5" i="1"/>
  <c r="WNI5" i="1"/>
  <c r="WNT5" i="1"/>
  <c r="WOD5" i="1"/>
  <c r="WOO5" i="1"/>
  <c r="WOZ5" i="1"/>
  <c r="WPJ5" i="1"/>
  <c r="WPU5" i="1"/>
  <c r="WQF5" i="1"/>
  <c r="WQP5" i="1"/>
  <c r="WRA5" i="1"/>
  <c r="WRL5" i="1"/>
  <c r="WRV5" i="1"/>
  <c r="WSG5" i="1"/>
  <c r="WSR5" i="1"/>
  <c r="WTB5" i="1"/>
  <c r="WTM5" i="1"/>
  <c r="WTX5" i="1"/>
  <c r="WUH5" i="1"/>
  <c r="WUS5" i="1"/>
  <c r="WVD5" i="1"/>
  <c r="WVN5" i="1"/>
  <c r="WVY5" i="1"/>
  <c r="WWJ5" i="1"/>
  <c r="WWT5" i="1"/>
  <c r="WXE5" i="1"/>
  <c r="WXP5" i="1"/>
  <c r="WXZ5" i="1"/>
  <c r="WYK5" i="1"/>
  <c r="WYV5" i="1"/>
  <c r="WZF5" i="1"/>
  <c r="WZQ5" i="1"/>
  <c r="XAB5" i="1"/>
  <c r="XAL5" i="1"/>
  <c r="XAW5" i="1"/>
  <c r="XBH5" i="1"/>
  <c r="XBR5" i="1"/>
  <c r="XCC5" i="1"/>
  <c r="XCN5" i="1"/>
  <c r="XCX5" i="1"/>
  <c r="XDI5" i="1"/>
  <c r="XDT5" i="1"/>
  <c r="XED5" i="1"/>
  <c r="XEO5" i="1"/>
  <c r="XEZ5" i="1"/>
  <c r="OGJ5" i="1"/>
  <c r="QRD5" i="1"/>
  <c r="RMY5" i="1"/>
  <c r="RXZ5" i="1"/>
  <c r="SCD5" i="1"/>
  <c r="SFK5" i="1"/>
  <c r="SIR5" i="1"/>
  <c r="SLC5" i="1"/>
  <c r="SNF5" i="1"/>
  <c r="SOJ5" i="1"/>
  <c r="SQM5" i="1"/>
  <c r="SSN5" i="1"/>
  <c r="SUY5" i="1"/>
  <c r="SXB5" i="1"/>
  <c r="SYF5" i="1"/>
  <c r="TAI5" i="1"/>
  <c r="TBN5" i="1"/>
  <c r="TDP5" i="1"/>
  <c r="TEU5" i="1"/>
  <c r="TGX5" i="1"/>
  <c r="TIY5" i="1"/>
  <c r="TLJ5" i="1"/>
  <c r="TNL5" i="1"/>
  <c r="TPN5" i="1"/>
  <c r="TRX5" i="1"/>
  <c r="TUA5" i="1"/>
  <c r="TWB5" i="1"/>
  <c r="TXH5" i="1"/>
  <c r="TYX5" i="1"/>
  <c r="UAS5" i="1"/>
  <c r="UDE5" i="1"/>
  <c r="UET5" i="1"/>
  <c r="UHF5" i="1"/>
  <c r="UIT5" i="1"/>
  <c r="UKO5" i="1"/>
  <c r="UNA5" i="1"/>
  <c r="UQD5" i="1"/>
  <c r="USP5" i="1"/>
  <c r="UUK5" i="1"/>
  <c r="UVZ5" i="1"/>
  <c r="UXN5" i="1"/>
  <c r="UZI5" i="1"/>
  <c r="VAX5" i="1"/>
  <c r="VCL5" i="1"/>
  <c r="VEG5" i="1"/>
  <c r="VFV5" i="1"/>
  <c r="VHJ5" i="1"/>
  <c r="VJV5" i="1"/>
  <c r="VLQ5" i="1"/>
  <c r="VMW5" i="1"/>
  <c r="VNM5" i="1"/>
  <c r="VOS5" i="1"/>
  <c r="VPY5" i="1"/>
  <c r="VRE5" i="1"/>
  <c r="VSK5" i="1"/>
  <c r="VTQ5" i="1"/>
  <c r="VUW5" i="1"/>
  <c r="VWC5" i="1"/>
  <c r="VWS5" i="1"/>
  <c r="VXY5" i="1"/>
  <c r="VZE5" i="1"/>
  <c r="WBA5" i="1"/>
  <c r="WCG5" i="1"/>
  <c r="WDM5" i="1"/>
  <c r="WES5" i="1"/>
  <c r="WFT5" i="1"/>
  <c r="WGO5" i="1"/>
  <c r="WHU5" i="1"/>
  <c r="WIP5" i="1"/>
  <c r="WJL5" i="1"/>
  <c r="WKG5" i="1"/>
  <c r="WLB5" i="1"/>
  <c r="WMH5" i="1"/>
  <c r="WND5" i="1"/>
  <c r="WNY5" i="1"/>
  <c r="WPE5" i="1"/>
  <c r="WPZ5" i="1"/>
  <c r="WQV5" i="1"/>
  <c r="WRQ5" i="1"/>
  <c r="WSW5" i="1"/>
  <c r="AXF5" i="1"/>
  <c r="CCI5" i="1"/>
  <c r="CYM5" i="1"/>
  <c r="DSV5" i="1"/>
  <c r="ENI5" i="1"/>
  <c r="FET5" i="1"/>
  <c r="FQW5" i="1"/>
  <c r="GCW5" i="1"/>
  <c r="GOK5" i="1"/>
  <c r="GZW5" i="1"/>
  <c r="HIQ5" i="1"/>
  <c r="HRI5" i="1"/>
  <c r="HYM5" i="1"/>
  <c r="IGD5" i="1"/>
  <c r="IOI5" i="1"/>
  <c r="IVY5" i="1"/>
  <c r="JDQ5" i="1"/>
  <c r="JLW5" i="1"/>
  <c r="JTA5" i="1"/>
  <c r="JYA5" i="1"/>
  <c r="KBH5" i="1"/>
  <c r="KEE5" i="1"/>
  <c r="KHB5" i="1"/>
  <c r="KKH5" i="1"/>
  <c r="KMU5" i="1"/>
  <c r="KQA5" i="1"/>
  <c r="KSY5" i="1"/>
  <c r="KVT5" i="1"/>
  <c r="KYR5" i="1"/>
  <c r="LBO5" i="1"/>
  <c r="LEL5" i="1"/>
  <c r="LHH5" i="1"/>
  <c r="LKN5" i="1"/>
  <c r="LNB5" i="1"/>
  <c r="LQH5" i="1"/>
  <c r="LTF5" i="1"/>
  <c r="LWA5" i="1"/>
  <c r="LYY5" i="1"/>
  <c r="MBV5" i="1"/>
  <c r="MER5" i="1"/>
  <c r="MHO5" i="1"/>
  <c r="MKU5" i="1"/>
  <c r="MNH5" i="1"/>
  <c r="MQN5" i="1"/>
  <c r="MTL5" i="1"/>
  <c r="MWH5" i="1"/>
  <c r="MZF5" i="1"/>
  <c r="NCB5" i="1"/>
  <c r="NEY5" i="1"/>
  <c r="NHV5" i="1"/>
  <c r="NLB5" i="1"/>
  <c r="NNO5" i="1"/>
  <c r="NQU5" i="1"/>
  <c r="NTS5" i="1"/>
  <c r="NWN5" i="1"/>
  <c r="NZL5" i="1"/>
  <c r="OCI5" i="1"/>
  <c r="OFF5" i="1"/>
  <c r="OIB5" i="1"/>
  <c r="OKN5" i="1"/>
  <c r="OMY5" i="1"/>
  <c r="OPB5" i="1"/>
  <c r="ORC5" i="1"/>
  <c r="OTN5" i="1"/>
  <c r="OVP5" i="1"/>
  <c r="OXR5" i="1"/>
  <c r="PAB5" i="1"/>
  <c r="PCE5" i="1"/>
  <c r="PEE5" i="1"/>
  <c r="PFL5" i="1"/>
  <c r="PGR5" i="1"/>
  <c r="PII5" i="1"/>
  <c r="PJX5" i="1"/>
  <c r="PLF5" i="1"/>
  <c r="PMV5" i="1"/>
  <c r="POB5" i="1"/>
  <c r="PPR5" i="1"/>
  <c r="PRH5" i="1"/>
  <c r="PSP5" i="1"/>
  <c r="PTV5" i="1"/>
  <c r="PVL5" i="1"/>
  <c r="PXB5" i="1"/>
  <c r="PYI5" i="1"/>
  <c r="PZZ5" i="1"/>
  <c r="QBF5" i="1"/>
  <c r="QCU5" i="1"/>
  <c r="QEL5" i="1"/>
  <c r="QFS5" i="1"/>
  <c r="QGY5" i="1"/>
  <c r="QIP5" i="1"/>
  <c r="QKE5" i="1"/>
  <c r="QLL5" i="1"/>
  <c r="QNC5" i="1"/>
  <c r="QOI5" i="1"/>
  <c r="QPO5" i="1"/>
  <c r="QQU5" i="1"/>
  <c r="QRZ5" i="1"/>
  <c r="QSV5" i="1"/>
  <c r="QUB5" i="1"/>
  <c r="QVG5" i="1"/>
  <c r="QWD5" i="1"/>
  <c r="QXJ5" i="1"/>
  <c r="QYN5" i="1"/>
  <c r="QZK5" i="1"/>
  <c r="RAQ5" i="1"/>
  <c r="RBV5" i="1"/>
  <c r="RCR5" i="1"/>
  <c r="RDX5" i="1"/>
  <c r="RFC5" i="1"/>
  <c r="RFZ5" i="1"/>
  <c r="RHF5" i="1"/>
  <c r="RIJ5" i="1"/>
  <c r="RJG5" i="1"/>
  <c r="RKM5" i="1"/>
  <c r="RLR5" i="1"/>
  <c r="RMN5" i="1"/>
  <c r="RNT5" i="1"/>
  <c r="ROY5" i="1"/>
  <c r="RPV5" i="1"/>
  <c r="RRB5" i="1"/>
  <c r="RSF5" i="1"/>
  <c r="RTC5" i="1"/>
  <c r="RUI5" i="1"/>
  <c r="RVN5" i="1"/>
  <c r="RWJ5" i="1"/>
  <c r="RXP5" i="1"/>
  <c r="RYU5" i="1"/>
  <c r="RZR5" i="1"/>
  <c r="SAX5" i="1"/>
  <c r="SCB5" i="1"/>
  <c r="SCY5" i="1"/>
  <c r="SEE5" i="1"/>
  <c r="SFJ5" i="1"/>
  <c r="SGF5" i="1"/>
  <c r="SHL5" i="1"/>
  <c r="SIQ5" i="1"/>
  <c r="SJN5" i="1"/>
  <c r="SKT5" i="1"/>
  <c r="SLX5" i="1"/>
  <c r="SMU5" i="1"/>
  <c r="SOA5" i="1"/>
  <c r="SPF5" i="1"/>
  <c r="SQB5" i="1"/>
  <c r="SRH5" i="1"/>
  <c r="SSM5" i="1"/>
  <c r="STJ5" i="1"/>
  <c r="SUP5" i="1"/>
  <c r="SVT5" i="1"/>
  <c r="SWQ5" i="1"/>
  <c r="SXW5" i="1"/>
  <c r="SZB5" i="1"/>
  <c r="SZX5" i="1"/>
  <c r="TBD5" i="1"/>
  <c r="TCI5" i="1"/>
  <c r="TDF5" i="1"/>
  <c r="TEL5" i="1"/>
  <c r="TFP5" i="1"/>
  <c r="TGM5" i="1"/>
  <c r="THS5" i="1"/>
  <c r="TIX5" i="1"/>
  <c r="TJT5" i="1"/>
  <c r="TKZ5" i="1"/>
  <c r="TME5" i="1"/>
  <c r="TNB5" i="1"/>
  <c r="TOH5" i="1"/>
  <c r="TPL5" i="1"/>
  <c r="TQI5" i="1"/>
  <c r="TRO5" i="1"/>
  <c r="TST5" i="1"/>
  <c r="TTP5" i="1"/>
  <c r="TUV5" i="1"/>
  <c r="TWA5" i="1"/>
  <c r="TWX5" i="1"/>
  <c r="TXZ5" i="1"/>
  <c r="TYW5" i="1"/>
  <c r="TZN5" i="1"/>
  <c r="UAL5" i="1"/>
  <c r="UBI5" i="1"/>
  <c r="UBZ5" i="1"/>
  <c r="UCX5" i="1"/>
  <c r="UDU5" i="1"/>
  <c r="UEL5" i="1"/>
  <c r="UFJ5" i="1"/>
  <c r="UGG5" i="1"/>
  <c r="UGX5" i="1"/>
  <c r="UHV5" i="1"/>
  <c r="UIS5" i="1"/>
  <c r="UJJ5" i="1"/>
  <c r="UKH5" i="1"/>
  <c r="ULE5" i="1"/>
  <c r="ULV5" i="1"/>
  <c r="UMT5" i="1"/>
  <c r="UNQ5" i="1"/>
  <c r="UOH5" i="1"/>
  <c r="UPF5" i="1"/>
  <c r="UQC5" i="1"/>
  <c r="UQT5" i="1"/>
  <c r="URR5" i="1"/>
  <c r="USO5" i="1"/>
  <c r="UTF5" i="1"/>
  <c r="UUD5" i="1"/>
  <c r="UVA5" i="1"/>
  <c r="UVR5" i="1"/>
  <c r="UWP5" i="1"/>
  <c r="UXM5" i="1"/>
  <c r="UYD5" i="1"/>
  <c r="UZB5" i="1"/>
  <c r="UZY5" i="1"/>
  <c r="VAP5" i="1"/>
  <c r="VBN5" i="1"/>
  <c r="VCK5" i="1"/>
  <c r="VDB5" i="1"/>
  <c r="VDZ5" i="1"/>
  <c r="VEW5" i="1"/>
  <c r="VFN5" i="1"/>
  <c r="VGL5" i="1"/>
  <c r="VHI5" i="1"/>
  <c r="VHZ5" i="1"/>
  <c r="VIX5" i="1"/>
  <c r="VJU5" i="1"/>
  <c r="VKL5" i="1"/>
  <c r="VLJ5" i="1"/>
  <c r="VLZ5" i="1"/>
  <c r="VMP5" i="1"/>
  <c r="VNF5" i="1"/>
  <c r="VNV5" i="1"/>
  <c r="VOL5" i="1"/>
  <c r="VPB5" i="1"/>
  <c r="VPR5" i="1"/>
  <c r="VQH5" i="1"/>
  <c r="VQX5" i="1"/>
  <c r="VRN5" i="1"/>
  <c r="VSD5" i="1"/>
  <c r="VST5" i="1"/>
  <c r="VTJ5" i="1"/>
  <c r="VTZ5" i="1"/>
  <c r="VUP5" i="1"/>
  <c r="VVF5" i="1"/>
  <c r="VVV5" i="1"/>
  <c r="VWL5" i="1"/>
  <c r="VXB5" i="1"/>
  <c r="VXR5" i="1"/>
  <c r="VYH5" i="1"/>
  <c r="VYX5" i="1"/>
  <c r="VZN5" i="1"/>
  <c r="WAD5" i="1"/>
  <c r="WAT5" i="1"/>
  <c r="WBJ5" i="1"/>
  <c r="WBZ5" i="1"/>
  <c r="WCP5" i="1"/>
  <c r="WDF5" i="1"/>
  <c r="WDV5" i="1"/>
  <c r="WEL5" i="1"/>
  <c r="WFB5" i="1"/>
  <c r="WFP5" i="1"/>
  <c r="WFZ5" i="1"/>
  <c r="WGK5" i="1"/>
  <c r="WGV5" i="1"/>
  <c r="WHF5" i="1"/>
  <c r="WHQ5" i="1"/>
  <c r="WIB5" i="1"/>
  <c r="WIL5" i="1"/>
  <c r="WIW5" i="1"/>
  <c r="WJH5" i="1"/>
  <c r="WJR5" i="1"/>
  <c r="WKC5" i="1"/>
  <c r="WKN5" i="1"/>
  <c r="WKX5" i="1"/>
  <c r="WLI5" i="1"/>
  <c r="WLT5" i="1"/>
  <c r="WMD5" i="1"/>
  <c r="WMO5" i="1"/>
  <c r="WMZ5" i="1"/>
  <c r="WNJ5" i="1"/>
  <c r="WNU5" i="1"/>
  <c r="WOF5" i="1"/>
  <c r="WOP5" i="1"/>
  <c r="WPA5" i="1"/>
  <c r="WPL5" i="1"/>
  <c r="WPV5" i="1"/>
  <c r="WQG5" i="1"/>
  <c r="WQR5" i="1"/>
  <c r="WRB5" i="1"/>
  <c r="WRM5" i="1"/>
  <c r="WRX5" i="1"/>
  <c r="WSH5" i="1"/>
  <c r="WSS5" i="1"/>
  <c r="WTD5" i="1"/>
  <c r="WTN5" i="1"/>
  <c r="WTY5" i="1"/>
  <c r="WUJ5" i="1"/>
  <c r="WUT5" i="1"/>
  <c r="WVE5" i="1"/>
  <c r="WVP5" i="1"/>
  <c r="WVZ5" i="1"/>
  <c r="WWK5" i="1"/>
  <c r="WWV5" i="1"/>
  <c r="WXF5" i="1"/>
  <c r="WXQ5" i="1"/>
  <c r="WYB5" i="1"/>
  <c r="WYL5" i="1"/>
  <c r="WYW5" i="1"/>
  <c r="WZH5" i="1"/>
  <c r="WZR5" i="1"/>
  <c r="XAC5" i="1"/>
  <c r="XAN5" i="1"/>
  <c r="XAX5" i="1"/>
  <c r="XBI5" i="1"/>
  <c r="XBT5" i="1"/>
  <c r="XCD5" i="1"/>
  <c r="XCO5" i="1"/>
  <c r="XCZ5" i="1"/>
  <c r="XDJ5" i="1"/>
  <c r="XDU5" i="1"/>
  <c r="XEF5" i="1"/>
  <c r="XEP5" i="1"/>
  <c r="XFA5" i="1"/>
  <c r="BNS5" i="1"/>
  <c r="CMV5" i="1"/>
  <c r="DHX5" i="1"/>
  <c r="ECJ5" i="1"/>
  <c r="EWO5" i="1"/>
  <c r="FKW5" i="1"/>
  <c r="FWI5" i="1"/>
  <c r="GIH5" i="1"/>
  <c r="GTW5" i="1"/>
  <c r="HEE5" i="1"/>
  <c r="HLV5" i="1"/>
  <c r="HUD5" i="1"/>
  <c r="IBF5" i="1"/>
  <c r="IIX5" i="1"/>
  <c r="IRO5" i="1"/>
  <c r="IYT5" i="1"/>
  <c r="JGK5" i="1"/>
  <c r="JOP5" i="1"/>
  <c r="JVN5" i="1"/>
  <c r="JZP5" i="1"/>
  <c r="KCN5" i="1"/>
  <c r="KFJ5" i="1"/>
  <c r="KIH5" i="1"/>
  <c r="KLD5" i="1"/>
  <c r="KOA5" i="1"/>
  <c r="KQX5" i="1"/>
  <c r="KUD5" i="1"/>
  <c r="KWQ5" i="1"/>
  <c r="KZW5" i="1"/>
  <c r="LCU5" i="1"/>
  <c r="LFP5" i="1"/>
  <c r="LIN5" i="1"/>
  <c r="LLK5" i="1"/>
  <c r="LOH5" i="1"/>
  <c r="LRD5" i="1"/>
  <c r="LUJ5" i="1"/>
  <c r="LWX5" i="1"/>
  <c r="MAD5" i="1"/>
  <c r="MDB5" i="1"/>
  <c r="MFW5" i="1"/>
  <c r="MIU5" i="1"/>
  <c r="MLR5" i="1"/>
  <c r="MON5" i="1"/>
  <c r="MRK5" i="1"/>
  <c r="MUQ5" i="1"/>
  <c r="MXD5" i="1"/>
  <c r="NAJ5" i="1"/>
  <c r="NDH5" i="1"/>
  <c r="NGD5" i="1"/>
  <c r="NJB5" i="1"/>
  <c r="NLX5" i="1"/>
  <c r="NOU5" i="1"/>
  <c r="NRR5" i="1"/>
  <c r="NUX5" i="1"/>
  <c r="NXK5" i="1"/>
  <c r="OAQ5" i="1"/>
  <c r="ODO5" i="1"/>
  <c r="OJH5" i="1"/>
  <c r="OLJ5" i="1"/>
  <c r="ONT5" i="1"/>
  <c r="OPW5" i="1"/>
  <c r="ORX5" i="1"/>
  <c r="OUI5" i="1"/>
  <c r="OWL5" i="1"/>
  <c r="OYM5" i="1"/>
  <c r="PAX5" i="1"/>
  <c r="PCZ5" i="1"/>
  <c r="PEF5" i="1"/>
  <c r="PFV5" i="1"/>
  <c r="PHL5" i="1"/>
  <c r="PIT5" i="1"/>
  <c r="PJZ5" i="1"/>
  <c r="PLP5" i="1"/>
  <c r="PNF5" i="1"/>
  <c r="POM5" i="1"/>
  <c r="PQD5" i="1"/>
  <c r="PRJ5" i="1"/>
  <c r="PSY5" i="1"/>
  <c r="PUP5" i="1"/>
  <c r="PVW5" i="1"/>
  <c r="PXC5" i="1"/>
  <c r="PYT5" i="1"/>
  <c r="QAI5" i="1"/>
  <c r="QBP5" i="1"/>
  <c r="QDG5" i="1"/>
  <c r="QEM5" i="1"/>
  <c r="QGB5" i="1"/>
  <c r="QHS5" i="1"/>
  <c r="QIZ5" i="1"/>
  <c r="QKF5" i="1"/>
  <c r="QLW5" i="1"/>
  <c r="QNL5" i="1"/>
  <c r="QOT5" i="1"/>
  <c r="QPZ5" i="1"/>
  <c r="QSA5" i="1"/>
  <c r="QTG5" i="1"/>
  <c r="QUL5" i="1"/>
  <c r="QVH5" i="1"/>
  <c r="QWN5" i="1"/>
  <c r="QXS5" i="1"/>
  <c r="QYP5" i="1"/>
  <c r="QZV5" i="1"/>
  <c r="RAZ5" i="1"/>
  <c r="RBW5" i="1"/>
  <c r="RDC5" i="1"/>
  <c r="REH5" i="1"/>
  <c r="RFD5" i="1"/>
  <c r="RGJ5" i="1"/>
  <c r="RHO5" i="1"/>
  <c r="RIL5" i="1"/>
  <c r="RJR5" i="1"/>
  <c r="RKV5" i="1"/>
  <c r="RLS5" i="1"/>
  <c r="ROD5" i="1"/>
  <c r="ROZ5" i="1"/>
  <c r="RQF5" i="1"/>
  <c r="RRK5" i="1"/>
  <c r="RSH5" i="1"/>
  <c r="RTN5" i="1"/>
  <c r="RUR5" i="1"/>
  <c r="RVO5" i="1"/>
  <c r="RWU5" i="1"/>
  <c r="RYV5" i="1"/>
  <c r="SAB5" i="1"/>
  <c r="SBG5" i="1"/>
  <c r="SDJ5" i="1"/>
  <c r="SEN5" i="1"/>
  <c r="SGQ5" i="1"/>
  <c r="SHV5" i="1"/>
  <c r="SJX5" i="1"/>
  <c r="SLZ5" i="1"/>
  <c r="SPG5" i="1"/>
  <c r="SRR5" i="1"/>
  <c r="STT5" i="1"/>
  <c r="SVV5" i="1"/>
  <c r="SZC5" i="1"/>
  <c r="TCJ5" i="1"/>
  <c r="TFR5" i="1"/>
  <c r="TIB5" i="1"/>
  <c r="TKE5" i="1"/>
  <c r="TMF5" i="1"/>
  <c r="TOQ5" i="1"/>
  <c r="TQT5" i="1"/>
  <c r="TSU5" i="1"/>
  <c r="TVF5" i="1"/>
  <c r="TYG5" i="1"/>
  <c r="TZV5" i="1"/>
  <c r="UBJ5" i="1"/>
  <c r="UCH5" i="1"/>
  <c r="UDV5" i="1"/>
  <c r="UFQ5" i="1"/>
  <c r="UGH5" i="1"/>
  <c r="UIC5" i="1"/>
  <c r="UJR5" i="1"/>
  <c r="ULF5" i="1"/>
  <c r="UMD5" i="1"/>
  <c r="UNR5" i="1"/>
  <c r="UOP5" i="1"/>
  <c r="UPM5" i="1"/>
  <c r="URB5" i="1"/>
  <c r="URY5" i="1"/>
  <c r="UTN5" i="1"/>
  <c r="UVB5" i="1"/>
  <c r="UWW5" i="1"/>
  <c r="UYL5" i="1"/>
  <c r="UZZ5" i="1"/>
  <c r="VBU5" i="1"/>
  <c r="VDJ5" i="1"/>
  <c r="VEX5" i="1"/>
  <c r="VGS5" i="1"/>
  <c r="VIH5" i="1"/>
  <c r="VJE5" i="1"/>
  <c r="VKT5" i="1"/>
  <c r="VMG5" i="1"/>
  <c r="VOC5" i="1"/>
  <c r="VPI5" i="1"/>
  <c r="VQO5" i="1"/>
  <c r="VRU5" i="1"/>
  <c r="VTA5" i="1"/>
  <c r="VUG5" i="1"/>
  <c r="VVM5" i="1"/>
  <c r="VXI5" i="1"/>
  <c r="VYO5" i="1"/>
  <c r="VZU5" i="1"/>
  <c r="WAK5" i="1"/>
  <c r="WBQ5" i="1"/>
  <c r="WCW5" i="1"/>
  <c r="WEC5" i="1"/>
  <c r="WFI5" i="1"/>
  <c r="WGD5" i="1"/>
  <c r="WGZ5" i="1"/>
  <c r="WHJ5" i="1"/>
  <c r="WIF5" i="1"/>
  <c r="WJA5" i="1"/>
  <c r="WJV5" i="1"/>
  <c r="WKR5" i="1"/>
  <c r="WLM5" i="1"/>
  <c r="WLX5" i="1"/>
  <c r="WMS5" i="1"/>
  <c r="WNN5" i="1"/>
  <c r="WOJ5" i="1"/>
  <c r="WOT5" i="1"/>
  <c r="WPP5" i="1"/>
  <c r="WQK5" i="1"/>
  <c r="WRF5" i="1"/>
  <c r="WSB5" i="1"/>
  <c r="WSL5" i="1"/>
  <c r="HWW3" i="1"/>
  <c r="HUZ3" i="1"/>
  <c r="HTA3" i="1"/>
  <c r="HQZ3" i="1"/>
  <c r="HPC3" i="1"/>
  <c r="HNE3" i="1"/>
  <c r="HLE3" i="1"/>
  <c r="HJH3" i="1"/>
  <c r="HHI3" i="1"/>
  <c r="HFK3" i="1"/>
  <c r="HDL3" i="1"/>
  <c r="HBO3" i="1"/>
  <c r="GZM3" i="1"/>
  <c r="GXP3" i="1"/>
  <c r="GVQ3" i="1"/>
  <c r="GTS3" i="1"/>
  <c r="GRT3" i="1"/>
  <c r="GPW3" i="1"/>
  <c r="GNW3" i="1"/>
  <c r="GLY3" i="1"/>
  <c r="GKB3" i="1"/>
  <c r="GIA3" i="1"/>
  <c r="GGB3" i="1"/>
  <c r="GEE3" i="1"/>
  <c r="GCE3" i="1"/>
  <c r="GAG3" i="1"/>
  <c r="FYJ3" i="1"/>
  <c r="FWJ3" i="1"/>
  <c r="FUM3" i="1"/>
  <c r="FSN3" i="1"/>
  <c r="FQM3" i="1"/>
  <c r="FOO3" i="1"/>
  <c r="FMR3" i="1"/>
  <c r="FKR3" i="1"/>
  <c r="FIU3" i="1"/>
  <c r="FGV3" i="1"/>
  <c r="FEW3" i="1"/>
  <c r="FCY3" i="1"/>
  <c r="FBA3" i="1"/>
  <c r="EYZ3" i="1"/>
  <c r="EXC3" i="1"/>
  <c r="EVD3" i="1"/>
  <c r="ETE3" i="1"/>
  <c r="ERG3" i="1"/>
  <c r="EPI3" i="1"/>
  <c r="ENI3" i="1"/>
  <c r="ELL3" i="1"/>
  <c r="EJO3" i="1"/>
  <c r="EHM3" i="1"/>
  <c r="EFO3" i="1"/>
  <c r="EDQ3" i="1"/>
  <c r="EBQ3" i="1"/>
  <c r="DZO3" i="1"/>
  <c r="DXB3" i="1"/>
  <c r="DUJ3" i="1"/>
  <c r="DRV3" i="1"/>
  <c r="DPG3" i="1"/>
  <c r="DMM3" i="1"/>
  <c r="DJZ3" i="1"/>
  <c r="DGR3" i="1"/>
  <c r="DDB3" i="1"/>
  <c r="CZR3" i="1"/>
  <c r="CWH3" i="1"/>
  <c r="CST3" i="1"/>
  <c r="CPK3" i="1"/>
  <c r="CLX3" i="1"/>
  <c r="CIL3" i="1"/>
  <c r="CEA3" i="1"/>
  <c r="BZK3" i="1"/>
  <c r="BUP3" i="1"/>
  <c r="BQA3" i="1"/>
  <c r="BLO3" i="1"/>
  <c r="BGU3" i="1"/>
  <c r="BCI3" i="1"/>
  <c r="AWR3" i="1"/>
  <c r="APT3" i="1"/>
  <c r="AIV3" i="1"/>
  <c r="ABU3" i="1"/>
  <c r="AV3" i="1"/>
  <c r="XEK5" i="1"/>
  <c r="XDP5" i="1"/>
  <c r="XCT5" i="1"/>
  <c r="XBY5" i="1"/>
  <c r="XBD5" i="1"/>
  <c r="XAH5" i="1"/>
  <c r="WZM5" i="1"/>
  <c r="WYR5" i="1"/>
  <c r="WXV5" i="1"/>
  <c r="WXA5" i="1"/>
  <c r="WWF5" i="1"/>
  <c r="WVJ5" i="1"/>
  <c r="WUO5" i="1"/>
  <c r="WTT5" i="1"/>
  <c r="WSX5" i="1"/>
  <c r="WRH5" i="1"/>
  <c r="WPQ5" i="1"/>
  <c r="WNZ5" i="1"/>
  <c r="WMJ5" i="1"/>
  <c r="WKS5" i="1"/>
  <c r="WJB5" i="1"/>
  <c r="WHL5" i="1"/>
  <c r="WFU5" i="1"/>
  <c r="WDN5" i="1"/>
  <c r="WBB5" i="1"/>
  <c r="VYP5" i="1"/>
  <c r="VWD5" i="1"/>
  <c r="VTR5" i="1"/>
  <c r="VRF5" i="1"/>
  <c r="VOT5" i="1"/>
  <c r="VMH5" i="1"/>
  <c r="VJF5" i="1"/>
  <c r="VGC5" i="1"/>
  <c r="VCT5" i="1"/>
  <c r="UZJ5" i="1"/>
  <c r="UWG5" i="1"/>
  <c r="USX5" i="1"/>
  <c r="UPN5" i="1"/>
  <c r="UMK5" i="1"/>
  <c r="UJB5" i="1"/>
  <c r="UFR5" i="1"/>
  <c r="UCO5" i="1"/>
  <c r="TZF5" i="1"/>
  <c r="TVG5" i="1"/>
  <c r="TRC5" i="1"/>
  <c r="TMQ5" i="1"/>
  <c r="TID5" i="1"/>
  <c r="TDZ5" i="1"/>
  <c r="SZN5" i="1"/>
  <c r="SUZ5" i="1"/>
  <c r="SQV5" i="1"/>
  <c r="SMJ5" i="1"/>
  <c r="SHW5" i="1"/>
  <c r="SDS5" i="1"/>
  <c r="RZG5" i="1"/>
  <c r="RUT5" i="1"/>
  <c r="RQP5" i="1"/>
  <c r="RMD5" i="1"/>
  <c r="RHP5" i="1"/>
  <c r="RDL5" i="1"/>
  <c r="QYZ5" i="1"/>
  <c r="QUM5" i="1"/>
  <c r="QQI5" i="1"/>
  <c r="QKZ5" i="1"/>
  <c r="QEX5" i="1"/>
  <c r="PZD5" i="1"/>
  <c r="PTK5" i="1"/>
  <c r="PNG5" i="1"/>
  <c r="PHN5" i="1"/>
  <c r="PAY5" i="1"/>
  <c r="OSI5" i="1"/>
  <c r="OJR5" i="1"/>
  <c r="NYE5" i="1"/>
  <c r="NMI5" i="1"/>
  <c r="NAL5" i="1"/>
  <c r="MOY5" i="1"/>
  <c r="MDK5" i="1"/>
  <c r="LRO5" i="1"/>
  <c r="LGB5" i="1"/>
  <c r="KUE5" i="1"/>
  <c r="KIQ5" i="1"/>
  <c r="JWI5" i="1"/>
  <c r="IRQ5" i="1"/>
  <c r="HMY5" i="1"/>
  <c r="FWX5" i="1"/>
  <c r="DIR5" i="1"/>
  <c r="HWS3" i="1"/>
  <c r="HUV3" i="1"/>
  <c r="HSV3" i="1"/>
  <c r="HQY3" i="1"/>
  <c r="HPA3" i="1"/>
  <c r="HNA3" i="1"/>
  <c r="HLD3" i="1"/>
  <c r="HJE3" i="1"/>
  <c r="HHD3" i="1"/>
  <c r="HFG3" i="1"/>
  <c r="HDI3" i="1"/>
  <c r="HBI3" i="1"/>
  <c r="GZL3" i="1"/>
  <c r="GXM3" i="1"/>
  <c r="GVO3" i="1"/>
  <c r="GTP3" i="1"/>
  <c r="GRS3" i="1"/>
  <c r="GPQ3" i="1"/>
  <c r="GNT3" i="1"/>
  <c r="GLU3" i="1"/>
  <c r="GJW3" i="1"/>
  <c r="GHX3" i="1"/>
  <c r="GGA3" i="1"/>
  <c r="GEA3" i="1"/>
  <c r="GCC3" i="1"/>
  <c r="GAF3" i="1"/>
  <c r="FYE3" i="1"/>
  <c r="FWF3" i="1"/>
  <c r="FUI3" i="1"/>
  <c r="FSI3" i="1"/>
  <c r="FQK3" i="1"/>
  <c r="FON3" i="1"/>
  <c r="FMN3" i="1"/>
  <c r="FKQ3" i="1"/>
  <c r="FIR3" i="1"/>
  <c r="FGQ3" i="1"/>
  <c r="FES3" i="1"/>
  <c r="FCV3" i="1"/>
  <c r="FAV3" i="1"/>
  <c r="EYY3" i="1"/>
  <c r="EWZ3" i="1"/>
  <c r="EVA3" i="1"/>
  <c r="ETC3" i="1"/>
  <c r="ERE3" i="1"/>
  <c r="EPD3" i="1"/>
  <c r="ENG3" i="1"/>
  <c r="ELH3" i="1"/>
  <c r="EJI3" i="1"/>
  <c r="EHK3" i="1"/>
  <c r="EFM3" i="1"/>
  <c r="EDM3" i="1"/>
  <c r="EBP3" i="1"/>
  <c r="DZN3" i="1"/>
  <c r="DWT3" i="1"/>
  <c r="DUE3" i="1"/>
  <c r="DRP3" i="1"/>
  <c r="DOY3" i="1"/>
  <c r="DML3" i="1"/>
  <c r="DJX3" i="1"/>
  <c r="DGI3" i="1"/>
  <c r="DCY3" i="1"/>
  <c r="CZO3" i="1"/>
  <c r="CWA3" i="1"/>
  <c r="CSR3" i="1"/>
  <c r="CPF3" i="1"/>
  <c r="CLO3" i="1"/>
  <c r="CID3" i="1"/>
  <c r="CDS3" i="1"/>
  <c r="BYZ3" i="1"/>
  <c r="BUJ3" i="1"/>
  <c r="BPZ3" i="1"/>
  <c r="BLD3" i="1"/>
  <c r="BGT3" i="1"/>
  <c r="BCB3" i="1"/>
  <c r="AVZ3" i="1"/>
  <c r="APF3" i="1"/>
  <c r="AIL3" i="1"/>
  <c r="AAW3" i="1"/>
  <c r="HXW3" i="1"/>
  <c r="HVX3" i="1"/>
  <c r="HTY3" i="1"/>
  <c r="HSA3" i="1"/>
  <c r="HQC3" i="1"/>
  <c r="HOC3" i="1"/>
  <c r="HMF3" i="1"/>
  <c r="HKI3" i="1"/>
  <c r="HIG3" i="1"/>
  <c r="HGI3" i="1"/>
  <c r="HEK3" i="1"/>
  <c r="HCK3" i="1"/>
  <c r="HAN3" i="1"/>
  <c r="GYQ3" i="1"/>
  <c r="GWQ3" i="1"/>
  <c r="GUS3" i="1"/>
  <c r="GSU3" i="1"/>
  <c r="GQS3" i="1"/>
  <c r="GOV3" i="1"/>
  <c r="GMY3" i="1"/>
  <c r="GKY3" i="1"/>
  <c r="GJA3" i="1"/>
  <c r="GHC3" i="1"/>
  <c r="GFD3" i="1"/>
  <c r="GDE3" i="1"/>
  <c r="GBH3" i="1"/>
  <c r="FZG3" i="1"/>
  <c r="FXI3" i="1"/>
  <c r="FVK3" i="1"/>
  <c r="FTL3" i="1"/>
  <c r="FRM3" i="1"/>
  <c r="FPP3" i="1"/>
  <c r="FNP3" i="1"/>
  <c r="FLS3" i="1"/>
  <c r="FJU3" i="1"/>
  <c r="FHT3" i="1"/>
  <c r="FFU3" i="1"/>
  <c r="FDX3" i="1"/>
  <c r="FBX3" i="1"/>
  <c r="FAA3" i="1"/>
  <c r="EYC3" i="1"/>
  <c r="EWC3" i="1"/>
  <c r="EUF3" i="1"/>
  <c r="ESG3" i="1"/>
  <c r="EQF3" i="1"/>
  <c r="EOI3" i="1"/>
  <c r="EMK3" i="1"/>
  <c r="EKK3" i="1"/>
  <c r="EIN3" i="1"/>
  <c r="EGO3" i="1"/>
  <c r="EEQ3" i="1"/>
  <c r="ECR3" i="1"/>
  <c r="EAU3" i="1"/>
  <c r="DYE3" i="1"/>
  <c r="DVR3" i="1"/>
  <c r="DTB3" i="1"/>
  <c r="DQM3" i="1"/>
  <c r="DNW3" i="1"/>
  <c r="DLJ3" i="1"/>
  <c r="DII3" i="1"/>
  <c r="DEV3" i="1"/>
  <c r="DBN3" i="1"/>
  <c r="CXX3" i="1"/>
  <c r="CUP3" i="1"/>
  <c r="CRD3" i="1"/>
  <c r="CNO3" i="1"/>
  <c r="CKB3" i="1"/>
  <c r="CGF3" i="1"/>
  <c r="CBO3" i="1"/>
  <c r="BWY3" i="1"/>
  <c r="BSM3" i="1"/>
  <c r="BNT3" i="1"/>
  <c r="BJG3" i="1"/>
  <c r="BET3" i="1"/>
  <c r="AZW3" i="1"/>
  <c r="ATB3" i="1"/>
  <c r="AMH3" i="1"/>
  <c r="AFD3" i="1"/>
  <c r="VM3" i="1"/>
  <c r="XEV5" i="1"/>
  <c r="XDZ5" i="1"/>
  <c r="XDE5" i="1"/>
  <c r="XCJ5" i="1"/>
  <c r="XBN5" i="1"/>
  <c r="XAS5" i="1"/>
  <c r="WZX5" i="1"/>
  <c r="WZB5" i="1"/>
  <c r="WYG5" i="1"/>
  <c r="WXL5" i="1"/>
  <c r="WWP5" i="1"/>
  <c r="WVU5" i="1"/>
  <c r="WUZ5" i="1"/>
  <c r="WUD5" i="1"/>
  <c r="WTI5" i="1"/>
  <c r="WSC5" i="1"/>
  <c r="WQL5" i="1"/>
  <c r="WOV5" i="1"/>
  <c r="WNE5" i="1"/>
  <c r="WLN5" i="1"/>
  <c r="WJX5" i="1"/>
  <c r="WIG5" i="1"/>
  <c r="WGP5" i="1"/>
  <c r="WET5" i="1"/>
  <c r="WCH5" i="1"/>
  <c r="VZV5" i="1"/>
  <c r="VXJ5" i="1"/>
  <c r="VUX5" i="1"/>
  <c r="VSL5" i="1"/>
  <c r="VPZ5" i="1"/>
  <c r="VNN5" i="1"/>
  <c r="VLA5" i="1"/>
  <c r="VHR5" i="1"/>
  <c r="VEH5" i="1"/>
  <c r="VBE5" i="1"/>
  <c r="UXV5" i="1"/>
  <c r="UUL5" i="1"/>
  <c r="URI5" i="1"/>
  <c r="UNZ5" i="1"/>
  <c r="UKP5" i="1"/>
  <c r="UHM5" i="1"/>
  <c r="UED5" i="1"/>
  <c r="UAT5" i="1"/>
  <c r="TXQ5" i="1"/>
  <c r="TTF5" i="1"/>
  <c r="TOR5" i="1"/>
  <c r="TKN5" i="1"/>
  <c r="TGB5" i="1"/>
  <c r="TBO5" i="1"/>
  <c r="SXK5" i="1"/>
  <c r="SSY5" i="1"/>
  <c r="SOL5" i="1"/>
  <c r="SKH5" i="1"/>
  <c r="SFV5" i="1"/>
  <c r="SBH5" i="1"/>
  <c r="RXD5" i="1"/>
  <c r="RSR5" i="1"/>
  <c r="ROE5" i="1"/>
  <c r="RKA5" i="1"/>
  <c r="RFO5" i="1"/>
  <c r="RBB5" i="1"/>
  <c r="QWX5" i="1"/>
  <c r="QSL5" i="1"/>
  <c r="QNN5" i="1"/>
  <c r="QHT5" i="1"/>
  <c r="QCA5" i="1"/>
  <c r="PWF5" i="1"/>
  <c r="PQM5" i="1"/>
  <c r="PKT5" i="1"/>
  <c r="PEQ5" i="1"/>
  <c r="OWU5" i="1"/>
  <c r="ONV5" i="1"/>
  <c r="ODX5" i="1"/>
  <c r="NSB5" i="1"/>
  <c r="NGP5" i="1"/>
  <c r="MUR5" i="1"/>
  <c r="MJD5" i="1"/>
  <c r="LXR5" i="1"/>
  <c r="LLV5" i="1"/>
  <c r="KZX5" i="1"/>
  <c r="KOL5" i="1"/>
  <c r="KCX5" i="1"/>
  <c r="JHN5" i="1"/>
  <c r="ICW5" i="1"/>
  <c r="GUI5" i="1"/>
  <c r="EWQ5" i="1"/>
  <c r="BOT5" i="1"/>
  <c r="DQV6" i="1"/>
  <c r="DPZ6" i="1"/>
  <c r="DOZ6" i="1"/>
  <c r="DOD6" i="1"/>
  <c r="DNM6" i="1"/>
  <c r="DML6" i="1"/>
  <c r="DLQ6" i="1"/>
  <c r="DKV6" i="1"/>
  <c r="DJU6" i="1"/>
  <c r="DJD6" i="1"/>
  <c r="DIH6" i="1"/>
  <c r="DHH6" i="1"/>
  <c r="DGL6" i="1"/>
  <c r="DFR6" i="1"/>
  <c r="DES6" i="1"/>
  <c r="DDX6" i="1"/>
  <c r="DCZ6" i="1"/>
  <c r="DCB6" i="1"/>
  <c r="DBI6" i="1"/>
  <c r="DAK6" i="1"/>
  <c r="CZN6" i="1"/>
  <c r="CYO6" i="1"/>
  <c r="CXX6" i="1"/>
  <c r="CWX6" i="1"/>
  <c r="CWB6" i="1"/>
  <c r="CVF6" i="1"/>
  <c r="CUF6" i="1"/>
  <c r="CTN6" i="1"/>
  <c r="CSS6" i="1"/>
  <c r="CRR6" i="1"/>
  <c r="CQW6" i="1"/>
  <c r="CQC6" i="1"/>
  <c r="CPD6" i="1"/>
  <c r="COH6" i="1"/>
  <c r="CNM6" i="1"/>
  <c r="CML6" i="1"/>
  <c r="CLT6" i="1"/>
  <c r="CKX6" i="1"/>
  <c r="CJY6" i="1"/>
  <c r="CJA6" i="1"/>
  <c r="CHZ6" i="1"/>
  <c r="CGP6" i="1"/>
  <c r="CFN6" i="1"/>
  <c r="CEJ6" i="1"/>
  <c r="CDE6" i="1"/>
  <c r="CCD6" i="1"/>
  <c r="CBA6" i="1"/>
  <c r="BZR6" i="1"/>
  <c r="BYO6" i="1"/>
  <c r="BXN6" i="1"/>
  <c r="BWJ6" i="1"/>
  <c r="BUT6" i="1"/>
  <c r="BTH6" i="1"/>
  <c r="BRL6" i="1"/>
  <c r="BQD6" i="1"/>
  <c r="BOR6" i="1"/>
  <c r="BMZ6" i="1"/>
  <c r="BLN6" i="1"/>
  <c r="BKD6" i="1"/>
  <c r="BII6" i="1"/>
  <c r="BGV6" i="1"/>
  <c r="BFK6" i="1"/>
  <c r="BDT6" i="1"/>
  <c r="BCJ6" i="1"/>
  <c r="BAY6" i="1"/>
  <c r="AZC6" i="1"/>
  <c r="AXR6" i="1"/>
  <c r="AWL6" i="1"/>
  <c r="AUR6" i="1"/>
  <c r="ATD6" i="1"/>
  <c r="ARN6" i="1"/>
  <c r="APW6" i="1"/>
  <c r="AOI6" i="1"/>
  <c r="AMD6" i="1"/>
  <c r="AJZ6" i="1"/>
  <c r="AHP6" i="1"/>
  <c r="AFD6" i="1"/>
  <c r="ACH6" i="1"/>
  <c r="ZG6" i="1"/>
  <c r="WT6" i="1"/>
  <c r="TT6" i="1"/>
  <c r="QV6" i="1"/>
  <c r="MV6" i="1"/>
  <c r="FL6" i="1"/>
  <c r="B6" i="1"/>
  <c r="F6" i="1"/>
  <c r="J6" i="1"/>
  <c r="N6" i="1"/>
  <c r="R6" i="1"/>
  <c r="V6" i="1"/>
  <c r="Z6" i="1"/>
  <c r="AD6" i="1"/>
  <c r="AH6" i="1"/>
  <c r="AL6" i="1"/>
  <c r="AP6" i="1"/>
  <c r="AT6" i="1"/>
  <c r="AX6" i="1"/>
  <c r="BB6" i="1"/>
  <c r="BF6" i="1"/>
  <c r="BJ6" i="1"/>
  <c r="BN6" i="1"/>
  <c r="BR6" i="1"/>
  <c r="BV6" i="1"/>
  <c r="BZ6" i="1"/>
  <c r="CD6" i="1"/>
  <c r="CH6" i="1"/>
  <c r="CL6" i="1"/>
  <c r="CP6" i="1"/>
  <c r="CT6" i="1"/>
  <c r="CX6" i="1"/>
  <c r="DB6" i="1"/>
  <c r="DF6" i="1"/>
  <c r="DJ6" i="1"/>
  <c r="DN6" i="1"/>
  <c r="DR6" i="1"/>
  <c r="DV6" i="1"/>
  <c r="DZ6" i="1"/>
  <c r="ED6" i="1"/>
  <c r="EH6" i="1"/>
  <c r="EL6" i="1"/>
  <c r="EP6" i="1"/>
  <c r="ET6" i="1"/>
  <c r="EX6" i="1"/>
  <c r="FB6" i="1"/>
  <c r="FF6" i="1"/>
  <c r="FJ6" i="1"/>
  <c r="FN6" i="1"/>
  <c r="FR6" i="1"/>
  <c r="FV6" i="1"/>
  <c r="FZ6" i="1"/>
  <c r="GD6" i="1"/>
  <c r="GH6" i="1"/>
  <c r="GL6" i="1"/>
  <c r="GP6" i="1"/>
  <c r="GT6" i="1"/>
  <c r="GX6" i="1"/>
  <c r="HB6" i="1"/>
  <c r="HF6" i="1"/>
  <c r="HJ6" i="1"/>
  <c r="HN6" i="1"/>
  <c r="HR6" i="1"/>
  <c r="HV6" i="1"/>
  <c r="HZ6" i="1"/>
  <c r="ID6" i="1"/>
  <c r="IH6" i="1"/>
  <c r="IL6" i="1"/>
  <c r="IP6" i="1"/>
  <c r="IT6" i="1"/>
  <c r="IX6" i="1"/>
  <c r="JB6" i="1"/>
  <c r="JF6" i="1"/>
  <c r="JJ6" i="1"/>
  <c r="JN6" i="1"/>
  <c r="JR6" i="1"/>
  <c r="JV6" i="1"/>
  <c r="JZ6" i="1"/>
  <c r="KD6" i="1"/>
  <c r="KH6" i="1"/>
  <c r="KL6" i="1"/>
  <c r="KP6" i="1"/>
  <c r="KT6" i="1"/>
  <c r="KX6" i="1"/>
  <c r="LB6" i="1"/>
  <c r="LF6" i="1"/>
  <c r="LJ6" i="1"/>
  <c r="LN6" i="1"/>
  <c r="LR6" i="1"/>
  <c r="LV6" i="1"/>
  <c r="LZ6" i="1"/>
  <c r="A6" i="1"/>
  <c r="G6" i="1"/>
  <c r="L6" i="1"/>
  <c r="Q6" i="1"/>
  <c r="W6" i="1"/>
  <c r="AB6" i="1"/>
  <c r="AG6" i="1"/>
  <c r="AM6" i="1"/>
  <c r="AR6" i="1"/>
  <c r="AW6" i="1"/>
  <c r="BC6" i="1"/>
  <c r="BH6" i="1"/>
  <c r="BM6" i="1"/>
  <c r="BS6" i="1"/>
  <c r="BX6" i="1"/>
  <c r="CC6" i="1"/>
  <c r="CI6" i="1"/>
  <c r="CN6" i="1"/>
  <c r="CS6" i="1"/>
  <c r="CY6" i="1"/>
  <c r="DD6" i="1"/>
  <c r="DI6" i="1"/>
  <c r="DO6" i="1"/>
  <c r="DT6" i="1"/>
  <c r="DY6" i="1"/>
  <c r="EE6" i="1"/>
  <c r="EJ6" i="1"/>
  <c r="EO6" i="1"/>
  <c r="EU6" i="1"/>
  <c r="EZ6" i="1"/>
  <c r="FE6" i="1"/>
  <c r="FK6" i="1"/>
  <c r="FP6" i="1"/>
  <c r="FU6" i="1"/>
  <c r="GA6" i="1"/>
  <c r="GF6" i="1"/>
  <c r="GK6" i="1"/>
  <c r="GQ6" i="1"/>
  <c r="GV6" i="1"/>
  <c r="HA6" i="1"/>
  <c r="HG6" i="1"/>
  <c r="HL6" i="1"/>
  <c r="HQ6" i="1"/>
  <c r="HW6" i="1"/>
  <c r="IB6" i="1"/>
  <c r="IG6" i="1"/>
  <c r="IM6" i="1"/>
  <c r="IR6" i="1"/>
  <c r="IW6" i="1"/>
  <c r="JC6" i="1"/>
  <c r="JH6" i="1"/>
  <c r="JM6" i="1"/>
  <c r="JS6" i="1"/>
  <c r="JX6" i="1"/>
  <c r="KC6" i="1"/>
  <c r="KI6" i="1"/>
  <c r="KN6" i="1"/>
  <c r="KS6" i="1"/>
  <c r="KY6" i="1"/>
  <c r="LD6" i="1"/>
  <c r="LI6" i="1"/>
  <c r="LO6" i="1"/>
  <c r="LT6" i="1"/>
  <c r="LY6" i="1"/>
  <c r="MD6" i="1"/>
  <c r="MH6" i="1"/>
  <c r="ML6" i="1"/>
  <c r="MP6" i="1"/>
  <c r="MT6" i="1"/>
  <c r="MX6" i="1"/>
  <c r="NB6" i="1"/>
  <c r="NF6" i="1"/>
  <c r="NJ6" i="1"/>
  <c r="NN6" i="1"/>
  <c r="NR6" i="1"/>
  <c r="NV6" i="1"/>
  <c r="NZ6" i="1"/>
  <c r="OD6" i="1"/>
  <c r="OH6" i="1"/>
  <c r="OL6" i="1"/>
  <c r="OP6" i="1"/>
  <c r="OT6" i="1"/>
  <c r="OX6" i="1"/>
  <c r="PB6" i="1"/>
  <c r="PF6" i="1"/>
  <c r="E6" i="1"/>
  <c r="M6" i="1"/>
  <c r="T6" i="1"/>
  <c r="AA6" i="1"/>
  <c r="AI6" i="1"/>
  <c r="AO6" i="1"/>
  <c r="AV6" i="1"/>
  <c r="BD6" i="1"/>
  <c r="BK6" i="1"/>
  <c r="BQ6" i="1"/>
  <c r="BY6" i="1"/>
  <c r="CF6" i="1"/>
  <c r="CM6" i="1"/>
  <c r="CU6" i="1"/>
  <c r="DA6" i="1"/>
  <c r="DH6" i="1"/>
  <c r="DP6" i="1"/>
  <c r="DW6" i="1"/>
  <c r="EC6" i="1"/>
  <c r="EK6" i="1"/>
  <c r="ER6" i="1"/>
  <c r="EY6" i="1"/>
  <c r="FG6" i="1"/>
  <c r="FM6" i="1"/>
  <c r="FT6" i="1"/>
  <c r="GB6" i="1"/>
  <c r="GI6" i="1"/>
  <c r="GO6" i="1"/>
  <c r="GW6" i="1"/>
  <c r="HD6" i="1"/>
  <c r="HK6" i="1"/>
  <c r="HS6" i="1"/>
  <c r="HY6" i="1"/>
  <c r="IF6" i="1"/>
  <c r="IN6" i="1"/>
  <c r="IU6" i="1"/>
  <c r="JA6" i="1"/>
  <c r="JI6" i="1"/>
  <c r="JP6" i="1"/>
  <c r="JW6" i="1"/>
  <c r="KE6" i="1"/>
  <c r="KK6" i="1"/>
  <c r="KR6" i="1"/>
  <c r="KZ6" i="1"/>
  <c r="LG6" i="1"/>
  <c r="LM6" i="1"/>
  <c r="LU6" i="1"/>
  <c r="MB6" i="1"/>
  <c r="MG6" i="1"/>
  <c r="MM6" i="1"/>
  <c r="MR6" i="1"/>
  <c r="MW6" i="1"/>
  <c r="NC6" i="1"/>
  <c r="NH6" i="1"/>
  <c r="NM6" i="1"/>
  <c r="NS6" i="1"/>
  <c r="NX6" i="1"/>
  <c r="OC6" i="1"/>
  <c r="OI6" i="1"/>
  <c r="ON6" i="1"/>
  <c r="OS6" i="1"/>
  <c r="OY6" i="1"/>
  <c r="PD6" i="1"/>
  <c r="PI6" i="1"/>
  <c r="PM6" i="1"/>
  <c r="PQ6" i="1"/>
  <c r="PU6" i="1"/>
  <c r="PY6" i="1"/>
  <c r="QC6" i="1"/>
  <c r="QG6" i="1"/>
  <c r="QK6" i="1"/>
  <c r="QO6" i="1"/>
  <c r="QS6" i="1"/>
  <c r="QW6" i="1"/>
  <c r="RA6" i="1"/>
  <c r="RE6" i="1"/>
  <c r="RI6" i="1"/>
  <c r="RM6" i="1"/>
  <c r="RQ6" i="1"/>
  <c r="RU6" i="1"/>
  <c r="RY6" i="1"/>
  <c r="SC6" i="1"/>
  <c r="SG6" i="1"/>
  <c r="SK6" i="1"/>
  <c r="SO6" i="1"/>
  <c r="D6" i="1"/>
  <c r="O6" i="1"/>
  <c r="X6" i="1"/>
  <c r="AF6" i="1"/>
  <c r="AQ6" i="1"/>
  <c r="AZ6" i="1"/>
  <c r="BI6" i="1"/>
  <c r="BT6" i="1"/>
  <c r="CB6" i="1"/>
  <c r="CK6" i="1"/>
  <c r="CV6" i="1"/>
  <c r="DE6" i="1"/>
  <c r="DM6" i="1"/>
  <c r="DX6" i="1"/>
  <c r="EG6" i="1"/>
  <c r="EQ6" i="1"/>
  <c r="FA6" i="1"/>
  <c r="FI6" i="1"/>
  <c r="FS6" i="1"/>
  <c r="GC6" i="1"/>
  <c r="GM6" i="1"/>
  <c r="GU6" i="1"/>
  <c r="HE6" i="1"/>
  <c r="HO6" i="1"/>
  <c r="HX6" i="1"/>
  <c r="II6" i="1"/>
  <c r="IQ6" i="1"/>
  <c r="IZ6" i="1"/>
  <c r="JK6" i="1"/>
  <c r="JT6" i="1"/>
  <c r="KB6" i="1"/>
  <c r="KM6" i="1"/>
  <c r="KV6" i="1"/>
  <c r="LE6" i="1"/>
  <c r="LP6" i="1"/>
  <c r="LX6" i="1"/>
  <c r="MF6" i="1"/>
  <c r="MN6" i="1"/>
  <c r="MU6" i="1"/>
  <c r="NA6" i="1"/>
  <c r="NI6" i="1"/>
  <c r="NP6" i="1"/>
  <c r="NW6" i="1"/>
  <c r="OE6" i="1"/>
  <c r="OK6" i="1"/>
  <c r="OR6" i="1"/>
  <c r="OZ6" i="1"/>
  <c r="PG6" i="1"/>
  <c r="PL6" i="1"/>
  <c r="PR6" i="1"/>
  <c r="PW6" i="1"/>
  <c r="QB6" i="1"/>
  <c r="QH6" i="1"/>
  <c r="QM6" i="1"/>
  <c r="QR6" i="1"/>
  <c r="QX6" i="1"/>
  <c r="RC6" i="1"/>
  <c r="RH6" i="1"/>
  <c r="RN6" i="1"/>
  <c r="RS6" i="1"/>
  <c r="RX6" i="1"/>
  <c r="SD6" i="1"/>
  <c r="SI6" i="1"/>
  <c r="SN6" i="1"/>
  <c r="SS6" i="1"/>
  <c r="SW6" i="1"/>
  <c r="TA6" i="1"/>
  <c r="TE6" i="1"/>
  <c r="TI6" i="1"/>
  <c r="TM6" i="1"/>
  <c r="TQ6" i="1"/>
  <c r="TU6" i="1"/>
  <c r="TY6" i="1"/>
  <c r="UC6" i="1"/>
  <c r="UG6" i="1"/>
  <c r="UK6" i="1"/>
  <c r="UO6" i="1"/>
  <c r="US6" i="1"/>
  <c r="UW6" i="1"/>
  <c r="VA6" i="1"/>
  <c r="VE6" i="1"/>
  <c r="VI6" i="1"/>
  <c r="VM6" i="1"/>
  <c r="VQ6" i="1"/>
  <c r="VU6" i="1"/>
  <c r="VY6" i="1"/>
  <c r="WC6" i="1"/>
  <c r="WG6" i="1"/>
  <c r="WK6" i="1"/>
  <c r="WO6" i="1"/>
  <c r="WS6" i="1"/>
  <c r="WW6" i="1"/>
  <c r="XA6" i="1"/>
  <c r="XE6" i="1"/>
  <c r="XI6" i="1"/>
  <c r="XM6" i="1"/>
  <c r="XQ6" i="1"/>
  <c r="XU6" i="1"/>
  <c r="XY6" i="1"/>
  <c r="YC6" i="1"/>
  <c r="YG6" i="1"/>
  <c r="YK6" i="1"/>
  <c r="YO6" i="1"/>
  <c r="YS6" i="1"/>
  <c r="YW6" i="1"/>
  <c r="ZA6" i="1"/>
  <c r="ZE6" i="1"/>
  <c r="ZI6" i="1"/>
  <c r="ZM6" i="1"/>
  <c r="ZQ6" i="1"/>
  <c r="ZU6" i="1"/>
  <c r="ZY6" i="1"/>
  <c r="AAC6" i="1"/>
  <c r="AAG6" i="1"/>
  <c r="AAK6" i="1"/>
  <c r="AAO6" i="1"/>
  <c r="AAS6" i="1"/>
  <c r="AAW6" i="1"/>
  <c r="ABA6" i="1"/>
  <c r="ABE6" i="1"/>
  <c r="ABI6" i="1"/>
  <c r="ABM6" i="1"/>
  <c r="ABQ6" i="1"/>
  <c r="ABU6" i="1"/>
  <c r="ABY6" i="1"/>
  <c r="ACC6" i="1"/>
  <c r="ACG6" i="1"/>
  <c r="ACK6" i="1"/>
  <c r="ACO6" i="1"/>
  <c r="ACS6" i="1"/>
  <c r="ACW6" i="1"/>
  <c r="ADA6" i="1"/>
  <c r="ADE6" i="1"/>
  <c r="ADI6" i="1"/>
  <c r="ADM6" i="1"/>
  <c r="ADQ6" i="1"/>
  <c r="ADU6" i="1"/>
  <c r="ADY6" i="1"/>
  <c r="AEC6" i="1"/>
  <c r="AEG6" i="1"/>
  <c r="AEK6" i="1"/>
  <c r="AEO6" i="1"/>
  <c r="AES6" i="1"/>
  <c r="AEW6" i="1"/>
  <c r="AFA6" i="1"/>
  <c r="AFE6" i="1"/>
  <c r="AFI6" i="1"/>
  <c r="AFM6" i="1"/>
  <c r="AFQ6" i="1"/>
  <c r="AFU6" i="1"/>
  <c r="AFY6" i="1"/>
  <c r="AGC6" i="1"/>
  <c r="AGG6" i="1"/>
  <c r="AGK6" i="1"/>
  <c r="AGO6" i="1"/>
  <c r="AGS6" i="1"/>
  <c r="AGW6" i="1"/>
  <c r="AHA6" i="1"/>
  <c r="AHE6" i="1"/>
  <c r="AHI6" i="1"/>
  <c r="AHM6" i="1"/>
  <c r="AHQ6" i="1"/>
  <c r="AHU6" i="1"/>
  <c r="AHY6" i="1"/>
  <c r="AIC6" i="1"/>
  <c r="AIG6" i="1"/>
  <c r="AIK6" i="1"/>
  <c r="AIO6" i="1"/>
  <c r="AIS6" i="1"/>
  <c r="AIW6" i="1"/>
  <c r="I6" i="1"/>
  <c r="U6" i="1"/>
  <c r="AJ6" i="1"/>
  <c r="AU6" i="1"/>
  <c r="BG6" i="1"/>
  <c r="BU6" i="1"/>
  <c r="CG6" i="1"/>
  <c r="CR6" i="1"/>
  <c r="DG6" i="1"/>
  <c r="DS6" i="1"/>
  <c r="EF6" i="1"/>
  <c r="ES6" i="1"/>
  <c r="FD6" i="1"/>
  <c r="FQ6" i="1"/>
  <c r="GE6" i="1"/>
  <c r="GR6" i="1"/>
  <c r="HC6" i="1"/>
  <c r="HP6" i="1"/>
  <c r="IC6" i="1"/>
  <c r="IO6" i="1"/>
  <c r="JD6" i="1"/>
  <c r="JO6" i="1"/>
  <c r="KA6" i="1"/>
  <c r="KO6" i="1"/>
  <c r="LA6" i="1"/>
  <c r="LL6" i="1"/>
  <c r="MA6" i="1"/>
  <c r="MJ6" i="1"/>
  <c r="MS6" i="1"/>
  <c r="ND6" i="1"/>
  <c r="NL6" i="1"/>
  <c r="NU6" i="1"/>
  <c r="OF6" i="1"/>
  <c r="OO6" i="1"/>
  <c r="OW6" i="1"/>
  <c r="PH6" i="1"/>
  <c r="PO6" i="1"/>
  <c r="PV6" i="1"/>
  <c r="QD6" i="1"/>
  <c r="QJ6" i="1"/>
  <c r="QQ6" i="1"/>
  <c r="QY6" i="1"/>
  <c r="RF6" i="1"/>
  <c r="RL6" i="1"/>
  <c r="RT6" i="1"/>
  <c r="SA6" i="1"/>
  <c r="SH6" i="1"/>
  <c r="SP6" i="1"/>
  <c r="SU6" i="1"/>
  <c r="SZ6" i="1"/>
  <c r="TF6" i="1"/>
  <c r="TK6" i="1"/>
  <c r="TP6" i="1"/>
  <c r="TV6" i="1"/>
  <c r="UA6" i="1"/>
  <c r="UF6" i="1"/>
  <c r="UL6" i="1"/>
  <c r="UQ6" i="1"/>
  <c r="UV6" i="1"/>
  <c r="VB6" i="1"/>
  <c r="VG6" i="1"/>
  <c r="VL6" i="1"/>
  <c r="VR6" i="1"/>
  <c r="VW6" i="1"/>
  <c r="WB6" i="1"/>
  <c r="WH6" i="1"/>
  <c r="WM6" i="1"/>
  <c r="WR6" i="1"/>
  <c r="WX6" i="1"/>
  <c r="XC6" i="1"/>
  <c r="XH6" i="1"/>
  <c r="XN6" i="1"/>
  <c r="XS6" i="1"/>
  <c r="XX6" i="1"/>
  <c r="YD6" i="1"/>
  <c r="YI6" i="1"/>
  <c r="YN6" i="1"/>
  <c r="YT6" i="1"/>
  <c r="YY6" i="1"/>
  <c r="ZD6" i="1"/>
  <c r="ZJ6" i="1"/>
  <c r="ZO6" i="1"/>
  <c r="ZT6" i="1"/>
  <c r="ZZ6" i="1"/>
  <c r="AAE6" i="1"/>
  <c r="AAJ6" i="1"/>
  <c r="AAP6" i="1"/>
  <c r="AAU6" i="1"/>
  <c r="AAZ6" i="1"/>
  <c r="ABF6" i="1"/>
  <c r="ABK6" i="1"/>
  <c r="ABP6" i="1"/>
  <c r="ABV6" i="1"/>
  <c r="ACA6" i="1"/>
  <c r="ACF6" i="1"/>
  <c r="ACL6" i="1"/>
  <c r="ACQ6" i="1"/>
  <c r="ACV6" i="1"/>
  <c r="ADB6" i="1"/>
  <c r="ADG6" i="1"/>
  <c r="ADL6" i="1"/>
  <c r="ADR6" i="1"/>
  <c r="ADW6" i="1"/>
  <c r="AEB6" i="1"/>
  <c r="AEH6" i="1"/>
  <c r="AEM6" i="1"/>
  <c r="AER6" i="1"/>
  <c r="AEX6" i="1"/>
  <c r="AFC6" i="1"/>
  <c r="AFH6" i="1"/>
  <c r="AFN6" i="1"/>
  <c r="AFS6" i="1"/>
  <c r="AFX6" i="1"/>
  <c r="AGD6" i="1"/>
  <c r="AGI6" i="1"/>
  <c r="AGN6" i="1"/>
  <c r="AGT6" i="1"/>
  <c r="AGY6" i="1"/>
  <c r="AHD6" i="1"/>
  <c r="AHJ6" i="1"/>
  <c r="AHO6" i="1"/>
  <c r="AHT6" i="1"/>
  <c r="AHZ6" i="1"/>
  <c r="AIE6" i="1"/>
  <c r="AIJ6" i="1"/>
  <c r="AIP6" i="1"/>
  <c r="AIU6" i="1"/>
  <c r="AIZ6" i="1"/>
  <c r="AJD6" i="1"/>
  <c r="AJH6" i="1"/>
  <c r="AJL6" i="1"/>
  <c r="AJP6" i="1"/>
  <c r="AJT6" i="1"/>
  <c r="AJX6" i="1"/>
  <c r="AKB6" i="1"/>
  <c r="AKF6" i="1"/>
  <c r="AKJ6" i="1"/>
  <c r="AKN6" i="1"/>
  <c r="AKR6" i="1"/>
  <c r="AKV6" i="1"/>
  <c r="AKZ6" i="1"/>
  <c r="ALD6" i="1"/>
  <c r="ALH6" i="1"/>
  <c r="ALL6" i="1"/>
  <c r="ALP6" i="1"/>
  <c r="ALT6" i="1"/>
  <c r="ALX6" i="1"/>
  <c r="AMB6" i="1"/>
  <c r="AMF6" i="1"/>
  <c r="AMJ6" i="1"/>
  <c r="AMN6" i="1"/>
  <c r="AMR6" i="1"/>
  <c r="AMV6" i="1"/>
  <c r="AMZ6" i="1"/>
  <c r="AND6" i="1"/>
  <c r="ANH6" i="1"/>
  <c r="ANL6" i="1"/>
  <c r="ANP6" i="1"/>
  <c r="ANT6" i="1"/>
  <c r="ANX6" i="1"/>
  <c r="AOB6" i="1"/>
  <c r="AOF6" i="1"/>
  <c r="AOJ6" i="1"/>
  <c r="AON6" i="1"/>
  <c r="AOR6" i="1"/>
  <c r="AOV6" i="1"/>
  <c r="AOZ6" i="1"/>
  <c r="APD6" i="1"/>
  <c r="APH6" i="1"/>
  <c r="APL6" i="1"/>
  <c r="H6" i="1"/>
  <c r="Y6" i="1"/>
  <c r="AN6" i="1"/>
  <c r="BE6" i="1"/>
  <c r="BW6" i="1"/>
  <c r="CO6" i="1"/>
  <c r="DC6" i="1"/>
  <c r="DU6" i="1"/>
  <c r="EM6" i="1"/>
  <c r="FC6" i="1"/>
  <c r="FW6" i="1"/>
  <c r="GJ6" i="1"/>
  <c r="GZ6" i="1"/>
  <c r="HT6" i="1"/>
  <c r="IJ6" i="1"/>
  <c r="IY6" i="1"/>
  <c r="JQ6" i="1"/>
  <c r="KG6" i="1"/>
  <c r="KW6" i="1"/>
  <c r="LQ6" i="1"/>
  <c r="ME6" i="1"/>
  <c r="MQ6" i="1"/>
  <c r="NE6" i="1"/>
  <c r="NQ6" i="1"/>
  <c r="OB6" i="1"/>
  <c r="OQ6" i="1"/>
  <c r="PC6" i="1"/>
  <c r="PN6" i="1"/>
  <c r="PX6" i="1"/>
  <c r="QF6" i="1"/>
  <c r="QP6" i="1"/>
  <c r="QZ6" i="1"/>
  <c r="RJ6" i="1"/>
  <c r="RR6" i="1"/>
  <c r="SB6" i="1"/>
  <c r="SL6" i="1"/>
  <c r="ST6" i="1"/>
  <c r="TB6" i="1"/>
  <c r="TH6" i="1"/>
  <c r="TO6" i="1"/>
  <c r="TW6" i="1"/>
  <c r="UD6" i="1"/>
  <c r="UJ6" i="1"/>
  <c r="UR6" i="1"/>
  <c r="UY6" i="1"/>
  <c r="VF6" i="1"/>
  <c r="VN6" i="1"/>
  <c r="VT6" i="1"/>
  <c r="WA6" i="1"/>
  <c r="WI6" i="1"/>
  <c r="WP6" i="1"/>
  <c r="WV6" i="1"/>
  <c r="XD6" i="1"/>
  <c r="XK6" i="1"/>
  <c r="XR6" i="1"/>
  <c r="XZ6" i="1"/>
  <c r="YF6" i="1"/>
  <c r="YM6" i="1"/>
  <c r="YU6" i="1"/>
  <c r="ZB6" i="1"/>
  <c r="ZH6" i="1"/>
  <c r="ZP6" i="1"/>
  <c r="ZW6" i="1"/>
  <c r="AAD6" i="1"/>
  <c r="AAL6" i="1"/>
  <c r="AAR6" i="1"/>
  <c r="AAY6" i="1"/>
  <c r="ABG6" i="1"/>
  <c r="ABN6" i="1"/>
  <c r="ABT6" i="1"/>
  <c r="ACB6" i="1"/>
  <c r="ACI6" i="1"/>
  <c r="ACP6" i="1"/>
  <c r="ACX6" i="1"/>
  <c r="ADD6" i="1"/>
  <c r="ADK6" i="1"/>
  <c r="ADS6" i="1"/>
  <c r="ADZ6" i="1"/>
  <c r="AEF6" i="1"/>
  <c r="AEN6" i="1"/>
  <c r="AEU6" i="1"/>
  <c r="AFB6" i="1"/>
  <c r="AFJ6" i="1"/>
  <c r="AFP6" i="1"/>
  <c r="AFW6" i="1"/>
  <c r="AGE6" i="1"/>
  <c r="AGL6" i="1"/>
  <c r="AGR6" i="1"/>
  <c r="AGZ6" i="1"/>
  <c r="AHG6" i="1"/>
  <c r="AHN6" i="1"/>
  <c r="AHV6" i="1"/>
  <c r="AIB6" i="1"/>
  <c r="AII6" i="1"/>
  <c r="AIQ6" i="1"/>
  <c r="AIX6" i="1"/>
  <c r="AJC6" i="1"/>
  <c r="AJI6" i="1"/>
  <c r="AJN6" i="1"/>
  <c r="AJS6" i="1"/>
  <c r="AJY6" i="1"/>
  <c r="AKD6" i="1"/>
  <c r="AKI6" i="1"/>
  <c r="AKO6" i="1"/>
  <c r="AKT6" i="1"/>
  <c r="AKY6" i="1"/>
  <c r="ALE6" i="1"/>
  <c r="ALJ6" i="1"/>
  <c r="ALO6" i="1"/>
  <c r="ALU6" i="1"/>
  <c r="ALZ6" i="1"/>
  <c r="AME6" i="1"/>
  <c r="AMK6" i="1"/>
  <c r="AMP6" i="1"/>
  <c r="AMU6" i="1"/>
  <c r="ANA6" i="1"/>
  <c r="ANF6" i="1"/>
  <c r="ANK6" i="1"/>
  <c r="ANQ6" i="1"/>
  <c r="ANV6" i="1"/>
  <c r="AOA6" i="1"/>
  <c r="AOG6" i="1"/>
  <c r="AOL6" i="1"/>
  <c r="AOQ6" i="1"/>
  <c r="AOW6" i="1"/>
  <c r="APB6" i="1"/>
  <c r="APG6" i="1"/>
  <c r="APM6" i="1"/>
  <c r="APQ6" i="1"/>
  <c r="APU6" i="1"/>
  <c r="APY6" i="1"/>
  <c r="AQC6" i="1"/>
  <c r="AQG6" i="1"/>
  <c r="AQK6" i="1"/>
  <c r="AQO6" i="1"/>
  <c r="AQS6" i="1"/>
  <c r="AQW6" i="1"/>
  <c r="ARA6" i="1"/>
  <c r="ARE6" i="1"/>
  <c r="ARI6" i="1"/>
  <c r="ARM6" i="1"/>
  <c r="ARQ6" i="1"/>
  <c r="ARU6" i="1"/>
  <c r="ARY6" i="1"/>
  <c r="ASC6" i="1"/>
  <c r="ASG6" i="1"/>
  <c r="ASK6" i="1"/>
  <c r="ASO6" i="1"/>
  <c r="ASS6" i="1"/>
  <c r="ASW6" i="1"/>
  <c r="ATA6" i="1"/>
  <c r="ATE6" i="1"/>
  <c r="ATI6" i="1"/>
  <c r="ATM6" i="1"/>
  <c r="ATQ6" i="1"/>
  <c r="ATU6" i="1"/>
  <c r="ATY6" i="1"/>
  <c r="AUC6" i="1"/>
  <c r="AUG6" i="1"/>
  <c r="AUK6" i="1"/>
  <c r="AUO6" i="1"/>
  <c r="AUS6" i="1"/>
  <c r="AUW6" i="1"/>
  <c r="AVA6" i="1"/>
  <c r="AVE6" i="1"/>
  <c r="AVI6" i="1"/>
  <c r="AVM6" i="1"/>
  <c r="AVQ6" i="1"/>
  <c r="AVU6" i="1"/>
  <c r="AVY6" i="1"/>
  <c r="AWC6" i="1"/>
  <c r="AWG6" i="1"/>
  <c r="AWK6" i="1"/>
  <c r="AWO6" i="1"/>
  <c r="AWS6" i="1"/>
  <c r="AWW6" i="1"/>
  <c r="AXA6" i="1"/>
  <c r="AXE6" i="1"/>
  <c r="AXI6" i="1"/>
  <c r="AXM6" i="1"/>
  <c r="AXQ6" i="1"/>
  <c r="AXU6" i="1"/>
  <c r="AXY6" i="1"/>
  <c r="AYC6" i="1"/>
  <c r="AYG6" i="1"/>
  <c r="AYK6" i="1"/>
  <c r="AYO6" i="1"/>
  <c r="AYS6" i="1"/>
  <c r="AYW6" i="1"/>
  <c r="AZA6" i="1"/>
  <c r="AZE6" i="1"/>
  <c r="AZI6" i="1"/>
  <c r="AZM6" i="1"/>
  <c r="AZQ6" i="1"/>
  <c r="AZU6" i="1"/>
  <c r="AZY6" i="1"/>
  <c r="BAC6" i="1"/>
  <c r="BAG6" i="1"/>
  <c r="BAK6" i="1"/>
  <c r="BAO6" i="1"/>
  <c r="BAS6" i="1"/>
  <c r="BAW6" i="1"/>
  <c r="BBA6" i="1"/>
  <c r="BBE6" i="1"/>
  <c r="BBI6" i="1"/>
  <c r="BBM6" i="1"/>
  <c r="BBQ6" i="1"/>
  <c r="BBU6" i="1"/>
  <c r="BBY6" i="1"/>
  <c r="BCC6" i="1"/>
  <c r="BCG6" i="1"/>
  <c r="BCK6" i="1"/>
  <c r="BCO6" i="1"/>
  <c r="BCS6" i="1"/>
  <c r="BCW6" i="1"/>
  <c r="BDA6" i="1"/>
  <c r="BDE6" i="1"/>
  <c r="BDI6" i="1"/>
  <c r="BDM6" i="1"/>
  <c r="BDQ6" i="1"/>
  <c r="BDU6" i="1"/>
  <c r="BDY6" i="1"/>
  <c r="BEC6" i="1"/>
  <c r="BEG6" i="1"/>
  <c r="BEK6" i="1"/>
  <c r="BEO6" i="1"/>
  <c r="BES6" i="1"/>
  <c r="BEW6" i="1"/>
  <c r="BFA6" i="1"/>
  <c r="BFE6" i="1"/>
  <c r="BFI6" i="1"/>
  <c r="BFM6" i="1"/>
  <c r="BFQ6" i="1"/>
  <c r="BFU6" i="1"/>
  <c r="BFY6" i="1"/>
  <c r="BGC6" i="1"/>
  <c r="BGG6" i="1"/>
  <c r="BGK6" i="1"/>
  <c r="BGO6" i="1"/>
  <c r="BGS6" i="1"/>
  <c r="BGW6" i="1"/>
  <c r="BHA6" i="1"/>
  <c r="BHE6" i="1"/>
  <c r="BHI6" i="1"/>
  <c r="BHM6" i="1"/>
  <c r="BHQ6" i="1"/>
  <c r="BHU6" i="1"/>
  <c r="BHY6" i="1"/>
  <c r="BIC6" i="1"/>
  <c r="BIG6" i="1"/>
  <c r="BIK6" i="1"/>
  <c r="BIO6" i="1"/>
  <c r="BIS6" i="1"/>
  <c r="BIW6" i="1"/>
  <c r="BJA6" i="1"/>
  <c r="BJE6" i="1"/>
  <c r="BJI6" i="1"/>
  <c r="BJM6" i="1"/>
  <c r="BJQ6" i="1"/>
  <c r="BJU6" i="1"/>
  <c r="BJY6" i="1"/>
  <c r="BKC6" i="1"/>
  <c r="BKG6" i="1"/>
  <c r="BKK6" i="1"/>
  <c r="BKO6" i="1"/>
  <c r="BKS6" i="1"/>
  <c r="BKW6" i="1"/>
  <c r="BLA6" i="1"/>
  <c r="BLE6" i="1"/>
  <c r="BLI6" i="1"/>
  <c r="BLM6" i="1"/>
  <c r="BLQ6" i="1"/>
  <c r="BLU6" i="1"/>
  <c r="BLY6" i="1"/>
  <c r="BMC6" i="1"/>
  <c r="BMG6" i="1"/>
  <c r="BMK6" i="1"/>
  <c r="BMO6" i="1"/>
  <c r="BMS6" i="1"/>
  <c r="BMW6" i="1"/>
  <c r="BNA6" i="1"/>
  <c r="BNE6" i="1"/>
  <c r="BNI6" i="1"/>
  <c r="BNM6" i="1"/>
  <c r="BNQ6" i="1"/>
  <c r="BNU6" i="1"/>
  <c r="BNY6" i="1"/>
  <c r="BOC6" i="1"/>
  <c r="BOG6" i="1"/>
  <c r="BOK6" i="1"/>
  <c r="BOO6" i="1"/>
  <c r="BOS6" i="1"/>
  <c r="BOW6" i="1"/>
  <c r="BPA6" i="1"/>
  <c r="BPE6" i="1"/>
  <c r="BPI6" i="1"/>
  <c r="BPM6" i="1"/>
  <c r="BPQ6" i="1"/>
  <c r="BPU6" i="1"/>
  <c r="BPY6" i="1"/>
  <c r="BQC6" i="1"/>
  <c r="BQG6" i="1"/>
  <c r="BQK6" i="1"/>
  <c r="BQO6" i="1"/>
  <c r="BQS6" i="1"/>
  <c r="BQW6" i="1"/>
  <c r="BRA6" i="1"/>
  <c r="BRE6" i="1"/>
  <c r="BRI6" i="1"/>
  <c r="BRM6" i="1"/>
  <c r="BRQ6" i="1"/>
  <c r="BRU6" i="1"/>
  <c r="BRY6" i="1"/>
  <c r="BSC6" i="1"/>
  <c r="BSG6" i="1"/>
  <c r="BSK6" i="1"/>
  <c r="BSO6" i="1"/>
  <c r="BSS6" i="1"/>
  <c r="BSW6" i="1"/>
  <c r="BTA6" i="1"/>
  <c r="BTE6" i="1"/>
  <c r="BTI6" i="1"/>
  <c r="BTM6" i="1"/>
  <c r="BTQ6" i="1"/>
  <c r="BTU6" i="1"/>
  <c r="BTY6" i="1"/>
  <c r="BUC6" i="1"/>
  <c r="BUG6" i="1"/>
  <c r="BUK6" i="1"/>
  <c r="BUO6" i="1"/>
  <c r="BUS6" i="1"/>
  <c r="BUW6" i="1"/>
  <c r="BVA6" i="1"/>
  <c r="BVE6" i="1"/>
  <c r="BVI6" i="1"/>
  <c r="BVM6" i="1"/>
  <c r="BVQ6" i="1"/>
  <c r="BVU6" i="1"/>
  <c r="BVY6" i="1"/>
  <c r="BWC6" i="1"/>
  <c r="BWG6" i="1"/>
  <c r="P6" i="1"/>
  <c r="AK6" i="1"/>
  <c r="BL6" i="1"/>
  <c r="CE6" i="1"/>
  <c r="CZ6" i="1"/>
  <c r="EA6" i="1"/>
  <c r="EV6" i="1"/>
  <c r="FO6" i="1"/>
  <c r="GN6" i="1"/>
  <c r="HI6" i="1"/>
  <c r="IE6" i="1"/>
  <c r="JE6" i="1"/>
  <c r="JY6" i="1"/>
  <c r="KU6" i="1"/>
  <c r="LS6" i="1"/>
  <c r="MK6" i="1"/>
  <c r="MZ6" i="1"/>
  <c r="NT6" i="1"/>
  <c r="OJ6" i="1"/>
  <c r="PA6" i="1"/>
  <c r="PP6" i="1"/>
  <c r="QA6" i="1"/>
  <c r="QN6" i="1"/>
  <c r="RB6" i="1"/>
  <c r="RO6" i="1"/>
  <c r="RZ6" i="1"/>
  <c r="SM6" i="1"/>
  <c r="SX6" i="1"/>
  <c r="TG6" i="1"/>
  <c r="TR6" i="1"/>
  <c r="TZ6" i="1"/>
  <c r="UI6" i="1"/>
  <c r="UT6" i="1"/>
  <c r="VC6" i="1"/>
  <c r="VK6" i="1"/>
  <c r="VV6" i="1"/>
  <c r="WE6" i="1"/>
  <c r="WN6" i="1"/>
  <c r="WY6" i="1"/>
  <c r="XG6" i="1"/>
  <c r="XP6" i="1"/>
  <c r="YA6" i="1"/>
  <c r="YJ6" i="1"/>
  <c r="YR6" i="1"/>
  <c r="ZC6" i="1"/>
  <c r="ZL6" i="1"/>
  <c r="ZV6" i="1"/>
  <c r="AAF6" i="1"/>
  <c r="AAN6" i="1"/>
  <c r="AAX6" i="1"/>
  <c r="ABH6" i="1"/>
  <c r="ABR6" i="1"/>
  <c r="ABZ6" i="1"/>
  <c r="ACJ6" i="1"/>
  <c r="ACT6" i="1"/>
  <c r="ADC6" i="1"/>
  <c r="ADN6" i="1"/>
  <c r="ADV6" i="1"/>
  <c r="AEE6" i="1"/>
  <c r="AEP6" i="1"/>
  <c r="AEY6" i="1"/>
  <c r="AFG6" i="1"/>
  <c r="AFR6" i="1"/>
  <c r="AGA6" i="1"/>
  <c r="AGJ6" i="1"/>
  <c r="AGU6" i="1"/>
  <c r="AHC6" i="1"/>
  <c r="AHL6" i="1"/>
  <c r="AHW6" i="1"/>
  <c r="AIF6" i="1"/>
  <c r="AIN6" i="1"/>
  <c r="AIY6" i="1"/>
  <c r="AJF6" i="1"/>
  <c r="AJM6" i="1"/>
  <c r="AJU6" i="1"/>
  <c r="AKA6" i="1"/>
  <c r="AKH6" i="1"/>
  <c r="AKP6" i="1"/>
  <c r="AKW6" i="1"/>
  <c r="ALC6" i="1"/>
  <c r="ALK6" i="1"/>
  <c r="ALR6" i="1"/>
  <c r="ALY6" i="1"/>
  <c r="AMG6" i="1"/>
  <c r="AMM6" i="1"/>
  <c r="AMT6" i="1"/>
  <c r="ANB6" i="1"/>
  <c r="ANI6" i="1"/>
  <c r="ANO6" i="1"/>
  <c r="ANW6" i="1"/>
  <c r="AOD6" i="1"/>
  <c r="AOK6" i="1"/>
  <c r="AOS6" i="1"/>
  <c r="AOY6" i="1"/>
  <c r="APF6" i="1"/>
  <c r="APN6" i="1"/>
  <c r="APS6" i="1"/>
  <c r="APX6" i="1"/>
  <c r="AQD6" i="1"/>
  <c r="AQI6" i="1"/>
  <c r="AQN6" i="1"/>
  <c r="AQT6" i="1"/>
  <c r="AQY6" i="1"/>
  <c r="ARD6" i="1"/>
  <c r="ARJ6" i="1"/>
  <c r="ARO6" i="1"/>
  <c r="ART6" i="1"/>
  <c r="ARZ6" i="1"/>
  <c r="ASE6" i="1"/>
  <c r="ASJ6" i="1"/>
  <c r="ASP6" i="1"/>
  <c r="ASU6" i="1"/>
  <c r="ASZ6" i="1"/>
  <c r="ATF6" i="1"/>
  <c r="ATK6" i="1"/>
  <c r="ATP6" i="1"/>
  <c r="ATV6" i="1"/>
  <c r="AUA6" i="1"/>
  <c r="AUF6" i="1"/>
  <c r="AUL6" i="1"/>
  <c r="AUQ6" i="1"/>
  <c r="AUV6" i="1"/>
  <c r="AVB6" i="1"/>
  <c r="AVG6" i="1"/>
  <c r="AVL6" i="1"/>
  <c r="AVR6" i="1"/>
  <c r="AVW6" i="1"/>
  <c r="AWB6" i="1"/>
  <c r="AWH6" i="1"/>
  <c r="AWM6" i="1"/>
  <c r="AWR6" i="1"/>
  <c r="AWX6" i="1"/>
  <c r="AXC6" i="1"/>
  <c r="AXH6" i="1"/>
  <c r="AXN6" i="1"/>
  <c r="AXS6" i="1"/>
  <c r="AXX6" i="1"/>
  <c r="AYD6" i="1"/>
  <c r="AYI6" i="1"/>
  <c r="AYN6" i="1"/>
  <c r="AYT6" i="1"/>
  <c r="AYY6" i="1"/>
  <c r="AZD6" i="1"/>
  <c r="AZJ6" i="1"/>
  <c r="AZO6" i="1"/>
  <c r="AZT6" i="1"/>
  <c r="AZZ6" i="1"/>
  <c r="BAE6" i="1"/>
  <c r="BAJ6" i="1"/>
  <c r="BAP6" i="1"/>
  <c r="BAU6" i="1"/>
  <c r="BAZ6" i="1"/>
  <c r="BBF6" i="1"/>
  <c r="BBK6" i="1"/>
  <c r="BBP6" i="1"/>
  <c r="BBV6" i="1"/>
  <c r="BCA6" i="1"/>
  <c r="BCF6" i="1"/>
  <c r="BCL6" i="1"/>
  <c r="BCQ6" i="1"/>
  <c r="BCV6" i="1"/>
  <c r="BDB6" i="1"/>
  <c r="BDG6" i="1"/>
  <c r="BDL6" i="1"/>
  <c r="BDR6" i="1"/>
  <c r="BDW6" i="1"/>
  <c r="BEB6" i="1"/>
  <c r="BEH6" i="1"/>
  <c r="BEM6" i="1"/>
  <c r="BER6" i="1"/>
  <c r="BEX6" i="1"/>
  <c r="BFC6" i="1"/>
  <c r="BFH6" i="1"/>
  <c r="BFN6" i="1"/>
  <c r="BFS6" i="1"/>
  <c r="BFX6" i="1"/>
  <c r="BGD6" i="1"/>
  <c r="BGI6" i="1"/>
  <c r="BGN6" i="1"/>
  <c r="BGT6" i="1"/>
  <c r="BGY6" i="1"/>
  <c r="BHD6" i="1"/>
  <c r="BHJ6" i="1"/>
  <c r="BHO6" i="1"/>
  <c r="BHT6" i="1"/>
  <c r="BHZ6" i="1"/>
  <c r="BIE6" i="1"/>
  <c r="BIJ6" i="1"/>
  <c r="BIP6" i="1"/>
  <c r="BIU6" i="1"/>
  <c r="BIZ6" i="1"/>
  <c r="BJF6" i="1"/>
  <c r="BJK6" i="1"/>
  <c r="BJP6" i="1"/>
  <c r="BJV6" i="1"/>
  <c r="BKA6" i="1"/>
  <c r="BKF6" i="1"/>
  <c r="BKL6" i="1"/>
  <c r="BKQ6" i="1"/>
  <c r="BKV6" i="1"/>
  <c r="BLB6" i="1"/>
  <c r="BLG6" i="1"/>
  <c r="BLL6" i="1"/>
  <c r="BLR6" i="1"/>
  <c r="BLW6" i="1"/>
  <c r="BMB6" i="1"/>
  <c r="BMH6" i="1"/>
  <c r="BMM6" i="1"/>
  <c r="BMR6" i="1"/>
  <c r="BMX6" i="1"/>
  <c r="BNC6" i="1"/>
  <c r="BNH6" i="1"/>
  <c r="BNN6" i="1"/>
  <c r="BNS6" i="1"/>
  <c r="BNX6" i="1"/>
  <c r="BOD6" i="1"/>
  <c r="BOI6" i="1"/>
  <c r="BON6" i="1"/>
  <c r="BOT6" i="1"/>
  <c r="BOY6" i="1"/>
  <c r="BPD6" i="1"/>
  <c r="BPJ6" i="1"/>
  <c r="BPO6" i="1"/>
  <c r="BPT6" i="1"/>
  <c r="BPZ6" i="1"/>
  <c r="BQE6" i="1"/>
  <c r="BQJ6" i="1"/>
  <c r="BQP6" i="1"/>
  <c r="BQU6" i="1"/>
  <c r="BQZ6" i="1"/>
  <c r="BRF6" i="1"/>
  <c r="BRK6" i="1"/>
  <c r="BRP6" i="1"/>
  <c r="BRV6" i="1"/>
  <c r="BSA6" i="1"/>
  <c r="BSF6" i="1"/>
  <c r="BSL6" i="1"/>
  <c r="BSQ6" i="1"/>
  <c r="BSV6" i="1"/>
  <c r="BTB6" i="1"/>
  <c r="BTG6" i="1"/>
  <c r="BTL6" i="1"/>
  <c r="BTR6" i="1"/>
  <c r="BTW6" i="1"/>
  <c r="BUB6" i="1"/>
  <c r="BUH6" i="1"/>
  <c r="BUM6" i="1"/>
  <c r="BUR6" i="1"/>
  <c r="BUX6" i="1"/>
  <c r="BVC6" i="1"/>
  <c r="BVH6" i="1"/>
  <c r="BVN6" i="1"/>
  <c r="BVS6" i="1"/>
  <c r="BVX6" i="1"/>
  <c r="BWD6" i="1"/>
  <c r="BWI6" i="1"/>
  <c r="BWM6" i="1"/>
  <c r="BWQ6" i="1"/>
  <c r="BWU6" i="1"/>
  <c r="BWY6" i="1"/>
  <c r="BXC6" i="1"/>
  <c r="BXG6" i="1"/>
  <c r="BXK6" i="1"/>
  <c r="BXO6" i="1"/>
  <c r="BXS6" i="1"/>
  <c r="BXW6" i="1"/>
  <c r="BYA6" i="1"/>
  <c r="BYE6" i="1"/>
  <c r="BYI6" i="1"/>
  <c r="BYM6" i="1"/>
  <c r="BYQ6" i="1"/>
  <c r="BYU6" i="1"/>
  <c r="BYY6" i="1"/>
  <c r="BZC6" i="1"/>
  <c r="BZG6" i="1"/>
  <c r="BZK6" i="1"/>
  <c r="BZO6" i="1"/>
  <c r="BZS6" i="1"/>
  <c r="BZW6" i="1"/>
  <c r="CAA6" i="1"/>
  <c r="CAE6" i="1"/>
  <c r="CAI6" i="1"/>
  <c r="CAM6" i="1"/>
  <c r="CAQ6" i="1"/>
  <c r="CAU6" i="1"/>
  <c r="CAY6" i="1"/>
  <c r="CBC6" i="1"/>
  <c r="CBG6" i="1"/>
  <c r="CBK6" i="1"/>
  <c r="CBO6" i="1"/>
  <c r="CBS6" i="1"/>
  <c r="CBW6" i="1"/>
  <c r="CCA6" i="1"/>
  <c r="CCE6" i="1"/>
  <c r="CCI6" i="1"/>
  <c r="CCM6" i="1"/>
  <c r="CCQ6" i="1"/>
  <c r="CCU6" i="1"/>
  <c r="CCY6" i="1"/>
  <c r="CDC6" i="1"/>
  <c r="CDG6" i="1"/>
  <c r="CDK6" i="1"/>
  <c r="CDO6" i="1"/>
  <c r="CDS6" i="1"/>
  <c r="CDW6" i="1"/>
  <c r="CEA6" i="1"/>
  <c r="CEE6" i="1"/>
  <c r="CEI6" i="1"/>
  <c r="CEM6" i="1"/>
  <c r="CEQ6" i="1"/>
  <c r="CEU6" i="1"/>
  <c r="CEY6" i="1"/>
  <c r="CFC6" i="1"/>
  <c r="CFG6" i="1"/>
  <c r="CFK6" i="1"/>
  <c r="CFO6" i="1"/>
  <c r="CFS6" i="1"/>
  <c r="CFW6" i="1"/>
  <c r="CGA6" i="1"/>
  <c r="CGE6" i="1"/>
  <c r="CGI6" i="1"/>
  <c r="CGM6" i="1"/>
  <c r="CGQ6" i="1"/>
  <c r="CGU6" i="1"/>
  <c r="CGY6" i="1"/>
  <c r="CHC6" i="1"/>
  <c r="CHG6" i="1"/>
  <c r="CHK6" i="1"/>
  <c r="CHO6" i="1"/>
  <c r="CHS6" i="1"/>
  <c r="CHW6" i="1"/>
  <c r="CIA6" i="1"/>
  <c r="CIE6" i="1"/>
  <c r="CII6" i="1"/>
  <c r="CIM6" i="1"/>
  <c r="CIQ6" i="1"/>
  <c r="CIU6" i="1"/>
  <c r="CIY6" i="1"/>
  <c r="CJC6" i="1"/>
  <c r="CJG6" i="1"/>
  <c r="CJK6" i="1"/>
  <c r="K6" i="1"/>
  <c r="AS6" i="1"/>
  <c r="BP6" i="1"/>
  <c r="CW6" i="1"/>
  <c r="EB6" i="1"/>
  <c r="FH6" i="1"/>
  <c r="GG6" i="1"/>
  <c r="HM6" i="1"/>
  <c r="IS6" i="1"/>
  <c r="JU6" i="1"/>
  <c r="LC6" i="1"/>
  <c r="MC6" i="1"/>
  <c r="MY6" i="1"/>
  <c r="NY6" i="1"/>
  <c r="OU6" i="1"/>
  <c r="PK6" i="1"/>
  <c r="QE6" i="1"/>
  <c r="QU6" i="1"/>
  <c r="RK6" i="1"/>
  <c r="SE6" i="1"/>
  <c r="SR6" i="1"/>
  <c r="TD6" i="1"/>
  <c r="TS6" i="1"/>
  <c r="UE6" i="1"/>
  <c r="UP6" i="1"/>
  <c r="VD6" i="1"/>
  <c r="VP6" i="1"/>
  <c r="WD6" i="1"/>
  <c r="WQ6" i="1"/>
  <c r="XB6" i="1"/>
  <c r="XO6" i="1"/>
  <c r="YB6" i="1"/>
  <c r="YP6" i="1"/>
  <c r="YZ6" i="1"/>
  <c r="ZN6" i="1"/>
  <c r="AAA6" i="1"/>
  <c r="AAM6" i="1"/>
  <c r="ABB6" i="1"/>
  <c r="ABL6" i="1"/>
  <c r="ABX6" i="1"/>
  <c r="ACM6" i="1"/>
  <c r="ACY6" i="1"/>
  <c r="ADJ6" i="1"/>
  <c r="ADX6" i="1"/>
  <c r="AEJ6" i="1"/>
  <c r="AEV6" i="1"/>
  <c r="AFK6" i="1"/>
  <c r="AFV6" i="1"/>
  <c r="AGH6" i="1"/>
  <c r="AGV6" i="1"/>
  <c r="AHH6" i="1"/>
  <c r="AHS6" i="1"/>
  <c r="AIH6" i="1"/>
  <c r="AIT6" i="1"/>
  <c r="AJE6" i="1"/>
  <c r="AJO6" i="1"/>
  <c r="AJW6" i="1"/>
  <c r="AKG6" i="1"/>
  <c r="AKQ6" i="1"/>
  <c r="ALA6" i="1"/>
  <c r="ALI6" i="1"/>
  <c r="ALS6" i="1"/>
  <c r="AMC6" i="1"/>
  <c r="AML6" i="1"/>
  <c r="AMW6" i="1"/>
  <c r="ANE6" i="1"/>
  <c r="ANN6" i="1"/>
  <c r="ANY6" i="1"/>
  <c r="AOH6" i="1"/>
  <c r="AOP6" i="1"/>
  <c r="APA6" i="1"/>
  <c r="APJ6" i="1"/>
  <c r="APR6" i="1"/>
  <c r="APZ6" i="1"/>
  <c r="AQF6" i="1"/>
  <c r="AQM6" i="1"/>
  <c r="AQU6" i="1"/>
  <c r="ARB6" i="1"/>
  <c r="ARH6" i="1"/>
  <c r="ARP6" i="1"/>
  <c r="ARW6" i="1"/>
  <c r="ASD6" i="1"/>
  <c r="ASL6" i="1"/>
  <c r="ASR6" i="1"/>
  <c r="ASY6" i="1"/>
  <c r="ATG6" i="1"/>
  <c r="ATN6" i="1"/>
  <c r="ATT6" i="1"/>
  <c r="AUB6" i="1"/>
  <c r="AUI6" i="1"/>
  <c r="AUP6" i="1"/>
  <c r="AUX6" i="1"/>
  <c r="AVD6" i="1"/>
  <c r="AVK6" i="1"/>
  <c r="AVS6" i="1"/>
  <c r="AVZ6" i="1"/>
  <c r="AWF6" i="1"/>
  <c r="AWN6" i="1"/>
  <c r="AWU6" i="1"/>
  <c r="AXB6" i="1"/>
  <c r="AXJ6" i="1"/>
  <c r="AXP6" i="1"/>
  <c r="AXW6" i="1"/>
  <c r="AYE6" i="1"/>
  <c r="AYL6" i="1"/>
  <c r="AYR6" i="1"/>
  <c r="AYZ6" i="1"/>
  <c r="AZG6" i="1"/>
  <c r="AZN6" i="1"/>
  <c r="AZV6" i="1"/>
  <c r="BAB6" i="1"/>
  <c r="BAI6" i="1"/>
  <c r="BAQ6" i="1"/>
  <c r="BAX6" i="1"/>
  <c r="BBD6" i="1"/>
  <c r="BBL6" i="1"/>
  <c r="BBS6" i="1"/>
  <c r="BBZ6" i="1"/>
  <c r="BCH6" i="1"/>
  <c r="BCN6" i="1"/>
  <c r="BCU6" i="1"/>
  <c r="BDC6" i="1"/>
  <c r="BDJ6" i="1"/>
  <c r="BDP6" i="1"/>
  <c r="BDX6" i="1"/>
  <c r="BEE6" i="1"/>
  <c r="BEL6" i="1"/>
  <c r="BET6" i="1"/>
  <c r="BEZ6" i="1"/>
  <c r="BFG6" i="1"/>
  <c r="BFO6" i="1"/>
  <c r="BFV6" i="1"/>
  <c r="BGB6" i="1"/>
  <c r="BGJ6" i="1"/>
  <c r="BGQ6" i="1"/>
  <c r="BGX6" i="1"/>
  <c r="BHF6" i="1"/>
  <c r="BHL6" i="1"/>
  <c r="BHS6" i="1"/>
  <c r="BIA6" i="1"/>
  <c r="BIH6" i="1"/>
  <c r="BIN6" i="1"/>
  <c r="BIV6" i="1"/>
  <c r="BJC6" i="1"/>
  <c r="BJJ6" i="1"/>
  <c r="BJR6" i="1"/>
  <c r="BJX6" i="1"/>
  <c r="BKE6" i="1"/>
  <c r="BKM6" i="1"/>
  <c r="BKT6" i="1"/>
  <c r="BKZ6" i="1"/>
  <c r="BLH6" i="1"/>
  <c r="BLO6" i="1"/>
  <c r="BLV6" i="1"/>
  <c r="BMD6" i="1"/>
  <c r="BMJ6" i="1"/>
  <c r="BMQ6" i="1"/>
  <c r="BMY6" i="1"/>
  <c r="BNF6" i="1"/>
  <c r="BNL6" i="1"/>
  <c r="BNT6" i="1"/>
  <c r="BOA6" i="1"/>
  <c r="BOH6" i="1"/>
  <c r="BOP6" i="1"/>
  <c r="BOV6" i="1"/>
  <c r="BPC6" i="1"/>
  <c r="BPK6" i="1"/>
  <c r="BPR6" i="1"/>
  <c r="BPX6" i="1"/>
  <c r="BQF6" i="1"/>
  <c r="BQM6" i="1"/>
  <c r="BQT6" i="1"/>
  <c r="BRB6" i="1"/>
  <c r="BRH6" i="1"/>
  <c r="BRO6" i="1"/>
  <c r="BRW6" i="1"/>
  <c r="BSD6" i="1"/>
  <c r="BSJ6" i="1"/>
  <c r="BSR6" i="1"/>
  <c r="BSY6" i="1"/>
  <c r="BTF6" i="1"/>
  <c r="BTN6" i="1"/>
  <c r="BTT6" i="1"/>
  <c r="BUA6" i="1"/>
  <c r="BUI6" i="1"/>
  <c r="BUP6" i="1"/>
  <c r="BUV6" i="1"/>
  <c r="BVD6" i="1"/>
  <c r="BVK6" i="1"/>
  <c r="BVR6" i="1"/>
  <c r="BVZ6" i="1"/>
  <c r="BWF6" i="1"/>
  <c r="BWL6" i="1"/>
  <c r="BWR6" i="1"/>
  <c r="BWW6" i="1"/>
  <c r="BXB6" i="1"/>
  <c r="BXH6" i="1"/>
  <c r="BXM6" i="1"/>
  <c r="BXR6" i="1"/>
  <c r="BXX6" i="1"/>
  <c r="BYC6" i="1"/>
  <c r="BYH6" i="1"/>
  <c r="BYN6" i="1"/>
  <c r="BYS6" i="1"/>
  <c r="BYX6" i="1"/>
  <c r="BZD6" i="1"/>
  <c r="BZI6" i="1"/>
  <c r="BZN6" i="1"/>
  <c r="BZT6" i="1"/>
  <c r="BZY6" i="1"/>
  <c r="CAD6" i="1"/>
  <c r="CAJ6" i="1"/>
  <c r="CAO6" i="1"/>
  <c r="CAT6" i="1"/>
  <c r="CAZ6" i="1"/>
  <c r="CBE6" i="1"/>
  <c r="CBJ6" i="1"/>
  <c r="CBP6" i="1"/>
  <c r="CBU6" i="1"/>
  <c r="CBZ6" i="1"/>
  <c r="CCF6" i="1"/>
  <c r="CCK6" i="1"/>
  <c r="CCP6" i="1"/>
  <c r="CCV6" i="1"/>
  <c r="CDA6" i="1"/>
  <c r="CDF6" i="1"/>
  <c r="CDL6" i="1"/>
  <c r="CDQ6" i="1"/>
  <c r="CDV6" i="1"/>
  <c r="CEB6" i="1"/>
  <c r="CEG6" i="1"/>
  <c r="CEL6" i="1"/>
  <c r="CER6" i="1"/>
  <c r="CEW6" i="1"/>
  <c r="CFB6" i="1"/>
  <c r="CFH6" i="1"/>
  <c r="CFM6" i="1"/>
  <c r="CFR6" i="1"/>
  <c r="CFX6" i="1"/>
  <c r="CGC6" i="1"/>
  <c r="CGH6" i="1"/>
  <c r="CGN6" i="1"/>
  <c r="CGS6" i="1"/>
  <c r="CGX6" i="1"/>
  <c r="CHD6" i="1"/>
  <c r="CHI6" i="1"/>
  <c r="CHN6" i="1"/>
  <c r="CHT6" i="1"/>
  <c r="CHY6" i="1"/>
  <c r="CID6" i="1"/>
  <c r="CIJ6" i="1"/>
  <c r="CIO6" i="1"/>
  <c r="CIT6" i="1"/>
  <c r="CIZ6" i="1"/>
  <c r="CJE6" i="1"/>
  <c r="CJJ6" i="1"/>
  <c r="CJO6" i="1"/>
  <c r="CJS6" i="1"/>
  <c r="CJW6" i="1"/>
  <c r="CKA6" i="1"/>
  <c r="CKE6" i="1"/>
  <c r="CKI6" i="1"/>
  <c r="CKM6" i="1"/>
  <c r="CKQ6" i="1"/>
  <c r="CKU6" i="1"/>
  <c r="CKY6" i="1"/>
  <c r="CLC6" i="1"/>
  <c r="CLG6" i="1"/>
  <c r="CLK6" i="1"/>
  <c r="CLO6" i="1"/>
  <c r="CLS6" i="1"/>
  <c r="CLW6" i="1"/>
  <c r="CMA6" i="1"/>
  <c r="CME6" i="1"/>
  <c r="CMI6" i="1"/>
  <c r="CMM6" i="1"/>
  <c r="CMQ6" i="1"/>
  <c r="CMU6" i="1"/>
  <c r="CMY6" i="1"/>
  <c r="CNC6" i="1"/>
  <c r="CNG6" i="1"/>
  <c r="CNK6" i="1"/>
  <c r="CNO6" i="1"/>
  <c r="CNS6" i="1"/>
  <c r="CNW6" i="1"/>
  <c r="COA6" i="1"/>
  <c r="COE6" i="1"/>
  <c r="COI6" i="1"/>
  <c r="COM6" i="1"/>
  <c r="COQ6" i="1"/>
  <c r="COU6" i="1"/>
  <c r="COY6" i="1"/>
  <c r="CPC6" i="1"/>
  <c r="CPG6" i="1"/>
  <c r="CPK6" i="1"/>
  <c r="CPO6" i="1"/>
  <c r="CPS6" i="1"/>
  <c r="CPW6" i="1"/>
  <c r="CQA6" i="1"/>
  <c r="CQE6" i="1"/>
  <c r="CQI6" i="1"/>
  <c r="CQM6" i="1"/>
  <c r="CQQ6" i="1"/>
  <c r="CQU6" i="1"/>
  <c r="CQY6" i="1"/>
  <c r="CRC6" i="1"/>
  <c r="CRG6" i="1"/>
  <c r="CRK6" i="1"/>
  <c r="CRO6" i="1"/>
  <c r="CRS6" i="1"/>
  <c r="CRW6" i="1"/>
  <c r="CSA6" i="1"/>
  <c r="CSE6" i="1"/>
  <c r="CSI6" i="1"/>
  <c r="CSM6" i="1"/>
  <c r="CSQ6" i="1"/>
  <c r="CSU6" i="1"/>
  <c r="CSY6" i="1"/>
  <c r="CTC6" i="1"/>
  <c r="CTG6" i="1"/>
  <c r="CTK6" i="1"/>
  <c r="CTO6" i="1"/>
  <c r="CTS6" i="1"/>
  <c r="CTW6" i="1"/>
  <c r="CUA6" i="1"/>
  <c r="CUE6" i="1"/>
  <c r="CUI6" i="1"/>
  <c r="CUM6" i="1"/>
  <c r="CUQ6" i="1"/>
  <c r="CUU6" i="1"/>
  <c r="CUY6" i="1"/>
  <c r="CVC6" i="1"/>
  <c r="CVG6" i="1"/>
  <c r="CVK6" i="1"/>
  <c r="CVO6" i="1"/>
  <c r="CVS6" i="1"/>
  <c r="CVW6" i="1"/>
  <c r="CWA6" i="1"/>
  <c r="CWE6" i="1"/>
  <c r="CWI6" i="1"/>
  <c r="CWM6" i="1"/>
  <c r="CWQ6" i="1"/>
  <c r="CWU6" i="1"/>
  <c r="CWY6" i="1"/>
  <c r="CXC6" i="1"/>
  <c r="CXG6" i="1"/>
  <c r="CXK6" i="1"/>
  <c r="CXO6" i="1"/>
  <c r="CXS6" i="1"/>
  <c r="CXW6" i="1"/>
  <c r="CYA6" i="1"/>
  <c r="CYE6" i="1"/>
  <c r="CYI6" i="1"/>
  <c r="CYM6" i="1"/>
  <c r="CYQ6" i="1"/>
  <c r="CYU6" i="1"/>
  <c r="CYY6" i="1"/>
  <c r="CZC6" i="1"/>
  <c r="CZG6" i="1"/>
  <c r="CZK6" i="1"/>
  <c r="CZO6" i="1"/>
  <c r="CZS6" i="1"/>
  <c r="CZW6" i="1"/>
  <c r="DAA6" i="1"/>
  <c r="DAE6" i="1"/>
  <c r="DAI6" i="1"/>
  <c r="DAM6" i="1"/>
  <c r="DAQ6" i="1"/>
  <c r="DAU6" i="1"/>
  <c r="DAY6" i="1"/>
  <c r="DBC6" i="1"/>
  <c r="DBG6" i="1"/>
  <c r="DBK6" i="1"/>
  <c r="DBO6" i="1"/>
  <c r="DBS6" i="1"/>
  <c r="DBW6" i="1"/>
  <c r="DCA6" i="1"/>
  <c r="DCE6" i="1"/>
  <c r="DCI6" i="1"/>
  <c r="DCM6" i="1"/>
  <c r="DCQ6" i="1"/>
  <c r="DCU6" i="1"/>
  <c r="DCY6" i="1"/>
  <c r="DDC6" i="1"/>
  <c r="DDG6" i="1"/>
  <c r="DDK6" i="1"/>
  <c r="DDO6" i="1"/>
  <c r="DDS6" i="1"/>
  <c r="DDW6" i="1"/>
  <c r="DEA6" i="1"/>
  <c r="DEE6" i="1"/>
  <c r="DEI6" i="1"/>
  <c r="DEM6" i="1"/>
  <c r="DEQ6" i="1"/>
  <c r="DEU6" i="1"/>
  <c r="DEY6" i="1"/>
  <c r="DFC6" i="1"/>
  <c r="DFG6" i="1"/>
  <c r="DFK6" i="1"/>
  <c r="DFO6" i="1"/>
  <c r="DFS6" i="1"/>
  <c r="DFW6" i="1"/>
  <c r="DGA6" i="1"/>
  <c r="DGE6" i="1"/>
  <c r="DGI6" i="1"/>
  <c r="DGM6" i="1"/>
  <c r="DGQ6" i="1"/>
  <c r="DGU6" i="1"/>
  <c r="DGY6" i="1"/>
  <c r="DHC6" i="1"/>
  <c r="DHG6" i="1"/>
  <c r="DHK6" i="1"/>
  <c r="DHO6" i="1"/>
  <c r="DHS6" i="1"/>
  <c r="DHW6" i="1"/>
  <c r="DIA6" i="1"/>
  <c r="DIE6" i="1"/>
  <c r="DII6" i="1"/>
  <c r="DIM6" i="1"/>
  <c r="DIQ6" i="1"/>
  <c r="DIU6" i="1"/>
  <c r="DIY6" i="1"/>
  <c r="DJC6" i="1"/>
  <c r="DJG6" i="1"/>
  <c r="DJK6" i="1"/>
  <c r="DJO6" i="1"/>
  <c r="DJS6" i="1"/>
  <c r="DJW6" i="1"/>
  <c r="DKA6" i="1"/>
  <c r="DKE6" i="1"/>
  <c r="DKI6" i="1"/>
  <c r="DKM6" i="1"/>
  <c r="DKQ6" i="1"/>
  <c r="DKU6" i="1"/>
  <c r="DKY6" i="1"/>
  <c r="DLC6" i="1"/>
  <c r="DLG6" i="1"/>
  <c r="DLK6" i="1"/>
  <c r="DLO6" i="1"/>
  <c r="DLS6" i="1"/>
  <c r="DLW6" i="1"/>
  <c r="DMA6" i="1"/>
  <c r="DME6" i="1"/>
  <c r="DMI6" i="1"/>
  <c r="DMM6" i="1"/>
  <c r="DMQ6" i="1"/>
  <c r="DMU6" i="1"/>
  <c r="DMY6" i="1"/>
  <c r="DNC6" i="1"/>
  <c r="DNG6" i="1"/>
  <c r="DNK6" i="1"/>
  <c r="DNO6" i="1"/>
  <c r="DNS6" i="1"/>
  <c r="DNW6" i="1"/>
  <c r="DOA6" i="1"/>
  <c r="DOE6" i="1"/>
  <c r="DOI6" i="1"/>
  <c r="DOM6" i="1"/>
  <c r="DOQ6" i="1"/>
  <c r="DOU6" i="1"/>
  <c r="DOY6" i="1"/>
  <c r="DPC6" i="1"/>
  <c r="DPG6" i="1"/>
  <c r="DPK6" i="1"/>
  <c r="DPO6" i="1"/>
  <c r="DPS6" i="1"/>
  <c r="DPW6" i="1"/>
  <c r="DQA6" i="1"/>
  <c r="DQE6" i="1"/>
  <c r="DQI6" i="1"/>
  <c r="DQM6" i="1"/>
  <c r="DQQ6" i="1"/>
  <c r="DQU6" i="1"/>
  <c r="DQY6" i="1"/>
  <c r="DRC6" i="1"/>
  <c r="DRG6" i="1"/>
  <c r="DRK6" i="1"/>
  <c r="DRO6" i="1"/>
  <c r="DRS6" i="1"/>
  <c r="DRW6" i="1"/>
  <c r="DSA6" i="1"/>
  <c r="DSE6" i="1"/>
  <c r="DSI6" i="1"/>
  <c r="DSM6" i="1"/>
  <c r="DSQ6" i="1"/>
  <c r="DSU6" i="1"/>
  <c r="DSY6" i="1"/>
  <c r="DTC6" i="1"/>
  <c r="DTG6" i="1"/>
  <c r="DTK6" i="1"/>
  <c r="DTO6" i="1"/>
  <c r="DTS6" i="1"/>
  <c r="DTW6" i="1"/>
  <c r="DUA6" i="1"/>
  <c r="DUE6" i="1"/>
  <c r="DUI6" i="1"/>
  <c r="DUM6" i="1"/>
  <c r="DUQ6" i="1"/>
  <c r="DUU6" i="1"/>
  <c r="DUY6" i="1"/>
  <c r="DVC6" i="1"/>
  <c r="DVG6" i="1"/>
  <c r="DVK6" i="1"/>
  <c r="DVO6" i="1"/>
  <c r="DVS6" i="1"/>
  <c r="DVW6" i="1"/>
  <c r="DWA6" i="1"/>
  <c r="DWE6" i="1"/>
  <c r="DWI6" i="1"/>
  <c r="DWM6" i="1"/>
  <c r="DWQ6" i="1"/>
  <c r="DWU6" i="1"/>
  <c r="DWY6" i="1"/>
  <c r="DXC6" i="1"/>
  <c r="DXG6" i="1"/>
  <c r="DXK6" i="1"/>
  <c r="DXO6" i="1"/>
  <c r="DXS6" i="1"/>
  <c r="DXW6" i="1"/>
  <c r="DYA6" i="1"/>
  <c r="DYE6" i="1"/>
  <c r="DYI6" i="1"/>
  <c r="DYM6" i="1"/>
  <c r="DYQ6" i="1"/>
  <c r="DYU6" i="1"/>
  <c r="DYY6" i="1"/>
  <c r="DZC6" i="1"/>
  <c r="DZG6" i="1"/>
  <c r="DZK6" i="1"/>
  <c r="DZO6" i="1"/>
  <c r="DZS6" i="1"/>
  <c r="DZW6" i="1"/>
  <c r="EAA6" i="1"/>
  <c r="EAE6" i="1"/>
  <c r="EAI6" i="1"/>
  <c r="EAM6" i="1"/>
  <c r="EAQ6" i="1"/>
  <c r="EAU6" i="1"/>
  <c r="EAY6" i="1"/>
  <c r="EBC6" i="1"/>
  <c r="EBG6" i="1"/>
  <c r="EBK6" i="1"/>
  <c r="EBO6" i="1"/>
  <c r="EBS6" i="1"/>
  <c r="EBW6" i="1"/>
  <c r="ECA6" i="1"/>
  <c r="ECE6" i="1"/>
  <c r="ECI6" i="1"/>
  <c r="ECM6" i="1"/>
  <c r="ECQ6" i="1"/>
  <c r="ECU6" i="1"/>
  <c r="ECY6" i="1"/>
  <c r="EDC6" i="1"/>
  <c r="EDG6" i="1"/>
  <c r="EDK6" i="1"/>
  <c r="EDO6" i="1"/>
  <c r="EDS6" i="1"/>
  <c r="EDW6" i="1"/>
  <c r="EEA6" i="1"/>
  <c r="EEE6" i="1"/>
  <c r="EEI6" i="1"/>
  <c r="EEM6" i="1"/>
  <c r="EEQ6" i="1"/>
  <c r="EEU6" i="1"/>
  <c r="EEY6" i="1"/>
  <c r="EFC6" i="1"/>
  <c r="EFG6" i="1"/>
  <c r="EFK6" i="1"/>
  <c r="EFO6" i="1"/>
  <c r="EFS6" i="1"/>
  <c r="EFW6" i="1"/>
  <c r="EGA6" i="1"/>
  <c r="EGE6" i="1"/>
  <c r="EGI6" i="1"/>
  <c r="EGM6" i="1"/>
  <c r="EGQ6" i="1"/>
  <c r="EGU6" i="1"/>
  <c r="EGY6" i="1"/>
  <c r="EHC6" i="1"/>
  <c r="EHG6" i="1"/>
  <c r="EHK6" i="1"/>
  <c r="EHO6" i="1"/>
  <c r="EHS6" i="1"/>
  <c r="EHW6" i="1"/>
  <c r="EIA6" i="1"/>
  <c r="EIE6" i="1"/>
  <c r="EII6" i="1"/>
  <c r="EIM6" i="1"/>
  <c r="EIQ6" i="1"/>
  <c r="EIU6" i="1"/>
  <c r="EIY6" i="1"/>
  <c r="EJC6" i="1"/>
  <c r="EJG6" i="1"/>
  <c r="EJK6" i="1"/>
  <c r="EJO6" i="1"/>
  <c r="EJS6" i="1"/>
  <c r="EJW6" i="1"/>
  <c r="EKA6" i="1"/>
  <c r="EKE6" i="1"/>
  <c r="EKI6" i="1"/>
  <c r="EKM6" i="1"/>
  <c r="EKQ6" i="1"/>
  <c r="EKU6" i="1"/>
  <c r="EKY6" i="1"/>
  <c r="ELC6" i="1"/>
  <c r="ELG6" i="1"/>
  <c r="ELK6" i="1"/>
  <c r="ELO6" i="1"/>
  <c r="ELS6" i="1"/>
  <c r="ELW6" i="1"/>
  <c r="EMA6" i="1"/>
  <c r="EME6" i="1"/>
  <c r="EMI6" i="1"/>
  <c r="EMM6" i="1"/>
  <c r="EMQ6" i="1"/>
  <c r="EMU6" i="1"/>
  <c r="EMY6" i="1"/>
  <c r="ENC6" i="1"/>
  <c r="ENG6" i="1"/>
  <c r="ENK6" i="1"/>
  <c r="ENO6" i="1"/>
  <c r="ENS6" i="1"/>
  <c r="ENW6" i="1"/>
  <c r="EOA6" i="1"/>
  <c r="EOE6" i="1"/>
  <c r="EOI6" i="1"/>
  <c r="EOM6" i="1"/>
  <c r="EOQ6" i="1"/>
  <c r="EOU6" i="1"/>
  <c r="EOY6" i="1"/>
  <c r="EPC6" i="1"/>
  <c r="EPG6" i="1"/>
  <c r="EPK6" i="1"/>
  <c r="EPO6" i="1"/>
  <c r="EPS6" i="1"/>
  <c r="EPW6" i="1"/>
  <c r="EQA6" i="1"/>
  <c r="EQE6" i="1"/>
  <c r="EQI6" i="1"/>
  <c r="EQM6" i="1"/>
  <c r="EQQ6" i="1"/>
  <c r="EQU6" i="1"/>
  <c r="EQY6" i="1"/>
  <c r="ERC6" i="1"/>
  <c r="ERG6" i="1"/>
  <c r="ERK6" i="1"/>
  <c r="ERO6" i="1"/>
  <c r="ERS6" i="1"/>
  <c r="ERW6" i="1"/>
  <c r="ESA6" i="1"/>
  <c r="ESE6" i="1"/>
  <c r="ESI6" i="1"/>
  <c r="ESM6" i="1"/>
  <c r="ESQ6" i="1"/>
  <c r="ESU6" i="1"/>
  <c r="ESY6" i="1"/>
  <c r="ETC6" i="1"/>
  <c r="ETG6" i="1"/>
  <c r="ETK6" i="1"/>
  <c r="ETO6" i="1"/>
  <c r="ETS6" i="1"/>
  <c r="ETW6" i="1"/>
  <c r="EUA6" i="1"/>
  <c r="EUE6" i="1"/>
  <c r="EUI6" i="1"/>
  <c r="EUM6" i="1"/>
  <c r="EUQ6" i="1"/>
  <c r="EUU6" i="1"/>
  <c r="EUY6" i="1"/>
  <c r="EVC6" i="1"/>
  <c r="EVG6" i="1"/>
  <c r="EVK6" i="1"/>
  <c r="EVO6" i="1"/>
  <c r="EVS6" i="1"/>
  <c r="EVW6" i="1"/>
  <c r="EWA6" i="1"/>
  <c r="EWE6" i="1"/>
  <c r="EWI6" i="1"/>
  <c r="EWM6" i="1"/>
  <c r="EWQ6" i="1"/>
  <c r="EWU6" i="1"/>
  <c r="EWY6" i="1"/>
  <c r="AC6" i="1"/>
  <c r="BO6" i="1"/>
  <c r="DK6" i="1"/>
  <c r="EN6" i="1"/>
  <c r="FY6" i="1"/>
  <c r="HU6" i="1"/>
  <c r="JG6" i="1"/>
  <c r="KQ6" i="1"/>
  <c r="MI6" i="1"/>
  <c r="NK6" i="1"/>
  <c r="OM6" i="1"/>
  <c r="PS6" i="1"/>
  <c r="QL6" i="1"/>
  <c r="RG6" i="1"/>
  <c r="SF6" i="1"/>
  <c r="SY6" i="1"/>
  <c r="TN6" i="1"/>
  <c r="UH6" i="1"/>
  <c r="UX6" i="1"/>
  <c r="VO6" i="1"/>
  <c r="WF6" i="1"/>
  <c r="WU6" i="1"/>
  <c r="XL6" i="1"/>
  <c r="YE6" i="1"/>
  <c r="YV6" i="1"/>
  <c r="ZK6" i="1"/>
  <c r="AAB6" i="1"/>
  <c r="AAT6" i="1"/>
  <c r="ABJ6" i="1"/>
  <c r="ACD6" i="1"/>
  <c r="ACR6" i="1"/>
  <c r="ADH6" i="1"/>
  <c r="AEA6" i="1"/>
  <c r="AEQ6" i="1"/>
  <c r="AFF6" i="1"/>
  <c r="AFZ6" i="1"/>
  <c r="AGP6" i="1"/>
  <c r="AHF6" i="1"/>
  <c r="AHX6" i="1"/>
  <c r="AIM6" i="1"/>
  <c r="AJB6" i="1"/>
  <c r="AJQ6" i="1"/>
  <c r="AKC6" i="1"/>
  <c r="AKM6" i="1"/>
  <c r="ALB6" i="1"/>
  <c r="ALN6" i="1"/>
  <c r="AMA6" i="1"/>
  <c r="AMO6" i="1"/>
  <c r="AMY6" i="1"/>
  <c r="ANM6" i="1"/>
  <c r="ANZ6" i="1"/>
  <c r="AOM6" i="1"/>
  <c r="AOX6" i="1"/>
  <c r="APK6" i="1"/>
  <c r="APV6" i="1"/>
  <c r="AQE6" i="1"/>
  <c r="AQP6" i="1"/>
  <c r="AQX6" i="1"/>
  <c r="ARG6" i="1"/>
  <c r="ARR6" i="1"/>
  <c r="ASA6" i="1"/>
  <c r="ASI6" i="1"/>
  <c r="AST6" i="1"/>
  <c r="ATC6" i="1"/>
  <c r="ATL6" i="1"/>
  <c r="ATW6" i="1"/>
  <c r="AUE6" i="1"/>
  <c r="AUN6" i="1"/>
  <c r="AUY6" i="1"/>
  <c r="AVH6" i="1"/>
  <c r="AVP6" i="1"/>
  <c r="AWA6" i="1"/>
  <c r="AWJ6" i="1"/>
  <c r="AWT6" i="1"/>
  <c r="AXD6" i="1"/>
  <c r="AXL6" i="1"/>
  <c r="AXV6" i="1"/>
  <c r="AYF6" i="1"/>
  <c r="AYP6" i="1"/>
  <c r="AYX6" i="1"/>
  <c r="AZH6" i="1"/>
  <c r="AZR6" i="1"/>
  <c r="BAA6" i="1"/>
  <c r="BAL6" i="1"/>
  <c r="BAT6" i="1"/>
  <c r="BBC6" i="1"/>
  <c r="BBN6" i="1"/>
  <c r="BBW6" i="1"/>
  <c r="BCE6" i="1"/>
  <c r="BCP6" i="1"/>
  <c r="BCY6" i="1"/>
  <c r="BDH6" i="1"/>
  <c r="BDS6" i="1"/>
  <c r="BEA6" i="1"/>
  <c r="BEJ6" i="1"/>
  <c r="BEU6" i="1"/>
  <c r="BFD6" i="1"/>
  <c r="BFL6" i="1"/>
  <c r="BFW6" i="1"/>
  <c r="BGF6" i="1"/>
  <c r="BGP6" i="1"/>
  <c r="BGZ6" i="1"/>
  <c r="BHH6" i="1"/>
  <c r="BHR6" i="1"/>
  <c r="BIB6" i="1"/>
  <c r="BIL6" i="1"/>
  <c r="BIT6" i="1"/>
  <c r="BJD6" i="1"/>
  <c r="BJN6" i="1"/>
  <c r="BJW6" i="1"/>
  <c r="BKH6" i="1"/>
  <c r="BKP6" i="1"/>
  <c r="BKY6" i="1"/>
  <c r="BLJ6" i="1"/>
  <c r="BLS6" i="1"/>
  <c r="BMA6" i="1"/>
  <c r="BML6" i="1"/>
  <c r="BMU6" i="1"/>
  <c r="BND6" i="1"/>
  <c r="BNO6" i="1"/>
  <c r="BNW6" i="1"/>
  <c r="BOF6" i="1"/>
  <c r="BOQ6" i="1"/>
  <c r="BOZ6" i="1"/>
  <c r="BPH6" i="1"/>
  <c r="BPS6" i="1"/>
  <c r="BQB6" i="1"/>
  <c r="BQL6" i="1"/>
  <c r="BQV6" i="1"/>
  <c r="BRD6" i="1"/>
  <c r="BRN6" i="1"/>
  <c r="BRX6" i="1"/>
  <c r="BSH6" i="1"/>
  <c r="BSP6" i="1"/>
  <c r="BSZ6" i="1"/>
  <c r="BTJ6" i="1"/>
  <c r="BTS6" i="1"/>
  <c r="BUD6" i="1"/>
  <c r="BUL6" i="1"/>
  <c r="BUU6" i="1"/>
  <c r="BVF6" i="1"/>
  <c r="BVO6" i="1"/>
  <c r="BVW6" i="1"/>
  <c r="BWH6" i="1"/>
  <c r="BWO6" i="1"/>
  <c r="BWV6" i="1"/>
  <c r="BXD6" i="1"/>
  <c r="BXJ6" i="1"/>
  <c r="BXQ6" i="1"/>
  <c r="BXY6" i="1"/>
  <c r="BYF6" i="1"/>
  <c r="BYL6" i="1"/>
  <c r="BYT6" i="1"/>
  <c r="BZA6" i="1"/>
  <c r="BZH6" i="1"/>
  <c r="BZP6" i="1"/>
  <c r="BZV6" i="1"/>
  <c r="CAC6" i="1"/>
  <c r="CAK6" i="1"/>
  <c r="CAR6" i="1"/>
  <c r="CAX6" i="1"/>
  <c r="CBF6" i="1"/>
  <c r="CBM6" i="1"/>
  <c r="CBT6" i="1"/>
  <c r="CCB6" i="1"/>
  <c r="CCH6" i="1"/>
  <c r="CCO6" i="1"/>
  <c r="CCW6" i="1"/>
  <c r="CDD6" i="1"/>
  <c r="CDJ6" i="1"/>
  <c r="CDR6" i="1"/>
  <c r="CDY6" i="1"/>
  <c r="CEF6" i="1"/>
  <c r="CEN6" i="1"/>
  <c r="CET6" i="1"/>
  <c r="CFA6" i="1"/>
  <c r="CFI6" i="1"/>
  <c r="CFP6" i="1"/>
  <c r="CFV6" i="1"/>
  <c r="CGD6" i="1"/>
  <c r="CGK6" i="1"/>
  <c r="CGR6" i="1"/>
  <c r="CGZ6" i="1"/>
  <c r="CHF6" i="1"/>
  <c r="CHM6" i="1"/>
  <c r="CHU6" i="1"/>
  <c r="CIB6" i="1"/>
  <c r="CIH6" i="1"/>
  <c r="CIP6" i="1"/>
  <c r="CIW6" i="1"/>
  <c r="CJD6" i="1"/>
  <c r="CJL6" i="1"/>
  <c r="CJQ6" i="1"/>
  <c r="CJV6" i="1"/>
  <c r="CKB6" i="1"/>
  <c r="CKG6" i="1"/>
  <c r="CKL6" i="1"/>
  <c r="CKR6" i="1"/>
  <c r="CKW6" i="1"/>
  <c r="CLB6" i="1"/>
  <c r="CLH6" i="1"/>
  <c r="CLM6" i="1"/>
  <c r="CLR6" i="1"/>
  <c r="CLX6" i="1"/>
  <c r="CMC6" i="1"/>
  <c r="CMH6" i="1"/>
  <c r="CMN6" i="1"/>
  <c r="CMS6" i="1"/>
  <c r="CMX6" i="1"/>
  <c r="CND6" i="1"/>
  <c r="CNI6" i="1"/>
  <c r="CNN6" i="1"/>
  <c r="CNT6" i="1"/>
  <c r="CNY6" i="1"/>
  <c r="COD6" i="1"/>
  <c r="COJ6" i="1"/>
  <c r="COO6" i="1"/>
  <c r="COT6" i="1"/>
  <c r="COZ6" i="1"/>
  <c r="CPE6" i="1"/>
  <c r="CPJ6" i="1"/>
  <c r="CPP6" i="1"/>
  <c r="CPU6" i="1"/>
  <c r="CPZ6" i="1"/>
  <c r="CQF6" i="1"/>
  <c r="CQK6" i="1"/>
  <c r="CQP6" i="1"/>
  <c r="CQV6" i="1"/>
  <c r="CRA6" i="1"/>
  <c r="CRF6" i="1"/>
  <c r="CRL6" i="1"/>
  <c r="CRQ6" i="1"/>
  <c r="CRV6" i="1"/>
  <c r="CSB6" i="1"/>
  <c r="CSG6" i="1"/>
  <c r="CSL6" i="1"/>
  <c r="CSR6" i="1"/>
  <c r="CSW6" i="1"/>
  <c r="CTB6" i="1"/>
  <c r="CTH6" i="1"/>
  <c r="CTM6" i="1"/>
  <c r="CTR6" i="1"/>
  <c r="CTX6" i="1"/>
  <c r="CUC6" i="1"/>
  <c r="CUH6" i="1"/>
  <c r="CUN6" i="1"/>
  <c r="CUS6" i="1"/>
  <c r="CUX6" i="1"/>
  <c r="CVD6" i="1"/>
  <c r="CVI6" i="1"/>
  <c r="CVN6" i="1"/>
  <c r="CVT6" i="1"/>
  <c r="CVY6" i="1"/>
  <c r="CWD6" i="1"/>
  <c r="CWJ6" i="1"/>
  <c r="CWO6" i="1"/>
  <c r="CWT6" i="1"/>
  <c r="CWZ6" i="1"/>
  <c r="CXE6" i="1"/>
  <c r="CXJ6" i="1"/>
  <c r="CXP6" i="1"/>
  <c r="CXU6" i="1"/>
  <c r="CXZ6" i="1"/>
  <c r="CYF6" i="1"/>
  <c r="CYK6" i="1"/>
  <c r="CYP6" i="1"/>
  <c r="CYV6" i="1"/>
  <c r="CZA6" i="1"/>
  <c r="CZF6" i="1"/>
  <c r="CZL6" i="1"/>
  <c r="CZQ6" i="1"/>
  <c r="CZV6" i="1"/>
  <c r="DAB6" i="1"/>
  <c r="DAG6" i="1"/>
  <c r="DAL6" i="1"/>
  <c r="DAR6" i="1"/>
  <c r="DAW6" i="1"/>
  <c r="DBB6" i="1"/>
  <c r="DBH6" i="1"/>
  <c r="DBM6" i="1"/>
  <c r="DBR6" i="1"/>
  <c r="DBX6" i="1"/>
  <c r="DCC6" i="1"/>
  <c r="DCH6" i="1"/>
  <c r="DCN6" i="1"/>
  <c r="DCS6" i="1"/>
  <c r="DCX6" i="1"/>
  <c r="DDD6" i="1"/>
  <c r="DDI6" i="1"/>
  <c r="DDN6" i="1"/>
  <c r="DDT6" i="1"/>
  <c r="DDY6" i="1"/>
  <c r="DED6" i="1"/>
  <c r="DEJ6" i="1"/>
  <c r="DEO6" i="1"/>
  <c r="DET6" i="1"/>
  <c r="DEZ6" i="1"/>
  <c r="DFE6" i="1"/>
  <c r="DFJ6" i="1"/>
  <c r="DFP6" i="1"/>
  <c r="DFU6" i="1"/>
  <c r="DFZ6" i="1"/>
  <c r="DGF6" i="1"/>
  <c r="DGK6" i="1"/>
  <c r="DGP6" i="1"/>
  <c r="DGV6" i="1"/>
  <c r="DHA6" i="1"/>
  <c r="DHF6" i="1"/>
  <c r="DHL6" i="1"/>
  <c r="DHQ6" i="1"/>
  <c r="DHV6" i="1"/>
  <c r="DIB6" i="1"/>
  <c r="DIG6" i="1"/>
  <c r="DIL6" i="1"/>
  <c r="DIR6" i="1"/>
  <c r="DIW6" i="1"/>
  <c r="DJB6" i="1"/>
  <c r="DJH6" i="1"/>
  <c r="DJM6" i="1"/>
  <c r="DJR6" i="1"/>
  <c r="DJX6" i="1"/>
  <c r="DKC6" i="1"/>
  <c r="DKH6" i="1"/>
  <c r="DKN6" i="1"/>
  <c r="DKS6" i="1"/>
  <c r="DKX6" i="1"/>
  <c r="DLD6" i="1"/>
  <c r="DLI6" i="1"/>
  <c r="DLN6" i="1"/>
  <c r="DLT6" i="1"/>
  <c r="DLY6" i="1"/>
  <c r="DMD6" i="1"/>
  <c r="DMJ6" i="1"/>
  <c r="DMO6" i="1"/>
  <c r="DMT6" i="1"/>
  <c r="DMZ6" i="1"/>
  <c r="DNE6" i="1"/>
  <c r="DNJ6" i="1"/>
  <c r="DNP6" i="1"/>
  <c r="DNU6" i="1"/>
  <c r="DNZ6" i="1"/>
  <c r="DOF6" i="1"/>
  <c r="DOK6" i="1"/>
  <c r="DOP6" i="1"/>
  <c r="DOV6" i="1"/>
  <c r="DPA6" i="1"/>
  <c r="DPF6" i="1"/>
  <c r="DPL6" i="1"/>
  <c r="DPQ6" i="1"/>
  <c r="DPV6" i="1"/>
  <c r="DQB6" i="1"/>
  <c r="DQG6" i="1"/>
  <c r="DQL6" i="1"/>
  <c r="DQR6" i="1"/>
  <c r="DQW6" i="1"/>
  <c r="DRB6" i="1"/>
  <c r="DRH6" i="1"/>
  <c r="DRM6" i="1"/>
  <c r="DRR6" i="1"/>
  <c r="DRX6" i="1"/>
  <c r="DSC6" i="1"/>
  <c r="DSH6" i="1"/>
  <c r="DSN6" i="1"/>
  <c r="DSS6" i="1"/>
  <c r="DSX6" i="1"/>
  <c r="DTD6" i="1"/>
  <c r="DTI6" i="1"/>
  <c r="DTN6" i="1"/>
  <c r="DTT6" i="1"/>
  <c r="DTY6" i="1"/>
  <c r="DUD6" i="1"/>
  <c r="DUJ6" i="1"/>
  <c r="DUO6" i="1"/>
  <c r="DUT6" i="1"/>
  <c r="DUZ6" i="1"/>
  <c r="DVE6" i="1"/>
  <c r="DVJ6" i="1"/>
  <c r="DVP6" i="1"/>
  <c r="DVU6" i="1"/>
  <c r="DVZ6" i="1"/>
  <c r="DWF6" i="1"/>
  <c r="DWK6" i="1"/>
  <c r="DWP6" i="1"/>
  <c r="DWV6" i="1"/>
  <c r="DXA6" i="1"/>
  <c r="DXF6" i="1"/>
  <c r="DXL6" i="1"/>
  <c r="DXQ6" i="1"/>
  <c r="DXV6" i="1"/>
  <c r="DYB6" i="1"/>
  <c r="DYG6" i="1"/>
  <c r="DYL6" i="1"/>
  <c r="DYR6" i="1"/>
  <c r="DYW6" i="1"/>
  <c r="DZB6" i="1"/>
  <c r="DZH6" i="1"/>
  <c r="DZM6" i="1"/>
  <c r="DZR6" i="1"/>
  <c r="DZX6" i="1"/>
  <c r="EAC6" i="1"/>
  <c r="EAH6" i="1"/>
  <c r="EAN6" i="1"/>
  <c r="EAS6" i="1"/>
  <c r="EAX6" i="1"/>
  <c r="EBD6" i="1"/>
  <c r="EBI6" i="1"/>
  <c r="EBN6" i="1"/>
  <c r="EBT6" i="1"/>
  <c r="EBY6" i="1"/>
  <c r="ECD6" i="1"/>
  <c r="ECJ6" i="1"/>
  <c r="ECO6" i="1"/>
  <c r="ECT6" i="1"/>
  <c r="ECZ6" i="1"/>
  <c r="EDE6" i="1"/>
  <c r="EDJ6" i="1"/>
  <c r="EDP6" i="1"/>
  <c r="EDU6" i="1"/>
  <c r="EDZ6" i="1"/>
  <c r="EEF6" i="1"/>
  <c r="EEK6" i="1"/>
  <c r="EEP6" i="1"/>
  <c r="EEV6" i="1"/>
  <c r="EFA6" i="1"/>
  <c r="EFF6" i="1"/>
  <c r="EFL6" i="1"/>
  <c r="EFQ6" i="1"/>
  <c r="EFV6" i="1"/>
  <c r="EGB6" i="1"/>
  <c r="EGG6" i="1"/>
  <c r="EGL6" i="1"/>
  <c r="EGR6" i="1"/>
  <c r="EGW6" i="1"/>
  <c r="EHB6" i="1"/>
  <c r="EHH6" i="1"/>
  <c r="EHM6" i="1"/>
  <c r="EHR6" i="1"/>
  <c r="EHX6" i="1"/>
  <c r="EIC6" i="1"/>
  <c r="EIH6" i="1"/>
  <c r="EIN6" i="1"/>
  <c r="EIS6" i="1"/>
  <c r="EIX6" i="1"/>
  <c r="EJD6" i="1"/>
  <c r="EJI6" i="1"/>
  <c r="EJN6" i="1"/>
  <c r="EJT6" i="1"/>
  <c r="EJY6" i="1"/>
  <c r="EKD6" i="1"/>
  <c r="EKJ6" i="1"/>
  <c r="EKO6" i="1"/>
  <c r="EKT6" i="1"/>
  <c r="EKZ6" i="1"/>
  <c r="ELE6" i="1"/>
  <c r="ELJ6" i="1"/>
  <c r="ELP6" i="1"/>
  <c r="ELU6" i="1"/>
  <c r="ELZ6" i="1"/>
  <c r="EMF6" i="1"/>
  <c r="EMK6" i="1"/>
  <c r="EMP6" i="1"/>
  <c r="EMV6" i="1"/>
  <c r="ENA6" i="1"/>
  <c r="ENF6" i="1"/>
  <c r="ENL6" i="1"/>
  <c r="ENQ6" i="1"/>
  <c r="ENV6" i="1"/>
  <c r="EOB6" i="1"/>
  <c r="EOG6" i="1"/>
  <c r="EOL6" i="1"/>
  <c r="EOR6" i="1"/>
  <c r="EOW6" i="1"/>
  <c r="EPB6" i="1"/>
  <c r="EPH6" i="1"/>
  <c r="EPM6" i="1"/>
  <c r="EPR6" i="1"/>
  <c r="EPX6" i="1"/>
  <c r="EQC6" i="1"/>
  <c r="EQH6" i="1"/>
  <c r="EQN6" i="1"/>
  <c r="EQS6" i="1"/>
  <c r="EQX6" i="1"/>
  <c r="ERD6" i="1"/>
  <c r="ERI6" i="1"/>
  <c r="ERN6" i="1"/>
  <c r="ERT6" i="1"/>
  <c r="ERY6" i="1"/>
  <c r="ESD6" i="1"/>
  <c r="ESJ6" i="1"/>
  <c r="ESO6" i="1"/>
  <c r="EST6" i="1"/>
  <c r="ESZ6" i="1"/>
  <c r="ETE6" i="1"/>
  <c r="ETJ6" i="1"/>
  <c r="ETP6" i="1"/>
  <c r="ETU6" i="1"/>
  <c r="ETZ6" i="1"/>
  <c r="EUF6" i="1"/>
  <c r="EUK6" i="1"/>
  <c r="EUP6" i="1"/>
  <c r="EUV6" i="1"/>
  <c r="EVA6" i="1"/>
  <c r="EVF6" i="1"/>
  <c r="EVL6" i="1"/>
  <c r="EVQ6" i="1"/>
  <c r="EVV6" i="1"/>
  <c r="EWB6" i="1"/>
  <c r="EWG6" i="1"/>
  <c r="EWL6" i="1"/>
  <c r="EWR6" i="1"/>
  <c r="EWW6" i="1"/>
  <c r="EXB6" i="1"/>
  <c r="EXF6" i="1"/>
  <c r="EXJ6" i="1"/>
  <c r="EXN6" i="1"/>
  <c r="EXR6" i="1"/>
  <c r="EXV6" i="1"/>
  <c r="EXZ6" i="1"/>
  <c r="EYD6" i="1"/>
  <c r="EYH6" i="1"/>
  <c r="EYL6" i="1"/>
  <c r="EYP6" i="1"/>
  <c r="EYT6" i="1"/>
  <c r="EYX6" i="1"/>
  <c r="EZB6" i="1"/>
  <c r="EZF6" i="1"/>
  <c r="EZJ6" i="1"/>
  <c r="EZN6" i="1"/>
  <c r="EZR6" i="1"/>
  <c r="EZV6" i="1"/>
  <c r="EZZ6" i="1"/>
  <c r="FAD6" i="1"/>
  <c r="FAH6" i="1"/>
  <c r="FAL6" i="1"/>
  <c r="FAP6" i="1"/>
  <c r="FAT6" i="1"/>
  <c r="FAX6" i="1"/>
  <c r="FBB6" i="1"/>
  <c r="FBF6" i="1"/>
  <c r="FBJ6" i="1"/>
  <c r="FBN6" i="1"/>
  <c r="FBR6" i="1"/>
  <c r="FBV6" i="1"/>
  <c r="FBZ6" i="1"/>
  <c r="FCD6" i="1"/>
  <c r="FCH6" i="1"/>
  <c r="FCL6" i="1"/>
  <c r="FCP6" i="1"/>
  <c r="FCT6" i="1"/>
  <c r="FCX6" i="1"/>
  <c r="FDB6" i="1"/>
  <c r="FDF6" i="1"/>
  <c r="FDJ6" i="1"/>
  <c r="FDN6" i="1"/>
  <c r="FDR6" i="1"/>
  <c r="FDV6" i="1"/>
  <c r="FDZ6" i="1"/>
  <c r="FED6" i="1"/>
  <c r="FEH6" i="1"/>
  <c r="FEL6" i="1"/>
  <c r="FEP6" i="1"/>
  <c r="FET6" i="1"/>
  <c r="FEX6" i="1"/>
  <c r="FFB6" i="1"/>
  <c r="FFF6" i="1"/>
  <c r="FFJ6" i="1"/>
  <c r="FFN6" i="1"/>
  <c r="FFR6" i="1"/>
  <c r="FFV6" i="1"/>
  <c r="FFZ6" i="1"/>
  <c r="FGD6" i="1"/>
  <c r="FGH6" i="1"/>
  <c r="FGL6" i="1"/>
  <c r="FGP6" i="1"/>
  <c r="FGT6" i="1"/>
  <c r="FGX6" i="1"/>
  <c r="FHB6" i="1"/>
  <c r="FHF6" i="1"/>
  <c r="FHJ6" i="1"/>
  <c r="FHN6" i="1"/>
  <c r="FHR6" i="1"/>
  <c r="FHV6" i="1"/>
  <c r="FHZ6" i="1"/>
  <c r="FID6" i="1"/>
  <c r="FIH6" i="1"/>
  <c r="FIL6" i="1"/>
  <c r="FIP6" i="1"/>
  <c r="FIT6" i="1"/>
  <c r="FIX6" i="1"/>
  <c r="FJB6" i="1"/>
  <c r="FJF6" i="1"/>
  <c r="FJJ6" i="1"/>
  <c r="FJN6" i="1"/>
  <c r="FJR6" i="1"/>
  <c r="FJV6" i="1"/>
  <c r="FJZ6" i="1"/>
  <c r="FKD6" i="1"/>
  <c r="FKH6" i="1"/>
  <c r="FKL6" i="1"/>
  <c r="FKP6" i="1"/>
  <c r="FKT6" i="1"/>
  <c r="FKX6" i="1"/>
  <c r="FLB6" i="1"/>
  <c r="FLF6" i="1"/>
  <c r="FLJ6" i="1"/>
  <c r="FLN6" i="1"/>
  <c r="FLR6" i="1"/>
  <c r="FLV6" i="1"/>
  <c r="FLZ6" i="1"/>
  <c r="FMD6" i="1"/>
  <c r="FMH6" i="1"/>
  <c r="FML6" i="1"/>
  <c r="FMP6" i="1"/>
  <c r="FMT6" i="1"/>
  <c r="FMX6" i="1"/>
  <c r="FNB6" i="1"/>
  <c r="FNF6" i="1"/>
  <c r="FNJ6" i="1"/>
  <c r="FNN6" i="1"/>
  <c r="FNR6" i="1"/>
  <c r="FNV6" i="1"/>
  <c r="FNZ6" i="1"/>
  <c r="FOD6" i="1"/>
  <c r="FOH6" i="1"/>
  <c r="FOL6" i="1"/>
  <c r="FOP6" i="1"/>
  <c r="FOT6" i="1"/>
  <c r="FOX6" i="1"/>
  <c r="FPB6" i="1"/>
  <c r="FPF6" i="1"/>
  <c r="FPJ6" i="1"/>
  <c r="FPN6" i="1"/>
  <c r="FPR6" i="1"/>
  <c r="FPV6" i="1"/>
  <c r="FPZ6" i="1"/>
  <c r="FQD6" i="1"/>
  <c r="FQH6" i="1"/>
  <c r="FQL6" i="1"/>
  <c r="FQP6" i="1"/>
  <c r="FQT6" i="1"/>
  <c r="FQX6" i="1"/>
  <c r="FRB6" i="1"/>
  <c r="FRF6" i="1"/>
  <c r="FRJ6" i="1"/>
  <c r="FRN6" i="1"/>
  <c r="FRR6" i="1"/>
  <c r="FRV6" i="1"/>
  <c r="FRZ6" i="1"/>
  <c r="FSD6" i="1"/>
  <c r="FSH6" i="1"/>
  <c r="FSL6" i="1"/>
  <c r="FSP6" i="1"/>
  <c r="FST6" i="1"/>
  <c r="FSX6" i="1"/>
  <c r="FTB6" i="1"/>
  <c r="FTF6" i="1"/>
  <c r="FTJ6" i="1"/>
  <c r="FTN6" i="1"/>
  <c r="FTR6" i="1"/>
  <c r="FTV6" i="1"/>
  <c r="FTZ6" i="1"/>
  <c r="FUD6" i="1"/>
  <c r="FUH6" i="1"/>
  <c r="FUL6" i="1"/>
  <c r="FUP6" i="1"/>
  <c r="FUT6" i="1"/>
  <c r="FUX6" i="1"/>
  <c r="FVB6" i="1"/>
  <c r="FVF6" i="1"/>
  <c r="FVJ6" i="1"/>
  <c r="FVN6" i="1"/>
  <c r="FVR6" i="1"/>
  <c r="FVV6" i="1"/>
  <c r="FVZ6" i="1"/>
  <c r="FWD6" i="1"/>
  <c r="FWH6" i="1"/>
  <c r="FWL6" i="1"/>
  <c r="FWP6" i="1"/>
  <c r="FWT6" i="1"/>
  <c r="FWX6" i="1"/>
  <c r="FXB6" i="1"/>
  <c r="FXF6" i="1"/>
  <c r="S6" i="1"/>
  <c r="CA6" i="1"/>
  <c r="DQ6" i="1"/>
  <c r="FX6" i="1"/>
  <c r="IA6" i="1"/>
  <c r="KF6" i="1"/>
  <c r="LW6" i="1"/>
  <c r="NO6" i="1"/>
  <c r="PE6" i="1"/>
  <c r="QI6" i="1"/>
  <c r="RP6" i="1"/>
  <c r="SQ6" i="1"/>
  <c r="TL6" i="1"/>
  <c r="UM6" i="1"/>
  <c r="VH6" i="1"/>
  <c r="VZ6" i="1"/>
  <c r="WZ6" i="1"/>
  <c r="XV6" i="1"/>
  <c r="YQ6" i="1"/>
  <c r="ZR6" i="1"/>
  <c r="AAI6" i="1"/>
  <c r="ABD6" i="1"/>
  <c r="ACE6" i="1"/>
  <c r="ACZ6" i="1"/>
  <c r="ADT6" i="1"/>
  <c r="AET6" i="1"/>
  <c r="AFO6" i="1"/>
  <c r="AGM6" i="1"/>
  <c r="AHK6" i="1"/>
  <c r="AID6" i="1"/>
  <c r="AJA6" i="1"/>
  <c r="AJR6" i="1"/>
  <c r="AKK6" i="1"/>
  <c r="AKX6" i="1"/>
  <c r="ALQ6" i="1"/>
  <c r="AMH6" i="1"/>
  <c r="AMX6" i="1"/>
  <c r="ANR6" i="1"/>
  <c r="AOE6" i="1"/>
  <c r="AOU6" i="1"/>
  <c r="APO6" i="1"/>
  <c r="AQA6" i="1"/>
  <c r="AQL6" i="1"/>
  <c r="AQZ6" i="1"/>
  <c r="ARL6" i="1"/>
  <c r="ARX6" i="1"/>
  <c r="ASM6" i="1"/>
  <c r="ASX6" i="1"/>
  <c r="ATJ6" i="1"/>
  <c r="ATX6" i="1"/>
  <c r="AUJ6" i="1"/>
  <c r="AUU6" i="1"/>
  <c r="AVJ6" i="1"/>
  <c r="AVV6" i="1"/>
  <c r="AWI6" i="1"/>
  <c r="AWV6" i="1"/>
  <c r="AXG6" i="1"/>
  <c r="AXT6" i="1"/>
  <c r="AYH6" i="1"/>
  <c r="AYU6" i="1"/>
  <c r="AZF6" i="1"/>
  <c r="AZS6" i="1"/>
  <c r="BAF6" i="1"/>
  <c r="BAR6" i="1"/>
  <c r="BBG6" i="1"/>
  <c r="BBR6" i="1"/>
  <c r="BCD6" i="1"/>
  <c r="BCR6" i="1"/>
  <c r="BDD6" i="1"/>
  <c r="BDO6" i="1"/>
  <c r="BED6" i="1"/>
  <c r="BEP6" i="1"/>
  <c r="BFB6" i="1"/>
  <c r="BFP6" i="1"/>
  <c r="BGA6" i="1"/>
  <c r="BGM6" i="1"/>
  <c r="BHB6" i="1"/>
  <c r="BHN6" i="1"/>
  <c r="BHX6" i="1"/>
  <c r="BIM6" i="1"/>
  <c r="BIY6" i="1"/>
  <c r="BJL6" i="1"/>
  <c r="BJZ6" i="1"/>
  <c r="BKJ6" i="1"/>
  <c r="BKX6" i="1"/>
  <c r="BLK6" i="1"/>
  <c r="BLX6" i="1"/>
  <c r="BMI6" i="1"/>
  <c r="BMV6" i="1"/>
  <c r="BNJ6" i="1"/>
  <c r="BNV6" i="1"/>
  <c r="BOJ6" i="1"/>
  <c r="BOU6" i="1"/>
  <c r="BPG6" i="1"/>
  <c r="BPV6" i="1"/>
  <c r="BQH6" i="1"/>
  <c r="BQR6" i="1"/>
  <c r="BRG6" i="1"/>
  <c r="BRS6" i="1"/>
  <c r="BSE6" i="1"/>
  <c r="BST6" i="1"/>
  <c r="BTD6" i="1"/>
  <c r="BTP6" i="1"/>
  <c r="BUE6" i="1"/>
  <c r="BUQ6" i="1"/>
  <c r="BVB6" i="1"/>
  <c r="BVP6" i="1"/>
  <c r="BWB6" i="1"/>
  <c r="BWN6" i="1"/>
  <c r="BWX6" i="1"/>
  <c r="BXF6" i="1"/>
  <c r="BXP6" i="1"/>
  <c r="BXZ6" i="1"/>
  <c r="BYJ6" i="1"/>
  <c r="BYR6" i="1"/>
  <c r="BZB6" i="1"/>
  <c r="BZL6" i="1"/>
  <c r="BZU6" i="1"/>
  <c r="CAF6" i="1"/>
  <c r="CAN6" i="1"/>
  <c r="CAW6" i="1"/>
  <c r="CBH6" i="1"/>
  <c r="CBQ6" i="1"/>
  <c r="CBY6" i="1"/>
  <c r="CCJ6" i="1"/>
  <c r="CCS6" i="1"/>
  <c r="CDB6" i="1"/>
  <c r="CDM6" i="1"/>
  <c r="CDU6" i="1"/>
  <c r="CED6" i="1"/>
  <c r="CEO6" i="1"/>
  <c r="CEX6" i="1"/>
  <c r="CFF6" i="1"/>
  <c r="CFQ6" i="1"/>
  <c r="CFZ6" i="1"/>
  <c r="CGJ6" i="1"/>
  <c r="CGT6" i="1"/>
  <c r="CHB6" i="1"/>
  <c r="CHL6" i="1"/>
  <c r="CHV6" i="1"/>
  <c r="CIF6" i="1"/>
  <c r="CIN6" i="1"/>
  <c r="CIX6" i="1"/>
  <c r="CJH6" i="1"/>
  <c r="CJP6" i="1"/>
  <c r="CJX6" i="1"/>
  <c r="CKD6" i="1"/>
  <c r="CKK6" i="1"/>
  <c r="CKS6" i="1"/>
  <c r="CKZ6" i="1"/>
  <c r="CLF6" i="1"/>
  <c r="CLN6" i="1"/>
  <c r="CLU6" i="1"/>
  <c r="CMB6" i="1"/>
  <c r="CMJ6" i="1"/>
  <c r="CMP6" i="1"/>
  <c r="CMW6" i="1"/>
  <c r="CNE6" i="1"/>
  <c r="CNL6" i="1"/>
  <c r="CNR6" i="1"/>
  <c r="CNZ6" i="1"/>
  <c r="COG6" i="1"/>
  <c r="CON6" i="1"/>
  <c r="COV6" i="1"/>
  <c r="CPB6" i="1"/>
  <c r="CPI6" i="1"/>
  <c r="CPQ6" i="1"/>
  <c r="CPX6" i="1"/>
  <c r="CQD6" i="1"/>
  <c r="CQL6" i="1"/>
  <c r="CQS6" i="1"/>
  <c r="CQZ6" i="1"/>
  <c r="CRH6" i="1"/>
  <c r="CRN6" i="1"/>
  <c r="CRU6" i="1"/>
  <c r="CSC6" i="1"/>
  <c r="CSJ6" i="1"/>
  <c r="CSP6" i="1"/>
  <c r="CSX6" i="1"/>
  <c r="CTE6" i="1"/>
  <c r="CTL6" i="1"/>
  <c r="CTT6" i="1"/>
  <c r="CTZ6" i="1"/>
  <c r="CUG6" i="1"/>
  <c r="CUO6" i="1"/>
  <c r="CUV6" i="1"/>
  <c r="CVB6" i="1"/>
  <c r="CVJ6" i="1"/>
  <c r="CVQ6" i="1"/>
  <c r="CVX6" i="1"/>
  <c r="CWF6" i="1"/>
  <c r="CWL6" i="1"/>
  <c r="CWS6" i="1"/>
  <c r="CXA6" i="1"/>
  <c r="CXH6" i="1"/>
  <c r="CXN6" i="1"/>
  <c r="CXV6" i="1"/>
  <c r="CYC6" i="1"/>
  <c r="CYJ6" i="1"/>
  <c r="CYR6" i="1"/>
  <c r="CYX6" i="1"/>
  <c r="CZE6" i="1"/>
  <c r="CZM6" i="1"/>
  <c r="CZT6" i="1"/>
  <c r="CZZ6" i="1"/>
  <c r="DAH6" i="1"/>
  <c r="DAO6" i="1"/>
  <c r="DAV6" i="1"/>
  <c r="DBD6" i="1"/>
  <c r="DBJ6" i="1"/>
  <c r="DBQ6" i="1"/>
  <c r="DBY6" i="1"/>
  <c r="DCF6" i="1"/>
  <c r="DCL6" i="1"/>
  <c r="DCT6" i="1"/>
  <c r="DDA6" i="1"/>
  <c r="DDH6" i="1"/>
  <c r="DDP6" i="1"/>
  <c r="DDV6" i="1"/>
  <c r="DEC6" i="1"/>
  <c r="DEK6" i="1"/>
  <c r="DER6" i="1"/>
  <c r="DEX6" i="1"/>
  <c r="DFF6" i="1"/>
  <c r="DFM6" i="1"/>
  <c r="DFT6" i="1"/>
  <c r="DGB6" i="1"/>
  <c r="DGH6" i="1"/>
  <c r="DGO6" i="1"/>
  <c r="DGW6" i="1"/>
  <c r="DHD6" i="1"/>
  <c r="DHJ6" i="1"/>
  <c r="DHR6" i="1"/>
  <c r="DHY6" i="1"/>
  <c r="DIF6" i="1"/>
  <c r="DIN6" i="1"/>
  <c r="DIT6" i="1"/>
  <c r="DJA6" i="1"/>
  <c r="DJI6" i="1"/>
  <c r="DJP6" i="1"/>
  <c r="DJV6" i="1"/>
  <c r="DKD6" i="1"/>
  <c r="DKK6" i="1"/>
  <c r="DKR6" i="1"/>
  <c r="DKZ6" i="1"/>
  <c r="DLF6" i="1"/>
  <c r="DLM6" i="1"/>
  <c r="DLU6" i="1"/>
  <c r="DMB6" i="1"/>
  <c r="DMH6" i="1"/>
  <c r="DMP6" i="1"/>
  <c r="DMW6" i="1"/>
  <c r="DND6" i="1"/>
  <c r="DNL6" i="1"/>
  <c r="DNR6" i="1"/>
  <c r="DNY6" i="1"/>
  <c r="DOG6" i="1"/>
  <c r="DON6" i="1"/>
  <c r="DOT6" i="1"/>
  <c r="DPB6" i="1"/>
  <c r="DPI6" i="1"/>
  <c r="DPP6" i="1"/>
  <c r="DPX6" i="1"/>
  <c r="DQD6" i="1"/>
  <c r="DQK6" i="1"/>
  <c r="DQS6" i="1"/>
  <c r="DQZ6" i="1"/>
  <c r="DRF6" i="1"/>
  <c r="DRN6" i="1"/>
  <c r="DRU6" i="1"/>
  <c r="DSB6" i="1"/>
  <c r="DSJ6" i="1"/>
  <c r="DSP6" i="1"/>
  <c r="DSW6" i="1"/>
  <c r="DTE6" i="1"/>
  <c r="DTL6" i="1"/>
  <c r="DTR6" i="1"/>
  <c r="DTZ6" i="1"/>
  <c r="DUG6" i="1"/>
  <c r="DUN6" i="1"/>
  <c r="DUV6" i="1"/>
  <c r="DVB6" i="1"/>
  <c r="DVI6" i="1"/>
  <c r="DVQ6" i="1"/>
  <c r="DVX6" i="1"/>
  <c r="DWD6" i="1"/>
  <c r="DWL6" i="1"/>
  <c r="DWS6" i="1"/>
  <c r="DWZ6" i="1"/>
  <c r="DXH6" i="1"/>
  <c r="DXN6" i="1"/>
  <c r="DXU6" i="1"/>
  <c r="DYC6" i="1"/>
  <c r="DYJ6" i="1"/>
  <c r="DYP6" i="1"/>
  <c r="DYX6" i="1"/>
  <c r="DZE6" i="1"/>
  <c r="DZL6" i="1"/>
  <c r="DZT6" i="1"/>
  <c r="DZZ6" i="1"/>
  <c r="EAG6" i="1"/>
  <c r="EAO6" i="1"/>
  <c r="EAV6" i="1"/>
  <c r="EBB6" i="1"/>
  <c r="EBJ6" i="1"/>
  <c r="EBQ6" i="1"/>
  <c r="EBX6" i="1"/>
  <c r="ECF6" i="1"/>
  <c r="ECL6" i="1"/>
  <c r="ECS6" i="1"/>
  <c r="EDA6" i="1"/>
  <c r="EDH6" i="1"/>
  <c r="EDN6" i="1"/>
  <c r="EDV6" i="1"/>
  <c r="EEC6" i="1"/>
  <c r="EEJ6" i="1"/>
  <c r="EER6" i="1"/>
  <c r="EEX6" i="1"/>
  <c r="EFE6" i="1"/>
  <c r="EFM6" i="1"/>
  <c r="EFT6" i="1"/>
  <c r="EFZ6" i="1"/>
  <c r="EGH6" i="1"/>
  <c r="EGO6" i="1"/>
  <c r="EGV6" i="1"/>
  <c r="EHD6" i="1"/>
  <c r="EHJ6" i="1"/>
  <c r="EHQ6" i="1"/>
  <c r="EHY6" i="1"/>
  <c r="EIF6" i="1"/>
  <c r="EIL6" i="1"/>
  <c r="EIT6" i="1"/>
  <c r="EJA6" i="1"/>
  <c r="EJH6" i="1"/>
  <c r="EJP6" i="1"/>
  <c r="EJV6" i="1"/>
  <c r="EKC6" i="1"/>
  <c r="EKK6" i="1"/>
  <c r="EKR6" i="1"/>
  <c r="EKX6" i="1"/>
  <c r="ELF6" i="1"/>
  <c r="ELM6" i="1"/>
  <c r="ELT6" i="1"/>
  <c r="EMB6" i="1"/>
  <c r="EMH6" i="1"/>
  <c r="EMO6" i="1"/>
  <c r="EMW6" i="1"/>
  <c r="END6" i="1"/>
  <c r="ENJ6" i="1"/>
  <c r="ENR6" i="1"/>
  <c r="ENY6" i="1"/>
  <c r="EOF6" i="1"/>
  <c r="EON6" i="1"/>
  <c r="EOT6" i="1"/>
  <c r="EPA6" i="1"/>
  <c r="EPI6" i="1"/>
  <c r="EPP6" i="1"/>
  <c r="EPV6" i="1"/>
  <c r="EQD6" i="1"/>
  <c r="EQK6" i="1"/>
  <c r="EQR6" i="1"/>
  <c r="EQZ6" i="1"/>
  <c r="ERF6" i="1"/>
  <c r="ERM6" i="1"/>
  <c r="ERU6" i="1"/>
  <c r="ESB6" i="1"/>
  <c r="ESH6" i="1"/>
  <c r="ESP6" i="1"/>
  <c r="ESW6" i="1"/>
  <c r="ETD6" i="1"/>
  <c r="ETL6" i="1"/>
  <c r="ETR6" i="1"/>
  <c r="ETY6" i="1"/>
  <c r="EUG6" i="1"/>
  <c r="EUN6" i="1"/>
  <c r="EUT6" i="1"/>
  <c r="EVB6" i="1"/>
  <c r="EVI6" i="1"/>
  <c r="EVP6" i="1"/>
  <c r="EVX6" i="1"/>
  <c r="EWD6" i="1"/>
  <c r="EWK6" i="1"/>
  <c r="EWS6" i="1"/>
  <c r="EWZ6" i="1"/>
  <c r="EXE6" i="1"/>
  <c r="EXK6" i="1"/>
  <c r="EXP6" i="1"/>
  <c r="EXU6" i="1"/>
  <c r="EYA6" i="1"/>
  <c r="EYF6" i="1"/>
  <c r="EYK6" i="1"/>
  <c r="EYQ6" i="1"/>
  <c r="EYV6" i="1"/>
  <c r="EZA6" i="1"/>
  <c r="EZG6" i="1"/>
  <c r="EZL6" i="1"/>
  <c r="EZQ6" i="1"/>
  <c r="EZW6" i="1"/>
  <c r="FAB6" i="1"/>
  <c r="FAG6" i="1"/>
  <c r="FAM6" i="1"/>
  <c r="FAR6" i="1"/>
  <c r="FAW6" i="1"/>
  <c r="FBC6" i="1"/>
  <c r="FBH6" i="1"/>
  <c r="FBM6" i="1"/>
  <c r="FBS6" i="1"/>
  <c r="FBX6" i="1"/>
  <c r="FCC6" i="1"/>
  <c r="FCI6" i="1"/>
  <c r="FCN6" i="1"/>
  <c r="FCS6" i="1"/>
  <c r="FCY6" i="1"/>
  <c r="FDD6" i="1"/>
  <c r="FDI6" i="1"/>
  <c r="FDO6" i="1"/>
  <c r="FDT6" i="1"/>
  <c r="FDY6" i="1"/>
  <c r="FEE6" i="1"/>
  <c r="FEJ6" i="1"/>
  <c r="FEO6" i="1"/>
  <c r="FEU6" i="1"/>
  <c r="FEZ6" i="1"/>
  <c r="FFE6" i="1"/>
  <c r="FFK6" i="1"/>
  <c r="FFP6" i="1"/>
  <c r="FFU6" i="1"/>
  <c r="FGA6" i="1"/>
  <c r="FGF6" i="1"/>
  <c r="FGK6" i="1"/>
  <c r="FGQ6" i="1"/>
  <c r="FGV6" i="1"/>
  <c r="FHA6" i="1"/>
  <c r="FHG6" i="1"/>
  <c r="FHL6" i="1"/>
  <c r="FHQ6" i="1"/>
  <c r="FHW6" i="1"/>
  <c r="FIB6" i="1"/>
  <c r="FIG6" i="1"/>
  <c r="FIM6" i="1"/>
  <c r="FIR6" i="1"/>
  <c r="FIW6" i="1"/>
  <c r="FJC6" i="1"/>
  <c r="FJH6" i="1"/>
  <c r="FJM6" i="1"/>
  <c r="FJS6" i="1"/>
  <c r="FJX6" i="1"/>
  <c r="FKC6" i="1"/>
  <c r="FKI6" i="1"/>
  <c r="FKN6" i="1"/>
  <c r="FKS6" i="1"/>
  <c r="FKY6" i="1"/>
  <c r="FLD6" i="1"/>
  <c r="FLI6" i="1"/>
  <c r="FLO6" i="1"/>
  <c r="FLT6" i="1"/>
  <c r="FLY6" i="1"/>
  <c r="FME6" i="1"/>
  <c r="FMJ6" i="1"/>
  <c r="FMO6" i="1"/>
  <c r="FMU6" i="1"/>
  <c r="FMZ6" i="1"/>
  <c r="FNE6" i="1"/>
  <c r="FNK6" i="1"/>
  <c r="FNP6" i="1"/>
  <c r="FNU6" i="1"/>
  <c r="FOA6" i="1"/>
  <c r="FOF6" i="1"/>
  <c r="FOK6" i="1"/>
  <c r="FOQ6" i="1"/>
  <c r="FOV6" i="1"/>
  <c r="FPA6" i="1"/>
  <c r="FPG6" i="1"/>
  <c r="FPL6" i="1"/>
  <c r="FPQ6" i="1"/>
  <c r="FPW6" i="1"/>
  <c r="FQB6" i="1"/>
  <c r="FQG6" i="1"/>
  <c r="FQM6" i="1"/>
  <c r="FQR6" i="1"/>
  <c r="FQW6" i="1"/>
  <c r="FRC6" i="1"/>
  <c r="FRH6" i="1"/>
  <c r="FRM6" i="1"/>
  <c r="FRS6" i="1"/>
  <c r="FRX6" i="1"/>
  <c r="FSC6" i="1"/>
  <c r="FSI6" i="1"/>
  <c r="FSN6" i="1"/>
  <c r="FSS6" i="1"/>
  <c r="FSY6" i="1"/>
  <c r="FTD6" i="1"/>
  <c r="FTI6" i="1"/>
  <c r="FTO6" i="1"/>
  <c r="FTT6" i="1"/>
  <c r="FTY6" i="1"/>
  <c r="FUE6" i="1"/>
  <c r="FUJ6" i="1"/>
  <c r="FUO6" i="1"/>
  <c r="FUU6" i="1"/>
  <c r="FUZ6" i="1"/>
  <c r="FVE6" i="1"/>
  <c r="FVK6" i="1"/>
  <c r="FVP6" i="1"/>
  <c r="FVU6" i="1"/>
  <c r="FWA6" i="1"/>
  <c r="FWF6" i="1"/>
  <c r="FWK6" i="1"/>
  <c r="FWQ6" i="1"/>
  <c r="FWV6" i="1"/>
  <c r="FXA6" i="1"/>
  <c r="FXG6" i="1"/>
  <c r="FXK6" i="1"/>
  <c r="FXO6" i="1"/>
  <c r="FXS6" i="1"/>
  <c r="FXW6" i="1"/>
  <c r="FYA6" i="1"/>
  <c r="FYE6" i="1"/>
  <c r="FYI6" i="1"/>
  <c r="FYM6" i="1"/>
  <c r="FYQ6" i="1"/>
  <c r="FYU6" i="1"/>
  <c r="FYY6" i="1"/>
  <c r="FZC6" i="1"/>
  <c r="FZG6" i="1"/>
  <c r="FZK6" i="1"/>
  <c r="FZO6" i="1"/>
  <c r="FZS6" i="1"/>
  <c r="FZW6" i="1"/>
  <c r="GAA6" i="1"/>
  <c r="GAE6" i="1"/>
  <c r="GAI6" i="1"/>
  <c r="GAM6" i="1"/>
  <c r="GAQ6" i="1"/>
  <c r="GAU6" i="1"/>
  <c r="GAY6" i="1"/>
  <c r="GBC6" i="1"/>
  <c r="GBG6" i="1"/>
  <c r="GBK6" i="1"/>
  <c r="GBO6" i="1"/>
  <c r="GBS6" i="1"/>
  <c r="GBW6" i="1"/>
  <c r="GCA6" i="1"/>
  <c r="GCE6" i="1"/>
  <c r="GCI6" i="1"/>
  <c r="GCM6" i="1"/>
  <c r="GCQ6" i="1"/>
  <c r="GCU6" i="1"/>
  <c r="GCY6" i="1"/>
  <c r="GDC6" i="1"/>
  <c r="GDG6" i="1"/>
  <c r="GDK6" i="1"/>
  <c r="GDO6" i="1"/>
  <c r="GDS6" i="1"/>
  <c r="GDW6" i="1"/>
  <c r="GEA6" i="1"/>
  <c r="GEE6" i="1"/>
  <c r="GEI6" i="1"/>
  <c r="GEM6" i="1"/>
  <c r="GEQ6" i="1"/>
  <c r="GEU6" i="1"/>
  <c r="GEY6" i="1"/>
  <c r="GFC6" i="1"/>
  <c r="GFG6" i="1"/>
  <c r="GFK6" i="1"/>
  <c r="GFO6" i="1"/>
  <c r="GFS6" i="1"/>
  <c r="GFW6" i="1"/>
  <c r="GGA6" i="1"/>
  <c r="GGE6" i="1"/>
  <c r="GGI6" i="1"/>
  <c r="GGM6" i="1"/>
  <c r="GGQ6" i="1"/>
  <c r="GGU6" i="1"/>
  <c r="GGY6" i="1"/>
  <c r="GHC6" i="1"/>
  <c r="GHG6" i="1"/>
  <c r="GHK6" i="1"/>
  <c r="GHO6" i="1"/>
  <c r="GHS6" i="1"/>
  <c r="GHW6" i="1"/>
  <c r="GIA6" i="1"/>
  <c r="GIE6" i="1"/>
  <c r="GII6" i="1"/>
  <c r="GIM6" i="1"/>
  <c r="GIQ6" i="1"/>
  <c r="GIU6" i="1"/>
  <c r="GIY6" i="1"/>
  <c r="GJC6" i="1"/>
  <c r="GJG6" i="1"/>
  <c r="GJK6" i="1"/>
  <c r="GJO6" i="1"/>
  <c r="GJS6" i="1"/>
  <c r="GJW6" i="1"/>
  <c r="GKA6" i="1"/>
  <c r="GKE6" i="1"/>
  <c r="GKI6" i="1"/>
  <c r="GKM6" i="1"/>
  <c r="GKQ6" i="1"/>
  <c r="GKU6" i="1"/>
  <c r="GKY6" i="1"/>
  <c r="GLC6" i="1"/>
  <c r="GLG6" i="1"/>
  <c r="GLK6" i="1"/>
  <c r="GLO6" i="1"/>
  <c r="GLS6" i="1"/>
  <c r="GLW6" i="1"/>
  <c r="GMA6" i="1"/>
  <c r="GME6" i="1"/>
  <c r="GMI6" i="1"/>
  <c r="GMM6" i="1"/>
  <c r="GMQ6" i="1"/>
  <c r="GMU6" i="1"/>
  <c r="GMY6" i="1"/>
  <c r="GNC6" i="1"/>
  <c r="GNG6" i="1"/>
  <c r="GNK6" i="1"/>
  <c r="GNO6" i="1"/>
  <c r="GNS6" i="1"/>
  <c r="GNW6" i="1"/>
  <c r="GOA6" i="1"/>
  <c r="GOE6" i="1"/>
  <c r="GOI6" i="1"/>
  <c r="GOM6" i="1"/>
  <c r="GOQ6" i="1"/>
  <c r="GOU6" i="1"/>
  <c r="GOY6" i="1"/>
  <c r="GPC6" i="1"/>
  <c r="GPG6" i="1"/>
  <c r="GPK6" i="1"/>
  <c r="GPO6" i="1"/>
  <c r="GPS6" i="1"/>
  <c r="GPW6" i="1"/>
  <c r="GQA6" i="1"/>
  <c r="GQE6" i="1"/>
  <c r="GQI6" i="1"/>
  <c r="GQM6" i="1"/>
  <c r="GQQ6" i="1"/>
  <c r="GQU6" i="1"/>
  <c r="GQY6" i="1"/>
  <c r="GRC6" i="1"/>
  <c r="GRG6" i="1"/>
  <c r="GRK6" i="1"/>
  <c r="GRO6" i="1"/>
  <c r="GRS6" i="1"/>
  <c r="GRW6" i="1"/>
  <c r="GSA6" i="1"/>
  <c r="GSE6" i="1"/>
  <c r="GSI6" i="1"/>
  <c r="GSM6" i="1"/>
  <c r="GSQ6" i="1"/>
  <c r="GSU6" i="1"/>
  <c r="GSY6" i="1"/>
  <c r="GTC6" i="1"/>
  <c r="GTG6" i="1"/>
  <c r="GTK6" i="1"/>
  <c r="GTO6" i="1"/>
  <c r="GTS6" i="1"/>
  <c r="GTW6" i="1"/>
  <c r="GUA6" i="1"/>
  <c r="GUE6" i="1"/>
  <c r="GUI6" i="1"/>
  <c r="GUM6" i="1"/>
  <c r="GUQ6" i="1"/>
  <c r="GUU6" i="1"/>
  <c r="GUY6" i="1"/>
  <c r="GVC6" i="1"/>
  <c r="GVG6" i="1"/>
  <c r="GVK6" i="1"/>
  <c r="GVO6" i="1"/>
  <c r="GVS6" i="1"/>
  <c r="GVW6" i="1"/>
  <c r="GWA6" i="1"/>
  <c r="GWE6" i="1"/>
  <c r="GWI6" i="1"/>
  <c r="GWM6" i="1"/>
  <c r="GWQ6" i="1"/>
  <c r="GWU6" i="1"/>
  <c r="GWY6" i="1"/>
  <c r="GXC6" i="1"/>
  <c r="GXG6" i="1"/>
  <c r="GXK6" i="1"/>
  <c r="GXO6" i="1"/>
  <c r="GXS6" i="1"/>
  <c r="GXW6" i="1"/>
  <c r="GYA6" i="1"/>
  <c r="GYE6" i="1"/>
  <c r="GYI6" i="1"/>
  <c r="GYM6" i="1"/>
  <c r="GYQ6" i="1"/>
  <c r="GYU6" i="1"/>
  <c r="GYY6" i="1"/>
  <c r="GZC6" i="1"/>
  <c r="GZG6" i="1"/>
  <c r="GZK6" i="1"/>
  <c r="GZO6" i="1"/>
  <c r="GZS6" i="1"/>
  <c r="GZW6" i="1"/>
  <c r="HAA6" i="1"/>
  <c r="HAE6" i="1"/>
  <c r="HAI6" i="1"/>
  <c r="HAM6" i="1"/>
  <c r="HAQ6" i="1"/>
  <c r="HAU6" i="1"/>
  <c r="HAY6" i="1"/>
  <c r="HBC6" i="1"/>
  <c r="HBG6" i="1"/>
  <c r="HBK6" i="1"/>
  <c r="HBO6" i="1"/>
  <c r="HBS6" i="1"/>
  <c r="HBW6" i="1"/>
  <c r="HCA6" i="1"/>
  <c r="HCE6" i="1"/>
  <c r="HCI6" i="1"/>
  <c r="HCM6" i="1"/>
  <c r="HCQ6" i="1"/>
  <c r="HCU6" i="1"/>
  <c r="HCY6" i="1"/>
  <c r="HDC6" i="1"/>
  <c r="HDG6" i="1"/>
  <c r="HDK6" i="1"/>
  <c r="HDO6" i="1"/>
  <c r="HDS6" i="1"/>
  <c r="HDW6" i="1"/>
  <c r="HEA6" i="1"/>
  <c r="HEE6" i="1"/>
  <c r="HEI6" i="1"/>
  <c r="HEM6" i="1"/>
  <c r="HEQ6" i="1"/>
  <c r="HEU6" i="1"/>
  <c r="HEY6" i="1"/>
  <c r="HFC6" i="1"/>
  <c r="HFG6" i="1"/>
  <c r="HFK6" i="1"/>
  <c r="HFO6" i="1"/>
  <c r="HFS6" i="1"/>
  <c r="HFW6" i="1"/>
  <c r="HGA6" i="1"/>
  <c r="HGE6" i="1"/>
  <c r="HGI6" i="1"/>
  <c r="HGM6" i="1"/>
  <c r="HGQ6" i="1"/>
  <c r="HGU6" i="1"/>
  <c r="HGY6" i="1"/>
  <c r="HHC6" i="1"/>
  <c r="HHG6" i="1"/>
  <c r="HHK6" i="1"/>
  <c r="HHO6" i="1"/>
  <c r="HHS6" i="1"/>
  <c r="HHW6" i="1"/>
  <c r="HIA6" i="1"/>
  <c r="HIE6" i="1"/>
  <c r="HII6" i="1"/>
  <c r="HIM6" i="1"/>
  <c r="HIQ6" i="1"/>
  <c r="HIU6" i="1"/>
  <c r="HIY6" i="1"/>
  <c r="HJC6" i="1"/>
  <c r="HJG6" i="1"/>
  <c r="HJK6" i="1"/>
  <c r="HJO6" i="1"/>
  <c r="HJS6" i="1"/>
  <c r="HJW6" i="1"/>
  <c r="HKA6" i="1"/>
  <c r="HKE6" i="1"/>
  <c r="HKI6" i="1"/>
  <c r="HKM6" i="1"/>
  <c r="HKQ6" i="1"/>
  <c r="HKU6" i="1"/>
  <c r="HKY6" i="1"/>
  <c r="HLC6" i="1"/>
  <c r="HLG6" i="1"/>
  <c r="HLK6" i="1"/>
  <c r="HLO6" i="1"/>
  <c r="HLS6" i="1"/>
  <c r="HLW6" i="1"/>
  <c r="HMA6" i="1"/>
  <c r="HME6" i="1"/>
  <c r="HMI6" i="1"/>
  <c r="HMM6" i="1"/>
  <c r="HMQ6" i="1"/>
  <c r="HMU6" i="1"/>
  <c r="HMY6" i="1"/>
  <c r="HNC6" i="1"/>
  <c r="HNG6" i="1"/>
  <c r="HNK6" i="1"/>
  <c r="HNO6" i="1"/>
  <c r="HNS6" i="1"/>
  <c r="HNW6" i="1"/>
  <c r="HOA6" i="1"/>
  <c r="HOE6" i="1"/>
  <c r="HOI6" i="1"/>
  <c r="HOM6" i="1"/>
  <c r="HOQ6" i="1"/>
  <c r="HOU6" i="1"/>
  <c r="HOY6" i="1"/>
  <c r="HPC6" i="1"/>
  <c r="HPG6" i="1"/>
  <c r="HPK6" i="1"/>
  <c r="HPO6" i="1"/>
  <c r="HPS6" i="1"/>
  <c r="HPW6" i="1"/>
  <c r="HQA6" i="1"/>
  <c r="HQE6" i="1"/>
  <c r="HQI6" i="1"/>
  <c r="HQM6" i="1"/>
  <c r="HQQ6" i="1"/>
  <c r="HQU6" i="1"/>
  <c r="HQY6" i="1"/>
  <c r="HRC6" i="1"/>
  <c r="HRG6" i="1"/>
  <c r="HRK6" i="1"/>
  <c r="HRO6" i="1"/>
  <c r="HRS6" i="1"/>
  <c r="HRW6" i="1"/>
  <c r="HSA6" i="1"/>
  <c r="HSE6" i="1"/>
  <c r="HSI6" i="1"/>
  <c r="HSM6" i="1"/>
  <c r="HSQ6" i="1"/>
  <c r="HSU6" i="1"/>
  <c r="HSY6" i="1"/>
  <c r="HTC6" i="1"/>
  <c r="HTG6" i="1"/>
  <c r="HTK6" i="1"/>
  <c r="HTO6" i="1"/>
  <c r="HTS6" i="1"/>
  <c r="HTW6" i="1"/>
  <c r="HUA6" i="1"/>
  <c r="HUE6" i="1"/>
  <c r="HUI6" i="1"/>
  <c r="HUM6" i="1"/>
  <c r="HUQ6" i="1"/>
  <c r="HUU6" i="1"/>
  <c r="HUY6" i="1"/>
  <c r="HVC6" i="1"/>
  <c r="HVG6" i="1"/>
  <c r="HVK6" i="1"/>
  <c r="HVO6" i="1"/>
  <c r="HVS6" i="1"/>
  <c r="HVW6" i="1"/>
  <c r="HWA6" i="1"/>
  <c r="HWE6" i="1"/>
  <c r="HWI6" i="1"/>
  <c r="HWM6" i="1"/>
  <c r="HWQ6" i="1"/>
  <c r="HWU6" i="1"/>
  <c r="HWY6" i="1"/>
  <c r="HXC6" i="1"/>
  <c r="HXG6" i="1"/>
  <c r="HXK6" i="1"/>
  <c r="HXO6" i="1"/>
  <c r="HXS6" i="1"/>
  <c r="HXW6" i="1"/>
  <c r="HYA6" i="1"/>
  <c r="HYE6" i="1"/>
  <c r="HYI6" i="1"/>
  <c r="HYM6" i="1"/>
  <c r="HYQ6" i="1"/>
  <c r="HYU6" i="1"/>
  <c r="HYY6" i="1"/>
  <c r="HZC6" i="1"/>
  <c r="HZG6" i="1"/>
  <c r="HZK6" i="1"/>
  <c r="HZO6" i="1"/>
  <c r="HZS6" i="1"/>
  <c r="HZW6" i="1"/>
  <c r="IAA6" i="1"/>
  <c r="IAE6" i="1"/>
  <c r="IAI6" i="1"/>
  <c r="IAM6" i="1"/>
  <c r="IAQ6" i="1"/>
  <c r="IAU6" i="1"/>
  <c r="IAY6" i="1"/>
  <c r="IBC6" i="1"/>
  <c r="IBG6" i="1"/>
  <c r="IBK6" i="1"/>
  <c r="IBO6" i="1"/>
  <c r="IBS6" i="1"/>
  <c r="IBW6" i="1"/>
  <c r="ICA6" i="1"/>
  <c r="ICE6" i="1"/>
  <c r="ICI6" i="1"/>
  <c r="ICM6" i="1"/>
  <c r="ICQ6" i="1"/>
  <c r="ICU6" i="1"/>
  <c r="ICY6" i="1"/>
  <c r="IDC6" i="1"/>
  <c r="IDG6" i="1"/>
  <c r="IDK6" i="1"/>
  <c r="IDO6" i="1"/>
  <c r="IDS6" i="1"/>
  <c r="IDW6" i="1"/>
  <c r="IEA6" i="1"/>
  <c r="IEE6" i="1"/>
  <c r="IEI6" i="1"/>
  <c r="IEM6" i="1"/>
  <c r="IEQ6" i="1"/>
  <c r="IEU6" i="1"/>
  <c r="IEY6" i="1"/>
  <c r="IFC6" i="1"/>
  <c r="IFG6" i="1"/>
  <c r="IFK6" i="1"/>
  <c r="IFO6" i="1"/>
  <c r="IFS6" i="1"/>
  <c r="IFW6" i="1"/>
  <c r="IGA6" i="1"/>
  <c r="IGE6" i="1"/>
  <c r="IGI6" i="1"/>
  <c r="IGM6" i="1"/>
  <c r="IGQ6" i="1"/>
  <c r="IGU6" i="1"/>
  <c r="IGY6" i="1"/>
  <c r="IHC6" i="1"/>
  <c r="IHG6" i="1"/>
  <c r="IHK6" i="1"/>
  <c r="IHO6" i="1"/>
  <c r="IHS6" i="1"/>
  <c r="IHW6" i="1"/>
  <c r="IIA6" i="1"/>
  <c r="IIE6" i="1"/>
  <c r="III6" i="1"/>
  <c r="IIM6" i="1"/>
  <c r="IIQ6" i="1"/>
  <c r="IIU6" i="1"/>
  <c r="IIY6" i="1"/>
  <c r="IJC6" i="1"/>
  <c r="IJG6" i="1"/>
  <c r="IJK6" i="1"/>
  <c r="IJO6" i="1"/>
  <c r="IJS6" i="1"/>
  <c r="IJW6" i="1"/>
  <c r="IKA6" i="1"/>
  <c r="IKE6" i="1"/>
  <c r="IKI6" i="1"/>
  <c r="IKM6" i="1"/>
  <c r="IKQ6" i="1"/>
  <c r="IKU6" i="1"/>
  <c r="IKY6" i="1"/>
  <c r="ILC6" i="1"/>
  <c r="ILG6" i="1"/>
  <c r="ILK6" i="1"/>
  <c r="ILO6" i="1"/>
  <c r="ILS6" i="1"/>
  <c r="ILW6" i="1"/>
  <c r="IMA6" i="1"/>
  <c r="IME6" i="1"/>
  <c r="IMI6" i="1"/>
  <c r="IMM6" i="1"/>
  <c r="IMQ6" i="1"/>
  <c r="IMU6" i="1"/>
  <c r="IMY6" i="1"/>
  <c r="INC6" i="1"/>
  <c r="ING6" i="1"/>
  <c r="INK6" i="1"/>
  <c r="INO6" i="1"/>
  <c r="INS6" i="1"/>
  <c r="INW6" i="1"/>
  <c r="IOA6" i="1"/>
  <c r="IOE6" i="1"/>
  <c r="IOI6" i="1"/>
  <c r="IOM6" i="1"/>
  <c r="IOQ6" i="1"/>
  <c r="IOU6" i="1"/>
  <c r="IOY6" i="1"/>
  <c r="IPC6" i="1"/>
  <c r="IPG6" i="1"/>
  <c r="IPK6" i="1"/>
  <c r="IPO6" i="1"/>
  <c r="IPS6" i="1"/>
  <c r="IPW6" i="1"/>
  <c r="IQA6" i="1"/>
  <c r="IQE6" i="1"/>
  <c r="IQI6" i="1"/>
  <c r="IQM6" i="1"/>
  <c r="IQQ6" i="1"/>
  <c r="IQU6" i="1"/>
  <c r="IQY6" i="1"/>
  <c r="IRC6" i="1"/>
  <c r="IRG6" i="1"/>
  <c r="IRK6" i="1"/>
  <c r="IRO6" i="1"/>
  <c r="IRS6" i="1"/>
  <c r="IRW6" i="1"/>
  <c r="ISA6" i="1"/>
  <c r="ISE6" i="1"/>
  <c r="ISI6" i="1"/>
  <c r="ISM6" i="1"/>
  <c r="ISQ6" i="1"/>
  <c r="ISU6" i="1"/>
  <c r="ISY6" i="1"/>
  <c r="ITC6" i="1"/>
  <c r="ITG6" i="1"/>
  <c r="ITK6" i="1"/>
  <c r="ITO6" i="1"/>
  <c r="ITS6" i="1"/>
  <c r="ITW6" i="1"/>
  <c r="IUA6" i="1"/>
  <c r="IUE6" i="1"/>
  <c r="IUI6" i="1"/>
  <c r="IUM6" i="1"/>
  <c r="IUQ6" i="1"/>
  <c r="IUU6" i="1"/>
  <c r="IUY6" i="1"/>
  <c r="IVC6" i="1"/>
  <c r="IVG6" i="1"/>
  <c r="IVK6" i="1"/>
  <c r="IVO6" i="1"/>
  <c r="IVS6" i="1"/>
  <c r="IVW6" i="1"/>
  <c r="IWA6" i="1"/>
  <c r="IWE6" i="1"/>
  <c r="IWI6" i="1"/>
  <c r="IWM6" i="1"/>
  <c r="IWQ6" i="1"/>
  <c r="IWU6" i="1"/>
  <c r="IWY6" i="1"/>
  <c r="IXC6" i="1"/>
  <c r="IXG6" i="1"/>
  <c r="IXK6" i="1"/>
  <c r="IXO6" i="1"/>
  <c r="IXS6" i="1"/>
  <c r="IXW6" i="1"/>
  <c r="IYA6" i="1"/>
  <c r="IYE6" i="1"/>
  <c r="IYI6" i="1"/>
  <c r="IYM6" i="1"/>
  <c r="IYQ6" i="1"/>
  <c r="IYU6" i="1"/>
  <c r="IYY6" i="1"/>
  <c r="IZC6" i="1"/>
  <c r="IZG6" i="1"/>
  <c r="IZK6" i="1"/>
  <c r="IZO6" i="1"/>
  <c r="IZS6" i="1"/>
  <c r="IZW6" i="1"/>
  <c r="JAA6" i="1"/>
  <c r="JAE6" i="1"/>
  <c r="JAI6" i="1"/>
  <c r="JAM6" i="1"/>
  <c r="JAQ6" i="1"/>
  <c r="JAU6" i="1"/>
  <c r="JAY6" i="1"/>
  <c r="JBC6" i="1"/>
  <c r="JBG6" i="1"/>
  <c r="JBK6" i="1"/>
  <c r="JBO6" i="1"/>
  <c r="JBS6" i="1"/>
  <c r="JBW6" i="1"/>
  <c r="JCA6" i="1"/>
  <c r="JCE6" i="1"/>
  <c r="JCI6" i="1"/>
  <c r="JCM6" i="1"/>
  <c r="JCQ6" i="1"/>
  <c r="JCU6" i="1"/>
  <c r="JCY6" i="1"/>
  <c r="JDC6" i="1"/>
  <c r="JDG6" i="1"/>
  <c r="JDK6" i="1"/>
  <c r="JDO6" i="1"/>
  <c r="JDS6" i="1"/>
  <c r="JDW6" i="1"/>
  <c r="JEA6" i="1"/>
  <c r="JEE6" i="1"/>
  <c r="JEI6" i="1"/>
  <c r="JEM6" i="1"/>
  <c r="JEQ6" i="1"/>
  <c r="JEU6" i="1"/>
  <c r="JEY6" i="1"/>
  <c r="JFC6" i="1"/>
  <c r="JFG6" i="1"/>
  <c r="JFK6" i="1"/>
  <c r="JFO6" i="1"/>
  <c r="JFS6" i="1"/>
  <c r="JFW6" i="1"/>
  <c r="JGA6" i="1"/>
  <c r="JGE6" i="1"/>
  <c r="JGI6" i="1"/>
  <c r="JGM6" i="1"/>
  <c r="JGQ6" i="1"/>
  <c r="JGU6" i="1"/>
  <c r="JGY6" i="1"/>
  <c r="JHC6" i="1"/>
  <c r="JHG6" i="1"/>
  <c r="JHK6" i="1"/>
  <c r="JHO6" i="1"/>
  <c r="JHS6" i="1"/>
  <c r="JHW6" i="1"/>
  <c r="JIA6" i="1"/>
  <c r="JIE6" i="1"/>
  <c r="JII6" i="1"/>
  <c r="JIM6" i="1"/>
  <c r="JIQ6" i="1"/>
  <c r="JIU6" i="1"/>
  <c r="JIY6" i="1"/>
  <c r="JJC6" i="1"/>
  <c r="JJG6" i="1"/>
  <c r="JJK6" i="1"/>
  <c r="JJO6" i="1"/>
  <c r="JJS6" i="1"/>
  <c r="JJW6" i="1"/>
  <c r="JKA6" i="1"/>
  <c r="JKE6" i="1"/>
  <c r="JKI6" i="1"/>
  <c r="JKM6" i="1"/>
  <c r="JKQ6" i="1"/>
  <c r="JKU6" i="1"/>
  <c r="JKY6" i="1"/>
  <c r="JLC6" i="1"/>
  <c r="JLG6" i="1"/>
  <c r="JLK6" i="1"/>
  <c r="JLO6" i="1"/>
  <c r="JLS6" i="1"/>
  <c r="JLW6" i="1"/>
  <c r="JMA6" i="1"/>
  <c r="JME6" i="1"/>
  <c r="JMI6" i="1"/>
  <c r="JMM6" i="1"/>
  <c r="JMQ6" i="1"/>
  <c r="JMU6" i="1"/>
  <c r="JMY6" i="1"/>
  <c r="JNC6" i="1"/>
  <c r="JNG6" i="1"/>
  <c r="JNK6" i="1"/>
  <c r="JNO6" i="1"/>
  <c r="JNS6" i="1"/>
  <c r="JNW6" i="1"/>
  <c r="JOA6" i="1"/>
  <c r="JOE6" i="1"/>
  <c r="JOI6" i="1"/>
  <c r="JOM6" i="1"/>
  <c r="JOQ6" i="1"/>
  <c r="JOU6" i="1"/>
  <c r="JOY6" i="1"/>
  <c r="JPC6" i="1"/>
  <c r="JPG6" i="1"/>
  <c r="JPK6" i="1"/>
  <c r="JPO6" i="1"/>
  <c r="JPS6" i="1"/>
  <c r="JPW6" i="1"/>
  <c r="JQA6" i="1"/>
  <c r="JQE6" i="1"/>
  <c r="JQI6" i="1"/>
  <c r="JQM6" i="1"/>
  <c r="JQQ6" i="1"/>
  <c r="JQU6" i="1"/>
  <c r="JQY6" i="1"/>
  <c r="JRC6" i="1"/>
  <c r="JRG6" i="1"/>
  <c r="JRK6" i="1"/>
  <c r="JRO6" i="1"/>
  <c r="JRS6" i="1"/>
  <c r="JRW6" i="1"/>
  <c r="JSA6" i="1"/>
  <c r="JSE6" i="1"/>
  <c r="JSI6" i="1"/>
  <c r="JSM6" i="1"/>
  <c r="JSQ6" i="1"/>
  <c r="JSU6" i="1"/>
  <c r="JSY6" i="1"/>
  <c r="JTC6" i="1"/>
  <c r="JTG6" i="1"/>
  <c r="JTK6" i="1"/>
  <c r="JTO6" i="1"/>
  <c r="JTS6" i="1"/>
  <c r="JTW6" i="1"/>
  <c r="JUA6" i="1"/>
  <c r="JUE6" i="1"/>
  <c r="JUI6" i="1"/>
  <c r="JUM6" i="1"/>
  <c r="JUQ6" i="1"/>
  <c r="JUU6" i="1"/>
  <c r="JUY6" i="1"/>
  <c r="JVC6" i="1"/>
  <c r="JVG6" i="1"/>
  <c r="JVK6" i="1"/>
  <c r="JVO6" i="1"/>
  <c r="JVS6" i="1"/>
  <c r="JVW6" i="1"/>
  <c r="JWA6" i="1"/>
  <c r="JWE6" i="1"/>
  <c r="JWI6" i="1"/>
  <c r="JWM6" i="1"/>
  <c r="JWQ6" i="1"/>
  <c r="JWU6" i="1"/>
  <c r="JWY6" i="1"/>
  <c r="JXC6" i="1"/>
  <c r="JXG6" i="1"/>
  <c r="JXK6" i="1"/>
  <c r="JXO6" i="1"/>
  <c r="JXS6" i="1"/>
  <c r="JXW6" i="1"/>
  <c r="JYA6" i="1"/>
  <c r="JYE6" i="1"/>
  <c r="JYI6" i="1"/>
  <c r="JYM6" i="1"/>
  <c r="JYQ6" i="1"/>
  <c r="JYU6" i="1"/>
  <c r="JYY6" i="1"/>
  <c r="JZC6" i="1"/>
  <c r="JZG6" i="1"/>
  <c r="JZK6" i="1"/>
  <c r="JZO6" i="1"/>
  <c r="JZS6" i="1"/>
  <c r="JZW6" i="1"/>
  <c r="KAA6" i="1"/>
  <c r="KAE6" i="1"/>
  <c r="KAI6" i="1"/>
  <c r="KAM6" i="1"/>
  <c r="KAQ6" i="1"/>
  <c r="KAU6" i="1"/>
  <c r="KAY6" i="1"/>
  <c r="KBC6" i="1"/>
  <c r="KBG6" i="1"/>
  <c r="KBK6" i="1"/>
  <c r="KBO6" i="1"/>
  <c r="KBS6" i="1"/>
  <c r="KBW6" i="1"/>
  <c r="KCA6" i="1"/>
  <c r="KCE6" i="1"/>
  <c r="KCI6" i="1"/>
  <c r="KCM6" i="1"/>
  <c r="KCQ6" i="1"/>
  <c r="KCU6" i="1"/>
  <c r="KCY6" i="1"/>
  <c r="KDC6" i="1"/>
  <c r="KDG6" i="1"/>
  <c r="KDK6" i="1"/>
  <c r="KDO6" i="1"/>
  <c r="KDS6" i="1"/>
  <c r="KDW6" i="1"/>
  <c r="KEA6" i="1"/>
  <c r="KEE6" i="1"/>
  <c r="KEI6" i="1"/>
  <c r="KEM6" i="1"/>
  <c r="KEQ6" i="1"/>
  <c r="KEU6" i="1"/>
  <c r="KEY6" i="1"/>
  <c r="KFC6" i="1"/>
  <c r="KFG6" i="1"/>
  <c r="KFK6" i="1"/>
  <c r="KFO6" i="1"/>
  <c r="KFS6" i="1"/>
  <c r="KFW6" i="1"/>
  <c r="KGA6" i="1"/>
  <c r="KGE6" i="1"/>
  <c r="KGI6" i="1"/>
  <c r="KGM6" i="1"/>
  <c r="KGQ6" i="1"/>
  <c r="KGU6" i="1"/>
  <c r="KGY6" i="1"/>
  <c r="KHC6" i="1"/>
  <c r="KHG6" i="1"/>
  <c r="KHK6" i="1"/>
  <c r="KHO6" i="1"/>
  <c r="KHS6" i="1"/>
  <c r="KHW6" i="1"/>
  <c r="KIA6" i="1"/>
  <c r="KIE6" i="1"/>
  <c r="KII6" i="1"/>
  <c r="KIM6" i="1"/>
  <c r="KIQ6" i="1"/>
  <c r="KIU6" i="1"/>
  <c r="KIY6" i="1"/>
  <c r="KJC6" i="1"/>
  <c r="KJG6" i="1"/>
  <c r="KJK6" i="1"/>
  <c r="KJO6" i="1"/>
  <c r="KJS6" i="1"/>
  <c r="KJW6" i="1"/>
  <c r="KKA6" i="1"/>
  <c r="KKE6" i="1"/>
  <c r="KKI6" i="1"/>
  <c r="KKM6" i="1"/>
  <c r="KKQ6" i="1"/>
  <c r="KKU6" i="1"/>
  <c r="KKY6" i="1"/>
  <c r="KLC6" i="1"/>
  <c r="KLG6" i="1"/>
  <c r="KLK6" i="1"/>
  <c r="KLO6" i="1"/>
  <c r="KLS6" i="1"/>
  <c r="KLW6" i="1"/>
  <c r="KMA6" i="1"/>
  <c r="KME6" i="1"/>
  <c r="KMI6" i="1"/>
  <c r="KMM6" i="1"/>
  <c r="KMQ6" i="1"/>
  <c r="KMU6" i="1"/>
  <c r="KMY6" i="1"/>
  <c r="KNC6" i="1"/>
  <c r="KNG6" i="1"/>
  <c r="KNK6" i="1"/>
  <c r="KNO6" i="1"/>
  <c r="KNS6" i="1"/>
  <c r="KNW6" i="1"/>
  <c r="KOA6" i="1"/>
  <c r="KOE6" i="1"/>
  <c r="KOI6" i="1"/>
  <c r="KOM6" i="1"/>
  <c r="KOQ6" i="1"/>
  <c r="KOU6" i="1"/>
  <c r="KOY6" i="1"/>
  <c r="KPC6" i="1"/>
  <c r="KPG6" i="1"/>
  <c r="KPK6" i="1"/>
  <c r="KPO6" i="1"/>
  <c r="KPS6" i="1"/>
  <c r="KPW6" i="1"/>
  <c r="KQA6" i="1"/>
  <c r="KQE6" i="1"/>
  <c r="KQI6" i="1"/>
  <c r="KQM6" i="1"/>
  <c r="KQQ6" i="1"/>
  <c r="KQU6" i="1"/>
  <c r="KQY6" i="1"/>
  <c r="KRC6" i="1"/>
  <c r="KRG6" i="1"/>
  <c r="KRK6" i="1"/>
  <c r="KRO6" i="1"/>
  <c r="KRS6" i="1"/>
  <c r="KRW6" i="1"/>
  <c r="KSA6" i="1"/>
  <c r="KSE6" i="1"/>
  <c r="KSI6" i="1"/>
  <c r="KSM6" i="1"/>
  <c r="KSQ6" i="1"/>
  <c r="KSU6" i="1"/>
  <c r="KSY6" i="1"/>
  <c r="KTC6" i="1"/>
  <c r="KTG6" i="1"/>
  <c r="KTK6" i="1"/>
  <c r="KTO6" i="1"/>
  <c r="KTS6" i="1"/>
  <c r="KTW6" i="1"/>
  <c r="KUA6" i="1"/>
  <c r="KUE6" i="1"/>
  <c r="KUI6" i="1"/>
  <c r="KUM6" i="1"/>
  <c r="KUQ6" i="1"/>
  <c r="KUU6" i="1"/>
  <c r="KUY6" i="1"/>
  <c r="KVC6" i="1"/>
  <c r="KVG6" i="1"/>
  <c r="KVK6" i="1"/>
  <c r="KVO6" i="1"/>
  <c r="KVS6" i="1"/>
  <c r="KVW6" i="1"/>
  <c r="KWA6" i="1"/>
  <c r="KWE6" i="1"/>
  <c r="KWI6" i="1"/>
  <c r="KWM6" i="1"/>
  <c r="KWQ6" i="1"/>
  <c r="KWU6" i="1"/>
  <c r="KWY6" i="1"/>
  <c r="KXC6" i="1"/>
  <c r="KXG6" i="1"/>
  <c r="KXK6" i="1"/>
  <c r="KXO6" i="1"/>
  <c r="KXS6" i="1"/>
  <c r="KXW6" i="1"/>
  <c r="KYA6" i="1"/>
  <c r="KYE6" i="1"/>
  <c r="KYI6" i="1"/>
  <c r="KYM6" i="1"/>
  <c r="AY6" i="1"/>
  <c r="DL6" i="1"/>
  <c r="GS6" i="1"/>
  <c r="IV6" i="1"/>
  <c r="LK6" i="1"/>
  <c r="OA6" i="1"/>
  <c r="PT6" i="1"/>
  <c r="RD6" i="1"/>
  <c r="SV6" i="1"/>
  <c r="TX6" i="1"/>
  <c r="UZ6" i="1"/>
  <c r="WJ6" i="1"/>
  <c r="XJ6" i="1"/>
  <c r="YL6" i="1"/>
  <c r="ZS6" i="1"/>
  <c r="AAV6" i="1"/>
  <c r="ABW6" i="1"/>
  <c r="ADF6" i="1"/>
  <c r="AEI6" i="1"/>
  <c r="AFL6" i="1"/>
  <c r="AGQ6" i="1"/>
  <c r="AHR6" i="1"/>
  <c r="AIV6" i="1"/>
  <c r="AJV6" i="1"/>
  <c r="AKS6" i="1"/>
  <c r="ALM6" i="1"/>
  <c r="AMI6" i="1"/>
  <c r="ANG6" i="1"/>
  <c r="AOC6" i="1"/>
  <c r="APC6" i="1"/>
  <c r="APT6" i="1"/>
  <c r="AQJ6" i="1"/>
  <c r="ARC6" i="1"/>
  <c r="ARS6" i="1"/>
  <c r="ASH6" i="1"/>
  <c r="ATB6" i="1"/>
  <c r="ATR6" i="1"/>
  <c r="AUH6" i="1"/>
  <c r="AUZ6" i="1"/>
  <c r="AVO6" i="1"/>
  <c r="AWE6" i="1"/>
  <c r="AWY6" i="1"/>
  <c r="AXO6" i="1"/>
  <c r="AYB6" i="1"/>
  <c r="AYV6" i="1"/>
  <c r="AZL6" i="1"/>
  <c r="BAD6" i="1"/>
  <c r="BAV6" i="1"/>
  <c r="BBJ6" i="1"/>
  <c r="BCB6" i="1"/>
  <c r="BCT6" i="1"/>
  <c r="BDK6" i="1"/>
  <c r="BDZ6" i="1"/>
  <c r="BEQ6" i="1"/>
  <c r="BFJ6" i="1"/>
  <c r="BFZ6" i="1"/>
  <c r="BGR6" i="1"/>
  <c r="BHG6" i="1"/>
  <c r="BHW6" i="1"/>
  <c r="BIQ6" i="1"/>
  <c r="BJG6" i="1"/>
  <c r="BJT6" i="1"/>
  <c r="BKN6" i="1"/>
  <c r="BLD6" i="1"/>
  <c r="BLT6" i="1"/>
  <c r="BMN6" i="1"/>
  <c r="BNB6" i="1"/>
  <c r="BNR6" i="1"/>
  <c r="BOL6" i="1"/>
  <c r="BPB6" i="1"/>
  <c r="BPP6" i="1"/>
  <c r="BQI6" i="1"/>
  <c r="BQY6" i="1"/>
  <c r="BRR6" i="1"/>
  <c r="BSI6" i="1"/>
  <c r="BSX6" i="1"/>
  <c r="BTO6" i="1"/>
  <c r="BUF6" i="1"/>
  <c r="BUY6" i="1"/>
  <c r="BVL6" i="1"/>
  <c r="BWE6" i="1"/>
  <c r="BWS6" i="1"/>
  <c r="BXE6" i="1"/>
  <c r="BXT6" i="1"/>
  <c r="BYD6" i="1"/>
  <c r="BYP6" i="1"/>
  <c r="BZE6" i="1"/>
  <c r="BZQ6" i="1"/>
  <c r="CAB6" i="1"/>
  <c r="CAP6" i="1"/>
  <c r="CBB6" i="1"/>
  <c r="CBN6" i="1"/>
  <c r="CCC6" i="1"/>
  <c r="CCN6" i="1"/>
  <c r="CCZ6" i="1"/>
  <c r="CDN6" i="1"/>
  <c r="CDZ6" i="1"/>
  <c r="CEK6" i="1"/>
  <c r="CEZ6" i="1"/>
  <c r="CFL6" i="1"/>
  <c r="CFY6" i="1"/>
  <c r="CGL6" i="1"/>
  <c r="CGW6" i="1"/>
  <c r="CHJ6" i="1"/>
  <c r="CHX6" i="1"/>
  <c r="CIK6" i="1"/>
  <c r="CIV6" i="1"/>
  <c r="CJI6" i="1"/>
  <c r="CJT6" i="1"/>
  <c r="CKC6" i="1"/>
  <c r="CKN6" i="1"/>
  <c r="CKV6" i="1"/>
  <c r="CLE6" i="1"/>
  <c r="CLP6" i="1"/>
  <c r="CLY6" i="1"/>
  <c r="CMG6" i="1"/>
  <c r="CMR6" i="1"/>
  <c r="CNA6" i="1"/>
  <c r="CNJ6" i="1"/>
  <c r="CNU6" i="1"/>
  <c r="COC6" i="1"/>
  <c r="COL6" i="1"/>
  <c r="COW6" i="1"/>
  <c r="CPF6" i="1"/>
  <c r="CPN6" i="1"/>
  <c r="CPY6" i="1"/>
  <c r="CQH6" i="1"/>
  <c r="CQR6" i="1"/>
  <c r="CRB6" i="1"/>
  <c r="CRJ6" i="1"/>
  <c r="CRT6" i="1"/>
  <c r="CSD6" i="1"/>
  <c r="CSN6" i="1"/>
  <c r="CSV6" i="1"/>
  <c r="CTF6" i="1"/>
  <c r="CTP6" i="1"/>
  <c r="CTY6" i="1"/>
  <c r="CUJ6" i="1"/>
  <c r="CUR6" i="1"/>
  <c r="CVA6" i="1"/>
  <c r="CVL6" i="1"/>
  <c r="CVU6" i="1"/>
  <c r="CWC6" i="1"/>
  <c r="CWN6" i="1"/>
  <c r="CWW6" i="1"/>
  <c r="CXF6" i="1"/>
  <c r="CXQ6" i="1"/>
  <c r="CXY6" i="1"/>
  <c r="CYH6" i="1"/>
  <c r="CYS6" i="1"/>
  <c r="CZB6" i="1"/>
  <c r="CZJ6" i="1"/>
  <c r="CZU6" i="1"/>
  <c r="DAD6" i="1"/>
  <c r="DAN6" i="1"/>
  <c r="DAX6" i="1"/>
  <c r="DBF6" i="1"/>
  <c r="DBP6" i="1"/>
  <c r="DBZ6" i="1"/>
  <c r="DCJ6" i="1"/>
  <c r="DCR6" i="1"/>
  <c r="DDB6" i="1"/>
  <c r="DDL6" i="1"/>
  <c r="DDU6" i="1"/>
  <c r="DEF6" i="1"/>
  <c r="DEN6" i="1"/>
  <c r="DEW6" i="1"/>
  <c r="DFH6" i="1"/>
  <c r="DFQ6" i="1"/>
  <c r="DFY6" i="1"/>
  <c r="DGJ6" i="1"/>
  <c r="DGS6" i="1"/>
  <c r="DHB6" i="1"/>
  <c r="DHM6" i="1"/>
  <c r="DHU6" i="1"/>
  <c r="DID6" i="1"/>
  <c r="DIO6" i="1"/>
  <c r="DIX6" i="1"/>
  <c r="DJF6" i="1"/>
  <c r="DJQ6" i="1"/>
  <c r="DJZ6" i="1"/>
  <c r="DKJ6" i="1"/>
  <c r="DKT6" i="1"/>
  <c r="DLB6" i="1"/>
  <c r="DLL6" i="1"/>
  <c r="DLV6" i="1"/>
  <c r="DMF6" i="1"/>
  <c r="DMN6" i="1"/>
  <c r="DMX6" i="1"/>
  <c r="DNH6" i="1"/>
  <c r="DNQ6" i="1"/>
  <c r="DOB6" i="1"/>
  <c r="DOJ6" i="1"/>
  <c r="DOS6" i="1"/>
  <c r="DPD6" i="1"/>
  <c r="DPM6" i="1"/>
  <c r="DPU6" i="1"/>
  <c r="DQF6" i="1"/>
  <c r="DQO6" i="1"/>
  <c r="DQX6" i="1"/>
  <c r="DRI6" i="1"/>
  <c r="DRQ6" i="1"/>
  <c r="DRZ6" i="1"/>
  <c r="DSK6" i="1"/>
  <c r="DST6" i="1"/>
  <c r="DTB6" i="1"/>
  <c r="DTM6" i="1"/>
  <c r="DTV6" i="1"/>
  <c r="DUF6" i="1"/>
  <c r="DUP6" i="1"/>
  <c r="DUX6" i="1"/>
  <c r="DVH6" i="1"/>
  <c r="DVR6" i="1"/>
  <c r="DWB6" i="1"/>
  <c r="DWJ6" i="1"/>
  <c r="DWT6" i="1"/>
  <c r="DXD6" i="1"/>
  <c r="DXM6" i="1"/>
  <c r="DXX6" i="1"/>
  <c r="DYF6" i="1"/>
  <c r="DYO6" i="1"/>
  <c r="DYZ6" i="1"/>
  <c r="DZI6" i="1"/>
  <c r="DZQ6" i="1"/>
  <c r="EAB6" i="1"/>
  <c r="EAK6" i="1"/>
  <c r="EAT6" i="1"/>
  <c r="EBE6" i="1"/>
  <c r="EBM6" i="1"/>
  <c r="EBV6" i="1"/>
  <c r="ECG6" i="1"/>
  <c r="ECP6" i="1"/>
  <c r="ECX6" i="1"/>
  <c r="EDI6" i="1"/>
  <c r="EDR6" i="1"/>
  <c r="EEB6" i="1"/>
  <c r="EEL6" i="1"/>
  <c r="EET6" i="1"/>
  <c r="EFD6" i="1"/>
  <c r="EFN6" i="1"/>
  <c r="EFX6" i="1"/>
  <c r="EGF6" i="1"/>
  <c r="EGP6" i="1"/>
  <c r="EGZ6" i="1"/>
  <c r="EHI6" i="1"/>
  <c r="EHT6" i="1"/>
  <c r="EIB6" i="1"/>
  <c r="EIK6" i="1"/>
  <c r="EIV6" i="1"/>
  <c r="EJE6" i="1"/>
  <c r="EJM6" i="1"/>
  <c r="EJX6" i="1"/>
  <c r="EKG6" i="1"/>
  <c r="EKP6" i="1"/>
  <c r="ELA6" i="1"/>
  <c r="ELI6" i="1"/>
  <c r="ELR6" i="1"/>
  <c r="EMC6" i="1"/>
  <c r="EML6" i="1"/>
  <c r="EMT6" i="1"/>
  <c r="ENE6" i="1"/>
  <c r="ENN6" i="1"/>
  <c r="ENX6" i="1"/>
  <c r="EOH6" i="1"/>
  <c r="EOP6" i="1"/>
  <c r="EOZ6" i="1"/>
  <c r="EPJ6" i="1"/>
  <c r="EPT6" i="1"/>
  <c r="EQB6" i="1"/>
  <c r="EQL6" i="1"/>
  <c r="EQV6" i="1"/>
  <c r="ERE6" i="1"/>
  <c r="ERP6" i="1"/>
  <c r="ERX6" i="1"/>
  <c r="ESG6" i="1"/>
  <c r="ESR6" i="1"/>
  <c r="ETA6" i="1"/>
  <c r="ETI6" i="1"/>
  <c r="ETT6" i="1"/>
  <c r="EUC6" i="1"/>
  <c r="EUL6" i="1"/>
  <c r="EUW6" i="1"/>
  <c r="EVE6" i="1"/>
  <c r="EVN6" i="1"/>
  <c r="EVY6" i="1"/>
  <c r="EWH6" i="1"/>
  <c r="EWP6" i="1"/>
  <c r="EXA6" i="1"/>
  <c r="EXH6" i="1"/>
  <c r="EXO6" i="1"/>
  <c r="EXW6" i="1"/>
  <c r="EYC6" i="1"/>
  <c r="EYJ6" i="1"/>
  <c r="EYR6" i="1"/>
  <c r="EYY6" i="1"/>
  <c r="EZE6" i="1"/>
  <c r="EZM6" i="1"/>
  <c r="EZT6" i="1"/>
  <c r="FAA6" i="1"/>
  <c r="FAI6" i="1"/>
  <c r="FAO6" i="1"/>
  <c r="FAV6" i="1"/>
  <c r="FBD6" i="1"/>
  <c r="FBK6" i="1"/>
  <c r="FBQ6" i="1"/>
  <c r="FBY6" i="1"/>
  <c r="FCF6" i="1"/>
  <c r="FCM6" i="1"/>
  <c r="FCU6" i="1"/>
  <c r="FDA6" i="1"/>
  <c r="FDH6" i="1"/>
  <c r="FDP6" i="1"/>
  <c r="FDW6" i="1"/>
  <c r="FEC6" i="1"/>
  <c r="FEK6" i="1"/>
  <c r="FER6" i="1"/>
  <c r="FEY6" i="1"/>
  <c r="FFG6" i="1"/>
  <c r="FFM6" i="1"/>
  <c r="FFT6" i="1"/>
  <c r="FGB6" i="1"/>
  <c r="FGI6" i="1"/>
  <c r="FGO6" i="1"/>
  <c r="FGW6" i="1"/>
  <c r="FHD6" i="1"/>
  <c r="FHK6" i="1"/>
  <c r="FHS6" i="1"/>
  <c r="FHY6" i="1"/>
  <c r="FIF6" i="1"/>
  <c r="FIN6" i="1"/>
  <c r="FIU6" i="1"/>
  <c r="FJA6" i="1"/>
  <c r="FJI6" i="1"/>
  <c r="FJP6" i="1"/>
  <c r="FJW6" i="1"/>
  <c r="FKE6" i="1"/>
  <c r="FKK6" i="1"/>
  <c r="FKR6" i="1"/>
  <c r="FKZ6" i="1"/>
  <c r="FLG6" i="1"/>
  <c r="FLM6" i="1"/>
  <c r="FLU6" i="1"/>
  <c r="FMB6" i="1"/>
  <c r="FMI6" i="1"/>
  <c r="FMQ6" i="1"/>
  <c r="FMW6" i="1"/>
  <c r="FND6" i="1"/>
  <c r="FNL6" i="1"/>
  <c r="FNS6" i="1"/>
  <c r="FNY6" i="1"/>
  <c r="FOG6" i="1"/>
  <c r="FON6" i="1"/>
  <c r="FOU6" i="1"/>
  <c r="FPC6" i="1"/>
  <c r="FPI6" i="1"/>
  <c r="FPP6" i="1"/>
  <c r="FPX6" i="1"/>
  <c r="FQE6" i="1"/>
  <c r="FQK6" i="1"/>
  <c r="FQS6" i="1"/>
  <c r="FQZ6" i="1"/>
  <c r="FRG6" i="1"/>
  <c r="FRO6" i="1"/>
  <c r="FRU6" i="1"/>
  <c r="FSB6" i="1"/>
  <c r="FSJ6" i="1"/>
  <c r="FSQ6" i="1"/>
  <c r="FSW6" i="1"/>
  <c r="FTE6" i="1"/>
  <c r="FTL6" i="1"/>
  <c r="FTS6" i="1"/>
  <c r="FUA6" i="1"/>
  <c r="FUG6" i="1"/>
  <c r="FUN6" i="1"/>
  <c r="FUV6" i="1"/>
  <c r="FVC6" i="1"/>
  <c r="FVI6" i="1"/>
  <c r="FVQ6" i="1"/>
  <c r="FVX6" i="1"/>
  <c r="FWE6" i="1"/>
  <c r="FWM6" i="1"/>
  <c r="FWS6" i="1"/>
  <c r="FWZ6" i="1"/>
  <c r="FXH6" i="1"/>
  <c r="FXM6" i="1"/>
  <c r="FXR6" i="1"/>
  <c r="FXX6" i="1"/>
  <c r="FYC6" i="1"/>
  <c r="FYH6" i="1"/>
  <c r="FYN6" i="1"/>
  <c r="FYS6" i="1"/>
  <c r="FYX6" i="1"/>
  <c r="FZD6" i="1"/>
  <c r="FZI6" i="1"/>
  <c r="FZN6" i="1"/>
  <c r="FZT6" i="1"/>
  <c r="FZY6" i="1"/>
  <c r="GAD6" i="1"/>
  <c r="GAJ6" i="1"/>
  <c r="GAO6" i="1"/>
  <c r="GAT6" i="1"/>
  <c r="GAZ6" i="1"/>
  <c r="GBE6" i="1"/>
  <c r="GBJ6" i="1"/>
  <c r="GBP6" i="1"/>
  <c r="GBU6" i="1"/>
  <c r="GBZ6" i="1"/>
  <c r="GCF6" i="1"/>
  <c r="GCK6" i="1"/>
  <c r="GCP6" i="1"/>
  <c r="GCV6" i="1"/>
  <c r="GDA6" i="1"/>
  <c r="GDF6" i="1"/>
  <c r="GDL6" i="1"/>
  <c r="GDQ6" i="1"/>
  <c r="GDV6" i="1"/>
  <c r="GEB6" i="1"/>
  <c r="GEG6" i="1"/>
  <c r="GEL6" i="1"/>
  <c r="GER6" i="1"/>
  <c r="GEW6" i="1"/>
  <c r="GFB6" i="1"/>
  <c r="GFH6" i="1"/>
  <c r="GFM6" i="1"/>
  <c r="GFR6" i="1"/>
  <c r="GFX6" i="1"/>
  <c r="GGC6" i="1"/>
  <c r="GGH6" i="1"/>
  <c r="GGN6" i="1"/>
  <c r="GGS6" i="1"/>
  <c r="GGX6" i="1"/>
  <c r="GHD6" i="1"/>
  <c r="GHI6" i="1"/>
  <c r="GHN6" i="1"/>
  <c r="GHT6" i="1"/>
  <c r="GHY6" i="1"/>
  <c r="GID6" i="1"/>
  <c r="GIJ6" i="1"/>
  <c r="GIO6" i="1"/>
  <c r="GIT6" i="1"/>
  <c r="GIZ6" i="1"/>
  <c r="GJE6" i="1"/>
  <c r="GJJ6" i="1"/>
  <c r="GJP6" i="1"/>
  <c r="GJU6" i="1"/>
  <c r="GJZ6" i="1"/>
  <c r="GKF6" i="1"/>
  <c r="GKK6" i="1"/>
  <c r="GKP6" i="1"/>
  <c r="GKV6" i="1"/>
  <c r="GLA6" i="1"/>
  <c r="GLF6" i="1"/>
  <c r="GLL6" i="1"/>
  <c r="GLQ6" i="1"/>
  <c r="GLV6" i="1"/>
  <c r="GMB6" i="1"/>
  <c r="GMG6" i="1"/>
  <c r="GML6" i="1"/>
  <c r="GMR6" i="1"/>
  <c r="GMW6" i="1"/>
  <c r="GNB6" i="1"/>
  <c r="GNH6" i="1"/>
  <c r="GNM6" i="1"/>
  <c r="GNR6" i="1"/>
  <c r="GNX6" i="1"/>
  <c r="GOC6" i="1"/>
  <c r="GOH6" i="1"/>
  <c r="GON6" i="1"/>
  <c r="GOS6" i="1"/>
  <c r="GOX6" i="1"/>
  <c r="GPD6" i="1"/>
  <c r="GPI6" i="1"/>
  <c r="GPN6" i="1"/>
  <c r="GPT6" i="1"/>
  <c r="GPY6" i="1"/>
  <c r="GQD6" i="1"/>
  <c r="GQJ6" i="1"/>
  <c r="GQO6" i="1"/>
  <c r="GQT6" i="1"/>
  <c r="GQZ6" i="1"/>
  <c r="GRE6" i="1"/>
  <c r="GRJ6" i="1"/>
  <c r="GRP6" i="1"/>
  <c r="GRU6" i="1"/>
  <c r="GRZ6" i="1"/>
  <c r="GSF6" i="1"/>
  <c r="GSK6" i="1"/>
  <c r="GSP6" i="1"/>
  <c r="GSV6" i="1"/>
  <c r="GTA6" i="1"/>
  <c r="GTF6" i="1"/>
  <c r="GTL6" i="1"/>
  <c r="GTQ6" i="1"/>
  <c r="GTV6" i="1"/>
  <c r="GUB6" i="1"/>
  <c r="GUG6" i="1"/>
  <c r="GUL6" i="1"/>
  <c r="GUR6" i="1"/>
  <c r="GUW6" i="1"/>
  <c r="GVB6" i="1"/>
  <c r="GVH6" i="1"/>
  <c r="GVM6" i="1"/>
  <c r="GVR6" i="1"/>
  <c r="GVX6" i="1"/>
  <c r="GWC6" i="1"/>
  <c r="GWH6" i="1"/>
  <c r="GWN6" i="1"/>
  <c r="GWS6" i="1"/>
  <c r="GWX6" i="1"/>
  <c r="GXD6" i="1"/>
  <c r="GXI6" i="1"/>
  <c r="GXN6" i="1"/>
  <c r="GXT6" i="1"/>
  <c r="GXY6" i="1"/>
  <c r="GYD6" i="1"/>
  <c r="GYJ6" i="1"/>
  <c r="GYO6" i="1"/>
  <c r="GYT6" i="1"/>
  <c r="GYZ6" i="1"/>
  <c r="GZE6" i="1"/>
  <c r="GZJ6" i="1"/>
  <c r="GZP6" i="1"/>
  <c r="GZU6" i="1"/>
  <c r="GZZ6" i="1"/>
  <c r="HAF6" i="1"/>
  <c r="HAK6" i="1"/>
  <c r="HAP6" i="1"/>
  <c r="HAV6" i="1"/>
  <c r="HBA6" i="1"/>
  <c r="HBF6" i="1"/>
  <c r="HBL6" i="1"/>
  <c r="HBQ6" i="1"/>
  <c r="HBV6" i="1"/>
  <c r="HCB6" i="1"/>
  <c r="HCG6" i="1"/>
  <c r="HCL6" i="1"/>
  <c r="HCR6" i="1"/>
  <c r="HCW6" i="1"/>
  <c r="HDB6" i="1"/>
  <c r="HDH6" i="1"/>
  <c r="HDM6" i="1"/>
  <c r="HDR6" i="1"/>
  <c r="HDX6" i="1"/>
  <c r="HEC6" i="1"/>
  <c r="HEH6" i="1"/>
  <c r="HEN6" i="1"/>
  <c r="HES6" i="1"/>
  <c r="HEX6" i="1"/>
  <c r="HFD6" i="1"/>
  <c r="HFI6" i="1"/>
  <c r="HFN6" i="1"/>
  <c r="HFT6" i="1"/>
  <c r="HFY6" i="1"/>
  <c r="HGD6" i="1"/>
  <c r="HGJ6" i="1"/>
  <c r="HGO6" i="1"/>
  <c r="HGT6" i="1"/>
  <c r="HGZ6" i="1"/>
  <c r="HHE6" i="1"/>
  <c r="HHJ6" i="1"/>
  <c r="HHP6" i="1"/>
  <c r="HHU6" i="1"/>
  <c r="HHZ6" i="1"/>
  <c r="HIF6" i="1"/>
  <c r="HIK6" i="1"/>
  <c r="HIP6" i="1"/>
  <c r="HIV6" i="1"/>
  <c r="HJA6" i="1"/>
  <c r="HJF6" i="1"/>
  <c r="HJL6" i="1"/>
  <c r="HJQ6" i="1"/>
  <c r="HJV6" i="1"/>
  <c r="HKB6" i="1"/>
  <c r="HKG6" i="1"/>
  <c r="HKL6" i="1"/>
  <c r="HKR6" i="1"/>
  <c r="HKW6" i="1"/>
  <c r="HLB6" i="1"/>
  <c r="HLH6" i="1"/>
  <c r="HLM6" i="1"/>
  <c r="HLR6" i="1"/>
  <c r="HLX6" i="1"/>
  <c r="HMC6" i="1"/>
  <c r="HMH6" i="1"/>
  <c r="HMN6" i="1"/>
  <c r="HMS6" i="1"/>
  <c r="HMX6" i="1"/>
  <c r="HND6" i="1"/>
  <c r="HNI6" i="1"/>
  <c r="HNN6" i="1"/>
  <c r="HNT6" i="1"/>
  <c r="HNY6" i="1"/>
  <c r="HOD6" i="1"/>
  <c r="HOJ6" i="1"/>
  <c r="HOO6" i="1"/>
  <c r="HOT6" i="1"/>
  <c r="HOZ6" i="1"/>
  <c r="HPE6" i="1"/>
  <c r="HPJ6" i="1"/>
  <c r="HPP6" i="1"/>
  <c r="HPU6" i="1"/>
  <c r="HPZ6" i="1"/>
  <c r="HQF6" i="1"/>
  <c r="HQK6" i="1"/>
  <c r="HQP6" i="1"/>
  <c r="HQV6" i="1"/>
  <c r="HRA6" i="1"/>
  <c r="HRF6" i="1"/>
  <c r="HRL6" i="1"/>
  <c r="HRQ6" i="1"/>
  <c r="HRV6" i="1"/>
  <c r="HSB6" i="1"/>
  <c r="HSG6" i="1"/>
  <c r="HSL6" i="1"/>
  <c r="HSR6" i="1"/>
  <c r="HSW6" i="1"/>
  <c r="HTB6" i="1"/>
  <c r="HTH6" i="1"/>
  <c r="HTM6" i="1"/>
  <c r="HTR6" i="1"/>
  <c r="HTX6" i="1"/>
  <c r="HUC6" i="1"/>
  <c r="HUH6" i="1"/>
  <c r="HUN6" i="1"/>
  <c r="HUS6" i="1"/>
  <c r="HUX6" i="1"/>
  <c r="HVD6" i="1"/>
  <c r="HVI6" i="1"/>
  <c r="HVN6" i="1"/>
  <c r="HVT6" i="1"/>
  <c r="HVY6" i="1"/>
  <c r="HWD6" i="1"/>
  <c r="HWJ6" i="1"/>
  <c r="HWO6" i="1"/>
  <c r="HWT6" i="1"/>
  <c r="HWZ6" i="1"/>
  <c r="HXE6" i="1"/>
  <c r="HXJ6" i="1"/>
  <c r="HXP6" i="1"/>
  <c r="HXU6" i="1"/>
  <c r="HXZ6" i="1"/>
  <c r="HYF6" i="1"/>
  <c r="HYK6" i="1"/>
  <c r="HYP6" i="1"/>
  <c r="HYV6" i="1"/>
  <c r="HZA6" i="1"/>
  <c r="HZF6" i="1"/>
  <c r="HZL6" i="1"/>
  <c r="HZQ6" i="1"/>
  <c r="HZV6" i="1"/>
  <c r="IAB6" i="1"/>
  <c r="IAG6" i="1"/>
  <c r="IAL6" i="1"/>
  <c r="IAR6" i="1"/>
  <c r="IAW6" i="1"/>
  <c r="IBB6" i="1"/>
  <c r="IBH6" i="1"/>
  <c r="IBM6" i="1"/>
  <c r="IBR6" i="1"/>
  <c r="IBX6" i="1"/>
  <c r="ICC6" i="1"/>
  <c r="ICH6" i="1"/>
  <c r="ICN6" i="1"/>
  <c r="ICS6" i="1"/>
  <c r="ICX6" i="1"/>
  <c r="IDD6" i="1"/>
  <c r="IDI6" i="1"/>
  <c r="IDN6" i="1"/>
  <c r="IDT6" i="1"/>
  <c r="IDY6" i="1"/>
  <c r="IED6" i="1"/>
  <c r="IEJ6" i="1"/>
  <c r="IEO6" i="1"/>
  <c r="IET6" i="1"/>
  <c r="IEZ6" i="1"/>
  <c r="IFE6" i="1"/>
  <c r="IFJ6" i="1"/>
  <c r="IFP6" i="1"/>
  <c r="IFU6" i="1"/>
  <c r="IFZ6" i="1"/>
  <c r="IGF6" i="1"/>
  <c r="IGK6" i="1"/>
  <c r="IGP6" i="1"/>
  <c r="IGV6" i="1"/>
  <c r="IHA6" i="1"/>
  <c r="IHF6" i="1"/>
  <c r="IHL6" i="1"/>
  <c r="IHQ6" i="1"/>
  <c r="IHV6" i="1"/>
  <c r="IIB6" i="1"/>
  <c r="IIG6" i="1"/>
  <c r="IIL6" i="1"/>
  <c r="IIR6" i="1"/>
  <c r="IIW6" i="1"/>
  <c r="IJB6" i="1"/>
  <c r="IJH6" i="1"/>
  <c r="IJM6" i="1"/>
  <c r="IJR6" i="1"/>
  <c r="IJX6" i="1"/>
  <c r="IKC6" i="1"/>
  <c r="IKH6" i="1"/>
  <c r="IKN6" i="1"/>
  <c r="IKS6" i="1"/>
  <c r="IKX6" i="1"/>
  <c r="ILD6" i="1"/>
  <c r="ILI6" i="1"/>
  <c r="ILN6" i="1"/>
  <c r="ILT6" i="1"/>
  <c r="ILY6" i="1"/>
  <c r="IMD6" i="1"/>
  <c r="IMJ6" i="1"/>
  <c r="IMO6" i="1"/>
  <c r="IMT6" i="1"/>
  <c r="IMZ6" i="1"/>
  <c r="INE6" i="1"/>
  <c r="INJ6" i="1"/>
  <c r="INP6" i="1"/>
  <c r="INU6" i="1"/>
  <c r="INZ6" i="1"/>
  <c r="IOF6" i="1"/>
  <c r="IOK6" i="1"/>
  <c r="IOP6" i="1"/>
  <c r="IOV6" i="1"/>
  <c r="IPA6" i="1"/>
  <c r="IPF6" i="1"/>
  <c r="IPL6" i="1"/>
  <c r="IPQ6" i="1"/>
  <c r="IPV6" i="1"/>
  <c r="IQB6" i="1"/>
  <c r="IQG6" i="1"/>
  <c r="IQL6" i="1"/>
  <c r="IQR6" i="1"/>
  <c r="IQW6" i="1"/>
  <c r="IRB6" i="1"/>
  <c r="IRH6" i="1"/>
  <c r="IRM6" i="1"/>
  <c r="IRR6" i="1"/>
  <c r="IRX6" i="1"/>
  <c r="ISC6" i="1"/>
  <c r="ISH6" i="1"/>
  <c r="ISN6" i="1"/>
  <c r="ISS6" i="1"/>
  <c r="ISX6" i="1"/>
  <c r="ITD6" i="1"/>
  <c r="ITI6" i="1"/>
  <c r="ITN6" i="1"/>
  <c r="ITT6" i="1"/>
  <c r="ITY6" i="1"/>
  <c r="IUD6" i="1"/>
  <c r="IUJ6" i="1"/>
  <c r="IUO6" i="1"/>
  <c r="IUT6" i="1"/>
  <c r="IUZ6" i="1"/>
  <c r="IVE6" i="1"/>
  <c r="IVJ6" i="1"/>
  <c r="IVP6" i="1"/>
  <c r="IVU6" i="1"/>
  <c r="IVZ6" i="1"/>
  <c r="IWF6" i="1"/>
  <c r="IWK6" i="1"/>
  <c r="IWP6" i="1"/>
  <c r="IWV6" i="1"/>
  <c r="IXA6" i="1"/>
  <c r="IXF6" i="1"/>
  <c r="IXL6" i="1"/>
  <c r="IXQ6" i="1"/>
  <c r="IXV6" i="1"/>
  <c r="IYB6" i="1"/>
  <c r="IYG6" i="1"/>
  <c r="IYL6" i="1"/>
  <c r="IYR6" i="1"/>
  <c r="IYW6" i="1"/>
  <c r="IZB6" i="1"/>
  <c r="IZH6" i="1"/>
  <c r="IZM6" i="1"/>
  <c r="IZR6" i="1"/>
  <c r="IZX6" i="1"/>
  <c r="JAC6" i="1"/>
  <c r="JAH6" i="1"/>
  <c r="JAN6" i="1"/>
  <c r="JAS6" i="1"/>
  <c r="JAX6" i="1"/>
  <c r="JBD6" i="1"/>
  <c r="JBI6" i="1"/>
  <c r="JBN6" i="1"/>
  <c r="JBT6" i="1"/>
  <c r="JBY6" i="1"/>
  <c r="JCD6" i="1"/>
  <c r="JCJ6" i="1"/>
  <c r="JCO6" i="1"/>
  <c r="JCT6" i="1"/>
  <c r="JCZ6" i="1"/>
  <c r="JDE6" i="1"/>
  <c r="JDJ6" i="1"/>
  <c r="JDP6" i="1"/>
  <c r="JDU6" i="1"/>
  <c r="JDZ6" i="1"/>
  <c r="JEF6" i="1"/>
  <c r="JEK6" i="1"/>
  <c r="JEP6" i="1"/>
  <c r="JEV6" i="1"/>
  <c r="JFA6" i="1"/>
  <c r="JFF6" i="1"/>
  <c r="JFL6" i="1"/>
  <c r="JFQ6" i="1"/>
  <c r="JFV6" i="1"/>
  <c r="JGB6" i="1"/>
  <c r="JGG6" i="1"/>
  <c r="JGL6" i="1"/>
  <c r="JGR6" i="1"/>
  <c r="JGW6" i="1"/>
  <c r="JHB6" i="1"/>
  <c r="JHH6" i="1"/>
  <c r="JHM6" i="1"/>
  <c r="JHR6" i="1"/>
  <c r="JHX6" i="1"/>
  <c r="JIC6" i="1"/>
  <c r="JIH6" i="1"/>
  <c r="JIN6" i="1"/>
  <c r="JIS6" i="1"/>
  <c r="JIX6" i="1"/>
  <c r="JJD6" i="1"/>
  <c r="JJI6" i="1"/>
  <c r="JJN6" i="1"/>
  <c r="JJT6" i="1"/>
  <c r="JJY6" i="1"/>
  <c r="JKD6" i="1"/>
  <c r="JKJ6" i="1"/>
  <c r="JKO6" i="1"/>
  <c r="JKT6" i="1"/>
  <c r="JKZ6" i="1"/>
  <c r="JLE6" i="1"/>
  <c r="JLJ6" i="1"/>
  <c r="JLP6" i="1"/>
  <c r="JLU6" i="1"/>
  <c r="JLZ6" i="1"/>
  <c r="JMF6" i="1"/>
  <c r="JMK6" i="1"/>
  <c r="JMP6" i="1"/>
  <c r="JMV6" i="1"/>
  <c r="JNA6" i="1"/>
  <c r="JNF6" i="1"/>
  <c r="JNL6" i="1"/>
  <c r="JNQ6" i="1"/>
  <c r="JNV6" i="1"/>
  <c r="JOB6" i="1"/>
  <c r="JOG6" i="1"/>
  <c r="JOL6" i="1"/>
  <c r="JOR6" i="1"/>
  <c r="JOW6" i="1"/>
  <c r="JPB6" i="1"/>
  <c r="JPH6" i="1"/>
  <c r="JPM6" i="1"/>
  <c r="JPR6" i="1"/>
  <c r="JPX6" i="1"/>
  <c r="JQC6" i="1"/>
  <c r="JQH6" i="1"/>
  <c r="JQN6" i="1"/>
  <c r="JQS6" i="1"/>
  <c r="JQX6" i="1"/>
  <c r="JRD6" i="1"/>
  <c r="JRI6" i="1"/>
  <c r="JRN6" i="1"/>
  <c r="JRT6" i="1"/>
  <c r="JRY6" i="1"/>
  <c r="JSD6" i="1"/>
  <c r="JSJ6" i="1"/>
  <c r="JSO6" i="1"/>
  <c r="JST6" i="1"/>
  <c r="JSZ6" i="1"/>
  <c r="JTE6" i="1"/>
  <c r="JTJ6" i="1"/>
  <c r="JTP6" i="1"/>
  <c r="JTU6" i="1"/>
  <c r="JTZ6" i="1"/>
  <c r="JUF6" i="1"/>
  <c r="JUK6" i="1"/>
  <c r="JUP6" i="1"/>
  <c r="JUV6" i="1"/>
  <c r="JVA6" i="1"/>
  <c r="JVF6" i="1"/>
  <c r="JVL6" i="1"/>
  <c r="JVQ6" i="1"/>
  <c r="JVV6" i="1"/>
  <c r="JWB6" i="1"/>
  <c r="JWG6" i="1"/>
  <c r="JWL6" i="1"/>
  <c r="JWR6" i="1"/>
  <c r="JWW6" i="1"/>
  <c r="JXB6" i="1"/>
  <c r="JXH6" i="1"/>
  <c r="JXM6" i="1"/>
  <c r="JXR6" i="1"/>
  <c r="JXX6" i="1"/>
  <c r="JYC6" i="1"/>
  <c r="JYH6" i="1"/>
  <c r="JYN6" i="1"/>
  <c r="JYS6" i="1"/>
  <c r="JYX6" i="1"/>
  <c r="JZD6" i="1"/>
  <c r="JZI6" i="1"/>
  <c r="JZN6" i="1"/>
  <c r="JZT6" i="1"/>
  <c r="JZY6" i="1"/>
  <c r="KAD6" i="1"/>
  <c r="KAJ6" i="1"/>
  <c r="KAO6" i="1"/>
  <c r="KAT6" i="1"/>
  <c r="KAZ6" i="1"/>
  <c r="KBE6" i="1"/>
  <c r="KBJ6" i="1"/>
  <c r="KBP6" i="1"/>
  <c r="KBU6" i="1"/>
  <c r="KBZ6" i="1"/>
  <c r="KCF6" i="1"/>
  <c r="KCK6" i="1"/>
  <c r="KCP6" i="1"/>
  <c r="KCV6" i="1"/>
  <c r="KDA6" i="1"/>
  <c r="KDF6" i="1"/>
  <c r="KDL6" i="1"/>
  <c r="KDQ6" i="1"/>
  <c r="KDV6" i="1"/>
  <c r="KEB6" i="1"/>
  <c r="KEG6" i="1"/>
  <c r="KEL6" i="1"/>
  <c r="KER6" i="1"/>
  <c r="KEW6" i="1"/>
  <c r="KFB6" i="1"/>
  <c r="KFH6" i="1"/>
  <c r="KFM6" i="1"/>
  <c r="KFR6" i="1"/>
  <c r="KFX6" i="1"/>
  <c r="KGC6" i="1"/>
  <c r="KGH6" i="1"/>
  <c r="KGN6" i="1"/>
  <c r="KGS6" i="1"/>
  <c r="KGX6" i="1"/>
  <c r="KHD6" i="1"/>
  <c r="KHI6" i="1"/>
  <c r="KHN6" i="1"/>
  <c r="KHT6" i="1"/>
  <c r="KHY6" i="1"/>
  <c r="KID6" i="1"/>
  <c r="KIJ6" i="1"/>
  <c r="KIO6" i="1"/>
  <c r="KIT6" i="1"/>
  <c r="KIZ6" i="1"/>
  <c r="KJE6" i="1"/>
  <c r="KJJ6" i="1"/>
  <c r="KJP6" i="1"/>
  <c r="KJU6" i="1"/>
  <c r="KJZ6" i="1"/>
  <c r="KKF6" i="1"/>
  <c r="KKK6" i="1"/>
  <c r="KKP6" i="1"/>
  <c r="KKV6" i="1"/>
  <c r="KLA6" i="1"/>
  <c r="KLF6" i="1"/>
  <c r="KLL6" i="1"/>
  <c r="KLQ6" i="1"/>
  <c r="KLV6" i="1"/>
  <c r="KMB6" i="1"/>
  <c r="KMG6" i="1"/>
  <c r="KML6" i="1"/>
  <c r="KMR6" i="1"/>
  <c r="KMW6" i="1"/>
  <c r="KNB6" i="1"/>
  <c r="KNH6" i="1"/>
  <c r="KNM6" i="1"/>
  <c r="KNR6" i="1"/>
  <c r="KNX6" i="1"/>
  <c r="KOC6" i="1"/>
  <c r="KOH6" i="1"/>
  <c r="KON6" i="1"/>
  <c r="KOS6" i="1"/>
  <c r="KOX6" i="1"/>
  <c r="KPD6" i="1"/>
  <c r="KPI6" i="1"/>
  <c r="KPN6" i="1"/>
  <c r="KPT6" i="1"/>
  <c r="KPY6" i="1"/>
  <c r="KQD6" i="1"/>
  <c r="KQJ6" i="1"/>
  <c r="KQO6" i="1"/>
  <c r="KQT6" i="1"/>
  <c r="KQZ6" i="1"/>
  <c r="KRE6" i="1"/>
  <c r="KRJ6" i="1"/>
  <c r="KRP6" i="1"/>
  <c r="KRU6" i="1"/>
  <c r="KRZ6" i="1"/>
  <c r="KSF6" i="1"/>
  <c r="KSK6" i="1"/>
  <c r="KSP6" i="1"/>
  <c r="KSV6" i="1"/>
  <c r="KTA6" i="1"/>
  <c r="KTF6" i="1"/>
  <c r="KTL6" i="1"/>
  <c r="KTQ6" i="1"/>
  <c r="KTV6" i="1"/>
  <c r="KUB6" i="1"/>
  <c r="KUG6" i="1"/>
  <c r="KUL6" i="1"/>
  <c r="KUR6" i="1"/>
  <c r="KUW6" i="1"/>
  <c r="KVB6" i="1"/>
  <c r="KVH6" i="1"/>
  <c r="KVM6" i="1"/>
  <c r="KVR6" i="1"/>
  <c r="KVX6" i="1"/>
  <c r="KWC6" i="1"/>
  <c r="KWH6" i="1"/>
  <c r="KWN6" i="1"/>
  <c r="KWS6" i="1"/>
  <c r="KWX6" i="1"/>
  <c r="KXD6" i="1"/>
  <c r="KXI6" i="1"/>
  <c r="KXN6" i="1"/>
  <c r="KXT6" i="1"/>
  <c r="KXY6" i="1"/>
  <c r="KYD6" i="1"/>
  <c r="KYJ6" i="1"/>
  <c r="KYO6" i="1"/>
  <c r="KYS6" i="1"/>
  <c r="KYW6" i="1"/>
  <c r="KZA6" i="1"/>
  <c r="KZE6" i="1"/>
  <c r="KZI6" i="1"/>
  <c r="KZM6" i="1"/>
  <c r="KZQ6" i="1"/>
  <c r="KZU6" i="1"/>
  <c r="KZY6" i="1"/>
  <c r="LAC6" i="1"/>
  <c r="LAG6" i="1"/>
  <c r="LAK6" i="1"/>
  <c r="LAO6" i="1"/>
  <c r="LAS6" i="1"/>
  <c r="LAW6" i="1"/>
  <c r="LBA6" i="1"/>
  <c r="LBE6" i="1"/>
  <c r="LBI6" i="1"/>
  <c r="LBM6" i="1"/>
  <c r="LBQ6" i="1"/>
  <c r="LBU6" i="1"/>
  <c r="LBY6" i="1"/>
  <c r="LCC6" i="1"/>
  <c r="LCG6" i="1"/>
  <c r="LCK6" i="1"/>
  <c r="LCO6" i="1"/>
  <c r="LCS6" i="1"/>
  <c r="LCW6" i="1"/>
  <c r="LDA6" i="1"/>
  <c r="LDE6" i="1"/>
  <c r="LDI6" i="1"/>
  <c r="LDM6" i="1"/>
  <c r="LDQ6" i="1"/>
  <c r="LDU6" i="1"/>
  <c r="LDY6" i="1"/>
  <c r="LEC6" i="1"/>
  <c r="LEG6" i="1"/>
  <c r="LEK6" i="1"/>
  <c r="LEO6" i="1"/>
  <c r="LES6" i="1"/>
  <c r="LEW6" i="1"/>
  <c r="LFA6" i="1"/>
  <c r="LFE6" i="1"/>
  <c r="LFI6" i="1"/>
  <c r="LFM6" i="1"/>
  <c r="LFQ6" i="1"/>
  <c r="LFU6" i="1"/>
  <c r="LFY6" i="1"/>
  <c r="LGC6" i="1"/>
  <c r="LGG6" i="1"/>
  <c r="LGK6" i="1"/>
  <c r="LGO6" i="1"/>
  <c r="LGS6" i="1"/>
  <c r="LGW6" i="1"/>
  <c r="LHA6" i="1"/>
  <c r="LHE6" i="1"/>
  <c r="LHI6" i="1"/>
  <c r="LHM6" i="1"/>
  <c r="LHQ6" i="1"/>
  <c r="LHU6" i="1"/>
  <c r="LHY6" i="1"/>
  <c r="LIC6" i="1"/>
  <c r="LIG6" i="1"/>
  <c r="LIK6" i="1"/>
  <c r="LIO6" i="1"/>
  <c r="LIS6" i="1"/>
  <c r="LIW6" i="1"/>
  <c r="LJA6" i="1"/>
  <c r="LJE6" i="1"/>
  <c r="LJI6" i="1"/>
  <c r="LJM6" i="1"/>
  <c r="LJQ6" i="1"/>
  <c r="LJU6" i="1"/>
  <c r="LJY6" i="1"/>
  <c r="LKC6" i="1"/>
  <c r="LKG6" i="1"/>
  <c r="LKK6" i="1"/>
  <c r="LKO6" i="1"/>
  <c r="LKS6" i="1"/>
  <c r="LKW6" i="1"/>
  <c r="LLA6" i="1"/>
  <c r="LLE6" i="1"/>
  <c r="LLI6" i="1"/>
  <c r="LLM6" i="1"/>
  <c r="LLQ6" i="1"/>
  <c r="LLU6" i="1"/>
  <c r="LLY6" i="1"/>
  <c r="LMC6" i="1"/>
  <c r="LMG6" i="1"/>
  <c r="LMK6" i="1"/>
  <c r="LMO6" i="1"/>
  <c r="LMS6" i="1"/>
  <c r="LMW6" i="1"/>
  <c r="LNA6" i="1"/>
  <c r="LNE6" i="1"/>
  <c r="LNI6" i="1"/>
  <c r="LNM6" i="1"/>
  <c r="LNQ6" i="1"/>
  <c r="LNU6" i="1"/>
  <c r="LNY6" i="1"/>
  <c r="LOC6" i="1"/>
  <c r="LOG6" i="1"/>
  <c r="LOK6" i="1"/>
  <c r="LOO6" i="1"/>
  <c r="LOS6" i="1"/>
  <c r="LOW6" i="1"/>
  <c r="LPA6" i="1"/>
  <c r="LPE6" i="1"/>
  <c r="LPI6" i="1"/>
  <c r="LPM6" i="1"/>
  <c r="LPQ6" i="1"/>
  <c r="LPU6" i="1"/>
  <c r="LPY6" i="1"/>
  <c r="LQC6" i="1"/>
  <c r="LQG6" i="1"/>
  <c r="LQK6" i="1"/>
  <c r="LQO6" i="1"/>
  <c r="LQS6" i="1"/>
  <c r="LQW6" i="1"/>
  <c r="LRA6" i="1"/>
  <c r="LRE6" i="1"/>
  <c r="LRI6" i="1"/>
  <c r="LRM6" i="1"/>
  <c r="LRQ6" i="1"/>
  <c r="LRU6" i="1"/>
  <c r="LRY6" i="1"/>
  <c r="LSC6" i="1"/>
  <c r="LSG6" i="1"/>
  <c r="LSK6" i="1"/>
  <c r="LSO6" i="1"/>
  <c r="LSS6" i="1"/>
  <c r="LSW6" i="1"/>
  <c r="LTA6" i="1"/>
  <c r="LTE6" i="1"/>
  <c r="LTI6" i="1"/>
  <c r="LTM6" i="1"/>
  <c r="LTQ6" i="1"/>
  <c r="LTU6" i="1"/>
  <c r="LTY6" i="1"/>
  <c r="LUC6" i="1"/>
  <c r="LUG6" i="1"/>
  <c r="LUK6" i="1"/>
  <c r="LUO6" i="1"/>
  <c r="LUS6" i="1"/>
  <c r="LUW6" i="1"/>
  <c r="LVA6" i="1"/>
  <c r="LVE6" i="1"/>
  <c r="LVI6" i="1"/>
  <c r="LVM6" i="1"/>
  <c r="LVQ6" i="1"/>
  <c r="LVU6" i="1"/>
  <c r="LVY6" i="1"/>
  <c r="LWC6" i="1"/>
  <c r="LWG6" i="1"/>
  <c r="LWK6" i="1"/>
  <c r="LWO6" i="1"/>
  <c r="LWS6" i="1"/>
  <c r="LWW6" i="1"/>
  <c r="LXA6" i="1"/>
  <c r="LXE6" i="1"/>
  <c r="LXI6" i="1"/>
  <c r="LXM6" i="1"/>
  <c r="LXQ6" i="1"/>
  <c r="LXU6" i="1"/>
  <c r="LXY6" i="1"/>
  <c r="LYC6" i="1"/>
  <c r="LYG6" i="1"/>
  <c r="LYK6" i="1"/>
  <c r="LYO6" i="1"/>
  <c r="LYS6" i="1"/>
  <c r="LYW6" i="1"/>
  <c r="LZA6" i="1"/>
  <c r="LZE6" i="1"/>
  <c r="LZI6" i="1"/>
  <c r="LZM6" i="1"/>
  <c r="LZQ6" i="1"/>
  <c r="LZU6" i="1"/>
  <c r="LZY6" i="1"/>
  <c r="MAC6" i="1"/>
  <c r="MAG6" i="1"/>
  <c r="MAK6" i="1"/>
  <c r="MAO6" i="1"/>
  <c r="MAS6" i="1"/>
  <c r="MAW6" i="1"/>
  <c r="MBA6" i="1"/>
  <c r="MBE6" i="1"/>
  <c r="MBI6" i="1"/>
  <c r="MBM6" i="1"/>
  <c r="MBQ6" i="1"/>
  <c r="MBU6" i="1"/>
  <c r="MBY6" i="1"/>
  <c r="MCC6" i="1"/>
  <c r="MCG6" i="1"/>
  <c r="MCK6" i="1"/>
  <c r="MCO6" i="1"/>
  <c r="MCS6" i="1"/>
  <c r="MCW6" i="1"/>
  <c r="MDA6" i="1"/>
  <c r="MDE6" i="1"/>
  <c r="MDI6" i="1"/>
  <c r="MDM6" i="1"/>
  <c r="MDQ6" i="1"/>
  <c r="MDU6" i="1"/>
  <c r="MDY6" i="1"/>
  <c r="MEC6" i="1"/>
  <c r="MEG6" i="1"/>
  <c r="MEK6" i="1"/>
  <c r="MEO6" i="1"/>
  <c r="MES6" i="1"/>
  <c r="MEW6" i="1"/>
  <c r="MFA6" i="1"/>
  <c r="MFE6" i="1"/>
  <c r="MFI6" i="1"/>
  <c r="MFM6" i="1"/>
  <c r="MFQ6" i="1"/>
  <c r="MFU6" i="1"/>
  <c r="MFY6" i="1"/>
  <c r="MGC6" i="1"/>
  <c r="MGG6" i="1"/>
  <c r="MGK6" i="1"/>
  <c r="MGO6" i="1"/>
  <c r="MGS6" i="1"/>
  <c r="MGW6" i="1"/>
  <c r="MHA6" i="1"/>
  <c r="MHE6" i="1"/>
  <c r="MHI6" i="1"/>
  <c r="MHM6" i="1"/>
  <c r="MHQ6" i="1"/>
  <c r="MHU6" i="1"/>
  <c r="MHY6" i="1"/>
  <c r="MIC6" i="1"/>
  <c r="MIG6" i="1"/>
  <c r="MIK6" i="1"/>
  <c r="MIO6" i="1"/>
  <c r="MIS6" i="1"/>
  <c r="MIW6" i="1"/>
  <c r="MJA6" i="1"/>
  <c r="MJE6" i="1"/>
  <c r="MJI6" i="1"/>
  <c r="MJM6" i="1"/>
  <c r="MJQ6" i="1"/>
  <c r="MJU6" i="1"/>
  <c r="MJY6" i="1"/>
  <c r="MKC6" i="1"/>
  <c r="MKG6" i="1"/>
  <c r="MKK6" i="1"/>
  <c r="MKO6" i="1"/>
  <c r="MKS6" i="1"/>
  <c r="MKW6" i="1"/>
  <c r="MLA6" i="1"/>
  <c r="MLE6" i="1"/>
  <c r="MLI6" i="1"/>
  <c r="MLM6" i="1"/>
  <c r="MLQ6" i="1"/>
  <c r="MLU6" i="1"/>
  <c r="MLY6" i="1"/>
  <c r="MMC6" i="1"/>
  <c r="MMG6" i="1"/>
  <c r="MMK6" i="1"/>
  <c r="MMO6" i="1"/>
  <c r="MMS6" i="1"/>
  <c r="MMW6" i="1"/>
  <c r="MNA6" i="1"/>
  <c r="MNE6" i="1"/>
  <c r="MNI6" i="1"/>
  <c r="MNM6" i="1"/>
  <c r="MNQ6" i="1"/>
  <c r="MNU6" i="1"/>
  <c r="MNY6" i="1"/>
  <c r="MOC6" i="1"/>
  <c r="MOG6" i="1"/>
  <c r="MOK6" i="1"/>
  <c r="MOO6" i="1"/>
  <c r="MOS6" i="1"/>
  <c r="MOW6" i="1"/>
  <c r="MPA6" i="1"/>
  <c r="MPE6" i="1"/>
  <c r="MPI6" i="1"/>
  <c r="MPM6" i="1"/>
  <c r="MPQ6" i="1"/>
  <c r="MPU6" i="1"/>
  <c r="MPY6" i="1"/>
  <c r="MQC6" i="1"/>
  <c r="MQG6" i="1"/>
  <c r="MQK6" i="1"/>
  <c r="MQO6" i="1"/>
  <c r="MQS6" i="1"/>
  <c r="MQW6" i="1"/>
  <c r="MRA6" i="1"/>
  <c r="MRE6" i="1"/>
  <c r="MRI6" i="1"/>
  <c r="MRM6" i="1"/>
  <c r="MRQ6" i="1"/>
  <c r="MRU6" i="1"/>
  <c r="MRY6" i="1"/>
  <c r="MSC6" i="1"/>
  <c r="MSG6" i="1"/>
  <c r="MSK6" i="1"/>
  <c r="MSO6" i="1"/>
  <c r="MSS6" i="1"/>
  <c r="MSW6" i="1"/>
  <c r="MTA6" i="1"/>
  <c r="MTE6" i="1"/>
  <c r="MTI6" i="1"/>
  <c r="MTM6" i="1"/>
  <c r="MTQ6" i="1"/>
  <c r="MTU6" i="1"/>
  <c r="MTY6" i="1"/>
  <c r="MUC6" i="1"/>
  <c r="MUG6" i="1"/>
  <c r="MUK6" i="1"/>
  <c r="MUO6" i="1"/>
  <c r="MUS6" i="1"/>
  <c r="MUW6" i="1"/>
  <c r="MVA6" i="1"/>
  <c r="MVE6" i="1"/>
  <c r="MVI6" i="1"/>
  <c r="MVM6" i="1"/>
  <c r="MVQ6" i="1"/>
  <c r="MVU6" i="1"/>
  <c r="MVY6" i="1"/>
  <c r="MWC6" i="1"/>
  <c r="MWG6" i="1"/>
  <c r="MWK6" i="1"/>
  <c r="MWO6" i="1"/>
  <c r="MWS6" i="1"/>
  <c r="MWW6" i="1"/>
  <c r="MXA6" i="1"/>
  <c r="MXE6" i="1"/>
  <c r="MXI6" i="1"/>
  <c r="MXM6" i="1"/>
  <c r="MXQ6" i="1"/>
  <c r="MXU6" i="1"/>
  <c r="MXY6" i="1"/>
  <c r="MYC6" i="1"/>
  <c r="MYG6" i="1"/>
  <c r="MYK6" i="1"/>
  <c r="MYO6" i="1"/>
  <c r="MYS6" i="1"/>
  <c r="MYW6" i="1"/>
  <c r="MZA6" i="1"/>
  <c r="AE6" i="1"/>
  <c r="EI6" i="1"/>
  <c r="HH6" i="1"/>
  <c r="LH6" i="1"/>
  <c r="OG6" i="1"/>
  <c r="QT6" i="1"/>
  <c r="SJ6" i="1"/>
  <c r="UB6" i="1"/>
  <c r="VS6" i="1"/>
  <c r="XF6" i="1"/>
  <c r="YX6" i="1"/>
  <c r="AAH6" i="1"/>
  <c r="ABS6" i="1"/>
  <c r="ADO6" i="1"/>
  <c r="AEZ6" i="1"/>
  <c r="AGF6" i="1"/>
  <c r="AIA6" i="1"/>
  <c r="AJJ6" i="1"/>
  <c r="AKL6" i="1"/>
  <c r="ALV6" i="1"/>
  <c r="AMS6" i="1"/>
  <c r="ANU6" i="1"/>
  <c r="APE6" i="1"/>
  <c r="AQB6" i="1"/>
  <c r="AQV6" i="1"/>
  <c r="ARV6" i="1"/>
  <c r="ASQ6" i="1"/>
  <c r="ATO6" i="1"/>
  <c r="AUM6" i="1"/>
  <c r="AVF6" i="1"/>
  <c r="AWD6" i="1"/>
  <c r="AWZ6" i="1"/>
  <c r="AXZ6" i="1"/>
  <c r="AYQ6" i="1"/>
  <c r="AZP6" i="1"/>
  <c r="BAM6" i="1"/>
  <c r="BBH6" i="1"/>
  <c r="BCI6" i="1"/>
  <c r="BCZ6" i="1"/>
  <c r="BDV6" i="1"/>
  <c r="BEV6" i="1"/>
  <c r="BFR6" i="1"/>
  <c r="BGL6" i="1"/>
  <c r="BHK6" i="1"/>
  <c r="BIF6" i="1"/>
  <c r="BJB6" i="1"/>
  <c r="BKB6" i="1"/>
  <c r="BKU6" i="1"/>
  <c r="BLP6" i="1"/>
  <c r="BMP6" i="1"/>
  <c r="BNK6" i="1"/>
  <c r="BOE6" i="1"/>
  <c r="BPF6" i="1"/>
  <c r="BQA6" i="1"/>
  <c r="BQX6" i="1"/>
  <c r="BRT6" i="1"/>
  <c r="BSN6" i="1"/>
  <c r="BTK6" i="1"/>
  <c r="BUJ6" i="1"/>
  <c r="BVG6" i="1"/>
  <c r="BWA6" i="1"/>
  <c r="BWT6" i="1"/>
  <c r="BXL6" i="1"/>
  <c r="BYB6" i="1"/>
  <c r="BYV6" i="1"/>
  <c r="BZJ6" i="1"/>
  <c r="BZZ6" i="1"/>
  <c r="CAS6" i="1"/>
  <c r="CBI6" i="1"/>
  <c r="CBX6" i="1"/>
  <c r="CCR6" i="1"/>
  <c r="CDH6" i="1"/>
  <c r="CDX6" i="1"/>
  <c r="CEP6" i="1"/>
  <c r="CFE6" i="1"/>
  <c r="CFU6" i="1"/>
  <c r="CGO6" i="1"/>
  <c r="CHE6" i="1"/>
  <c r="CHR6" i="1"/>
  <c r="CIL6" i="1"/>
  <c r="CJB6" i="1"/>
  <c r="CJR6" i="1"/>
  <c r="CKF6" i="1"/>
  <c r="CKP6" i="1"/>
  <c r="CLD6" i="1"/>
  <c r="CLQ6" i="1"/>
  <c r="CMD6" i="1"/>
  <c r="CMO6" i="1"/>
  <c r="CNB6" i="1"/>
  <c r="CNP6" i="1"/>
  <c r="COB6" i="1"/>
  <c r="COP6" i="1"/>
  <c r="CPA6" i="1"/>
  <c r="CPM6" i="1"/>
  <c r="CQB6" i="1"/>
  <c r="CQN6" i="1"/>
  <c r="CQX6" i="1"/>
  <c r="CRM6" i="1"/>
  <c r="CRY6" i="1"/>
  <c r="CSK6" i="1"/>
  <c r="CSZ6" i="1"/>
  <c r="CTJ6" i="1"/>
  <c r="CTV6" i="1"/>
  <c r="CUK6" i="1"/>
  <c r="CUW6" i="1"/>
  <c r="CVH6" i="1"/>
  <c r="CVV6" i="1"/>
  <c r="CWH6" i="1"/>
  <c r="CWV6" i="1"/>
  <c r="CXI6" i="1"/>
  <c r="CXT6" i="1"/>
  <c r="CYG6" i="1"/>
  <c r="CYT6" i="1"/>
  <c r="CZH6" i="1"/>
  <c r="CZR6" i="1"/>
  <c r="DAF6" i="1"/>
  <c r="DAS6" i="1"/>
  <c r="DBE6" i="1"/>
  <c r="DBT6" i="1"/>
  <c r="DCD6" i="1"/>
  <c r="DCP6" i="1"/>
  <c r="DDE6" i="1"/>
  <c r="DDQ6" i="1"/>
  <c r="DEB6" i="1"/>
  <c r="DEP6" i="1"/>
  <c r="DFB6" i="1"/>
  <c r="DFN6" i="1"/>
  <c r="DGC6" i="1"/>
  <c r="DGN6" i="1"/>
  <c r="DGZ6" i="1"/>
  <c r="DHN6" i="1"/>
  <c r="DHZ6" i="1"/>
  <c r="DIK6" i="1"/>
  <c r="DIZ6" i="1"/>
  <c r="DJL6" i="1"/>
  <c r="DJY6" i="1"/>
  <c r="DKL6" i="1"/>
  <c r="DKW6" i="1"/>
  <c r="DLJ6" i="1"/>
  <c r="DLX6" i="1"/>
  <c r="DMK6" i="1"/>
  <c r="DMV6" i="1"/>
  <c r="DNI6" i="1"/>
  <c r="DNV6" i="1"/>
  <c r="DOH6" i="1"/>
  <c r="DOW6" i="1"/>
  <c r="DPH6" i="1"/>
  <c r="DPT6" i="1"/>
  <c r="DQH6" i="1"/>
  <c r="DQT6" i="1"/>
  <c r="DRE6" i="1"/>
  <c r="DRT6" i="1"/>
  <c r="DSF6" i="1"/>
  <c r="DSR6" i="1"/>
  <c r="DTF6" i="1"/>
  <c r="DTQ6" i="1"/>
  <c r="DUC6" i="1"/>
  <c r="DUR6" i="1"/>
  <c r="DVD6" i="1"/>
  <c r="DVN6" i="1"/>
  <c r="DWC6" i="1"/>
  <c r="DWO6" i="1"/>
  <c r="DXB6" i="1"/>
  <c r="DXP6" i="1"/>
  <c r="DXZ6" i="1"/>
  <c r="DYN6" i="1"/>
  <c r="DZA6" i="1"/>
  <c r="DZN6" i="1"/>
  <c r="DZY6" i="1"/>
  <c r="EAL6" i="1"/>
  <c r="EAZ6" i="1"/>
  <c r="EBL6" i="1"/>
  <c r="EBZ6" i="1"/>
  <c r="ECK6" i="1"/>
  <c r="ECW6" i="1"/>
  <c r="EDL6" i="1"/>
  <c r="EDX6" i="1"/>
  <c r="EEH6" i="1"/>
  <c r="EEW6" i="1"/>
  <c r="EFI6" i="1"/>
  <c r="EFU6" i="1"/>
  <c r="EGJ6" i="1"/>
  <c r="EGT6" i="1"/>
  <c r="EHF6" i="1"/>
  <c r="EHU6" i="1"/>
  <c r="EIG6" i="1"/>
  <c r="EIR6" i="1"/>
  <c r="EJF6" i="1"/>
  <c r="EJR6" i="1"/>
  <c r="EKF6" i="1"/>
  <c r="EKS6" i="1"/>
  <c r="ELD6" i="1"/>
  <c r="ELQ6" i="1"/>
  <c r="EMD6" i="1"/>
  <c r="EMR6" i="1"/>
  <c r="ENB6" i="1"/>
  <c r="ENP6" i="1"/>
  <c r="EOC6" i="1"/>
  <c r="EOO6" i="1"/>
  <c r="EPD6" i="1"/>
  <c r="EPN6" i="1"/>
  <c r="EPZ6" i="1"/>
  <c r="EQO6" i="1"/>
  <c r="ERA6" i="1"/>
  <c r="ERL6" i="1"/>
  <c r="ERZ6" i="1"/>
  <c r="ESL6" i="1"/>
  <c r="ESX6" i="1"/>
  <c r="ETM6" i="1"/>
  <c r="ETX6" i="1"/>
  <c r="EUJ6" i="1"/>
  <c r="EUX6" i="1"/>
  <c r="EVJ6" i="1"/>
  <c r="EVU6" i="1"/>
  <c r="EWJ6" i="1"/>
  <c r="EWV6" i="1"/>
  <c r="EXG6" i="1"/>
  <c r="EXQ6" i="1"/>
  <c r="EXY6" i="1"/>
  <c r="EYI6" i="1"/>
  <c r="EYS6" i="1"/>
  <c r="EZC6" i="1"/>
  <c r="EZK6" i="1"/>
  <c r="EZU6" i="1"/>
  <c r="FAE6" i="1"/>
  <c r="FAN6" i="1"/>
  <c r="FAY6" i="1"/>
  <c r="FBG6" i="1"/>
  <c r="FBP6" i="1"/>
  <c r="FCA6" i="1"/>
  <c r="FCJ6" i="1"/>
  <c r="FCR6" i="1"/>
  <c r="FDC6" i="1"/>
  <c r="FDL6" i="1"/>
  <c r="FDU6" i="1"/>
  <c r="FEF6" i="1"/>
  <c r="FEN6" i="1"/>
  <c r="FEW6" i="1"/>
  <c r="FFH6" i="1"/>
  <c r="FFQ6" i="1"/>
  <c r="FFY6" i="1"/>
  <c r="FGJ6" i="1"/>
  <c r="FGS6" i="1"/>
  <c r="FHC6" i="1"/>
  <c r="FHM6" i="1"/>
  <c r="FHU6" i="1"/>
  <c r="FIE6" i="1"/>
  <c r="FIO6" i="1"/>
  <c r="FIY6" i="1"/>
  <c r="FJG6" i="1"/>
  <c r="FJQ6" i="1"/>
  <c r="FKA6" i="1"/>
  <c r="FKJ6" i="1"/>
  <c r="FKU6" i="1"/>
  <c r="FLC6" i="1"/>
  <c r="FLL6" i="1"/>
  <c r="FLW6" i="1"/>
  <c r="FMF6" i="1"/>
  <c r="FMN6" i="1"/>
  <c r="FMY6" i="1"/>
  <c r="FNH6" i="1"/>
  <c r="FNQ6" i="1"/>
  <c r="FOB6" i="1"/>
  <c r="FOJ6" i="1"/>
  <c r="FOS6" i="1"/>
  <c r="FPD6" i="1"/>
  <c r="FPM6" i="1"/>
  <c r="FPU6" i="1"/>
  <c r="FQF6" i="1"/>
  <c r="FQO6" i="1"/>
  <c r="FQY6" i="1"/>
  <c r="FRI6" i="1"/>
  <c r="FRQ6" i="1"/>
  <c r="FSA6" i="1"/>
  <c r="FSK6" i="1"/>
  <c r="FSU6" i="1"/>
  <c r="FTC6" i="1"/>
  <c r="FTM6" i="1"/>
  <c r="FTW6" i="1"/>
  <c r="FUF6" i="1"/>
  <c r="FUQ6" i="1"/>
  <c r="FUY6" i="1"/>
  <c r="FVH6" i="1"/>
  <c r="FVS6" i="1"/>
  <c r="FWB6" i="1"/>
  <c r="FWJ6" i="1"/>
  <c r="FWU6" i="1"/>
  <c r="FXD6" i="1"/>
  <c r="FXL6" i="1"/>
  <c r="FXT6" i="1"/>
  <c r="FXZ6" i="1"/>
  <c r="FYG6" i="1"/>
  <c r="FYO6" i="1"/>
  <c r="FYV6" i="1"/>
  <c r="FZB6" i="1"/>
  <c r="FZJ6" i="1"/>
  <c r="FZQ6" i="1"/>
  <c r="FZX6" i="1"/>
  <c r="GAF6" i="1"/>
  <c r="GAL6" i="1"/>
  <c r="GAS6" i="1"/>
  <c r="GBA6" i="1"/>
  <c r="GBH6" i="1"/>
  <c r="GBN6" i="1"/>
  <c r="GBV6" i="1"/>
  <c r="GCC6" i="1"/>
  <c r="GCJ6" i="1"/>
  <c r="GCR6" i="1"/>
  <c r="GCX6" i="1"/>
  <c r="GDE6" i="1"/>
  <c r="GDM6" i="1"/>
  <c r="GDT6" i="1"/>
  <c r="GDZ6" i="1"/>
  <c r="GEH6" i="1"/>
  <c r="GEO6" i="1"/>
  <c r="GEV6" i="1"/>
  <c r="GFD6" i="1"/>
  <c r="GFJ6" i="1"/>
  <c r="GFQ6" i="1"/>
  <c r="GFY6" i="1"/>
  <c r="GGF6" i="1"/>
  <c r="GGL6" i="1"/>
  <c r="GGT6" i="1"/>
  <c r="GHA6" i="1"/>
  <c r="GHH6" i="1"/>
  <c r="GHP6" i="1"/>
  <c r="GHV6" i="1"/>
  <c r="GIC6" i="1"/>
  <c r="GIK6" i="1"/>
  <c r="GIR6" i="1"/>
  <c r="GIX6" i="1"/>
  <c r="GJF6" i="1"/>
  <c r="GJM6" i="1"/>
  <c r="GJT6" i="1"/>
  <c r="GKB6" i="1"/>
  <c r="GKH6" i="1"/>
  <c r="GKO6" i="1"/>
  <c r="GKW6" i="1"/>
  <c r="GLD6" i="1"/>
  <c r="GLJ6" i="1"/>
  <c r="GLR6" i="1"/>
  <c r="GLY6" i="1"/>
  <c r="GMF6" i="1"/>
  <c r="GMN6" i="1"/>
  <c r="GMT6" i="1"/>
  <c r="GNA6" i="1"/>
  <c r="GNI6" i="1"/>
  <c r="GNP6" i="1"/>
  <c r="GNV6" i="1"/>
  <c r="GOD6" i="1"/>
  <c r="GOK6" i="1"/>
  <c r="GOR6" i="1"/>
  <c r="GOZ6" i="1"/>
  <c r="GPF6" i="1"/>
  <c r="GPM6" i="1"/>
  <c r="GPU6" i="1"/>
  <c r="GQB6" i="1"/>
  <c r="GQH6" i="1"/>
  <c r="GQP6" i="1"/>
  <c r="GQW6" i="1"/>
  <c r="GRD6" i="1"/>
  <c r="GRL6" i="1"/>
  <c r="GRR6" i="1"/>
  <c r="GRY6" i="1"/>
  <c r="GSG6" i="1"/>
  <c r="GSN6" i="1"/>
  <c r="GST6" i="1"/>
  <c r="GTB6" i="1"/>
  <c r="GTI6" i="1"/>
  <c r="GTP6" i="1"/>
  <c r="GTX6" i="1"/>
  <c r="GUD6" i="1"/>
  <c r="GUK6" i="1"/>
  <c r="GUS6" i="1"/>
  <c r="GUZ6" i="1"/>
  <c r="GVF6" i="1"/>
  <c r="GVN6" i="1"/>
  <c r="GVU6" i="1"/>
  <c r="GWB6" i="1"/>
  <c r="GWJ6" i="1"/>
  <c r="GWP6" i="1"/>
  <c r="GWW6" i="1"/>
  <c r="GXE6" i="1"/>
  <c r="GXL6" i="1"/>
  <c r="GXR6" i="1"/>
  <c r="GXZ6" i="1"/>
  <c r="GYG6" i="1"/>
  <c r="GYN6" i="1"/>
  <c r="GYV6" i="1"/>
  <c r="GZB6" i="1"/>
  <c r="GZI6" i="1"/>
  <c r="GZQ6" i="1"/>
  <c r="GZX6" i="1"/>
  <c r="HAD6" i="1"/>
  <c r="HAL6" i="1"/>
  <c r="HAS6" i="1"/>
  <c r="HAZ6" i="1"/>
  <c r="HBH6" i="1"/>
  <c r="HBN6" i="1"/>
  <c r="HBU6" i="1"/>
  <c r="HCC6" i="1"/>
  <c r="HCJ6" i="1"/>
  <c r="HCP6" i="1"/>
  <c r="HCX6" i="1"/>
  <c r="HDE6" i="1"/>
  <c r="HDL6" i="1"/>
  <c r="HDT6" i="1"/>
  <c r="HDZ6" i="1"/>
  <c r="HEG6" i="1"/>
  <c r="HEO6" i="1"/>
  <c r="HEV6" i="1"/>
  <c r="HFB6" i="1"/>
  <c r="HFJ6" i="1"/>
  <c r="HFQ6" i="1"/>
  <c r="HFX6" i="1"/>
  <c r="HGF6" i="1"/>
  <c r="HGL6" i="1"/>
  <c r="HGS6" i="1"/>
  <c r="HHA6" i="1"/>
  <c r="HHH6" i="1"/>
  <c r="HHN6" i="1"/>
  <c r="HHV6" i="1"/>
  <c r="HIC6" i="1"/>
  <c r="HIJ6" i="1"/>
  <c r="HIR6" i="1"/>
  <c r="HIX6" i="1"/>
  <c r="HJE6" i="1"/>
  <c r="HJM6" i="1"/>
  <c r="HJT6" i="1"/>
  <c r="HJZ6" i="1"/>
  <c r="HKH6" i="1"/>
  <c r="HKO6" i="1"/>
  <c r="HKV6" i="1"/>
  <c r="HLD6" i="1"/>
  <c r="HLJ6" i="1"/>
  <c r="HLQ6" i="1"/>
  <c r="HLY6" i="1"/>
  <c r="HMF6" i="1"/>
  <c r="HML6" i="1"/>
  <c r="HMT6" i="1"/>
  <c r="HNA6" i="1"/>
  <c r="HNH6" i="1"/>
  <c r="HNP6" i="1"/>
  <c r="HNV6" i="1"/>
  <c r="HOC6" i="1"/>
  <c r="HOK6" i="1"/>
  <c r="HOR6" i="1"/>
  <c r="HOX6" i="1"/>
  <c r="HPF6" i="1"/>
  <c r="HPM6" i="1"/>
  <c r="HPT6" i="1"/>
  <c r="HQB6" i="1"/>
  <c r="HQH6" i="1"/>
  <c r="HQO6" i="1"/>
  <c r="HQW6" i="1"/>
  <c r="HRD6" i="1"/>
  <c r="HRJ6" i="1"/>
  <c r="HRR6" i="1"/>
  <c r="HRY6" i="1"/>
  <c r="HSF6" i="1"/>
  <c r="HSN6" i="1"/>
  <c r="HST6" i="1"/>
  <c r="HTA6" i="1"/>
  <c r="HTI6" i="1"/>
  <c r="HTP6" i="1"/>
  <c r="HTV6" i="1"/>
  <c r="HUD6" i="1"/>
  <c r="HUK6" i="1"/>
  <c r="HUR6" i="1"/>
  <c r="HUZ6" i="1"/>
  <c r="HVF6" i="1"/>
  <c r="HVM6" i="1"/>
  <c r="HVU6" i="1"/>
  <c r="HWB6" i="1"/>
  <c r="HWH6" i="1"/>
  <c r="HWP6" i="1"/>
  <c r="HWW6" i="1"/>
  <c r="HXD6" i="1"/>
  <c r="HXL6" i="1"/>
  <c r="HXR6" i="1"/>
  <c r="HXY6" i="1"/>
  <c r="HYG6" i="1"/>
  <c r="HYN6" i="1"/>
  <c r="HYT6" i="1"/>
  <c r="HZB6" i="1"/>
  <c r="HZI6" i="1"/>
  <c r="HZP6" i="1"/>
  <c r="HZX6" i="1"/>
  <c r="IAD6" i="1"/>
  <c r="IAK6" i="1"/>
  <c r="IAS6" i="1"/>
  <c r="IAZ6" i="1"/>
  <c r="IBF6" i="1"/>
  <c r="IBN6" i="1"/>
  <c r="IBU6" i="1"/>
  <c r="ICB6" i="1"/>
  <c r="ICJ6" i="1"/>
  <c r="ICP6" i="1"/>
  <c r="ICW6" i="1"/>
  <c r="IDE6" i="1"/>
  <c r="IDL6" i="1"/>
  <c r="IDR6" i="1"/>
  <c r="IDZ6" i="1"/>
  <c r="IEG6" i="1"/>
  <c r="IEN6" i="1"/>
  <c r="IEV6" i="1"/>
  <c r="IFB6" i="1"/>
  <c r="IFI6" i="1"/>
  <c r="IFQ6" i="1"/>
  <c r="IFX6" i="1"/>
  <c r="IGD6" i="1"/>
  <c r="IGL6" i="1"/>
  <c r="IGS6" i="1"/>
  <c r="IGZ6" i="1"/>
  <c r="IHH6" i="1"/>
  <c r="IHN6" i="1"/>
  <c r="IHU6" i="1"/>
  <c r="IIC6" i="1"/>
  <c r="IIJ6" i="1"/>
  <c r="IIP6" i="1"/>
  <c r="IIX6" i="1"/>
  <c r="IJE6" i="1"/>
  <c r="IJL6" i="1"/>
  <c r="IJT6" i="1"/>
  <c r="IJZ6" i="1"/>
  <c r="IKG6" i="1"/>
  <c r="IKO6" i="1"/>
  <c r="IKV6" i="1"/>
  <c r="ILB6" i="1"/>
  <c r="ILJ6" i="1"/>
  <c r="ILQ6" i="1"/>
  <c r="ILX6" i="1"/>
  <c r="IMF6" i="1"/>
  <c r="IML6" i="1"/>
  <c r="IMS6" i="1"/>
  <c r="INA6" i="1"/>
  <c r="INH6" i="1"/>
  <c r="INN6" i="1"/>
  <c r="INV6" i="1"/>
  <c r="IOC6" i="1"/>
  <c r="IOJ6" i="1"/>
  <c r="IOR6" i="1"/>
  <c r="IOX6" i="1"/>
  <c r="IPE6" i="1"/>
  <c r="IPM6" i="1"/>
  <c r="IPT6" i="1"/>
  <c r="IPZ6" i="1"/>
  <c r="IQH6" i="1"/>
  <c r="IQO6" i="1"/>
  <c r="IQV6" i="1"/>
  <c r="IRD6" i="1"/>
  <c r="IRJ6" i="1"/>
  <c r="IRQ6" i="1"/>
  <c r="IRY6" i="1"/>
  <c r="ISF6" i="1"/>
  <c r="ISL6" i="1"/>
  <c r="IST6" i="1"/>
  <c r="ITA6" i="1"/>
  <c r="ITH6" i="1"/>
  <c r="ITP6" i="1"/>
  <c r="ITV6" i="1"/>
  <c r="IUC6" i="1"/>
  <c r="IUK6" i="1"/>
  <c r="IUR6" i="1"/>
  <c r="IUX6" i="1"/>
  <c r="IVF6" i="1"/>
  <c r="IVM6" i="1"/>
  <c r="IVT6" i="1"/>
  <c r="IWB6" i="1"/>
  <c r="IWH6" i="1"/>
  <c r="IWO6" i="1"/>
  <c r="IWW6" i="1"/>
  <c r="IXD6" i="1"/>
  <c r="IXJ6" i="1"/>
  <c r="IXR6" i="1"/>
  <c r="IXY6" i="1"/>
  <c r="IYF6" i="1"/>
  <c r="IYN6" i="1"/>
  <c r="IYT6" i="1"/>
  <c r="IZA6" i="1"/>
  <c r="IZI6" i="1"/>
  <c r="IZP6" i="1"/>
  <c r="IZV6" i="1"/>
  <c r="JAD6" i="1"/>
  <c r="JAK6" i="1"/>
  <c r="JAR6" i="1"/>
  <c r="JAZ6" i="1"/>
  <c r="JBF6" i="1"/>
  <c r="JBM6" i="1"/>
  <c r="JBU6" i="1"/>
  <c r="JCB6" i="1"/>
  <c r="JCH6" i="1"/>
  <c r="JCP6" i="1"/>
  <c r="JCW6" i="1"/>
  <c r="JDD6" i="1"/>
  <c r="JDL6" i="1"/>
  <c r="JDR6" i="1"/>
  <c r="JDY6" i="1"/>
  <c r="JEG6" i="1"/>
  <c r="JEN6" i="1"/>
  <c r="JET6" i="1"/>
  <c r="JFB6" i="1"/>
  <c r="JFI6" i="1"/>
  <c r="JFP6" i="1"/>
  <c r="JFX6" i="1"/>
  <c r="JGD6" i="1"/>
  <c r="JGK6" i="1"/>
  <c r="JGS6" i="1"/>
  <c r="JGZ6" i="1"/>
  <c r="JHF6" i="1"/>
  <c r="JHN6" i="1"/>
  <c r="JHU6" i="1"/>
  <c r="JIB6" i="1"/>
  <c r="JIJ6" i="1"/>
  <c r="JIP6" i="1"/>
  <c r="JIW6" i="1"/>
  <c r="JJE6" i="1"/>
  <c r="JJL6" i="1"/>
  <c r="JJR6" i="1"/>
  <c r="JJZ6" i="1"/>
  <c r="JKG6" i="1"/>
  <c r="JKN6" i="1"/>
  <c r="JKV6" i="1"/>
  <c r="JLB6" i="1"/>
  <c r="JLI6" i="1"/>
  <c r="JLQ6" i="1"/>
  <c r="JLX6" i="1"/>
  <c r="JMD6" i="1"/>
  <c r="JML6" i="1"/>
  <c r="JMS6" i="1"/>
  <c r="JMZ6" i="1"/>
  <c r="JNH6" i="1"/>
  <c r="JNN6" i="1"/>
  <c r="JNU6" i="1"/>
  <c r="JOC6" i="1"/>
  <c r="JOJ6" i="1"/>
  <c r="JOP6" i="1"/>
  <c r="JOX6" i="1"/>
  <c r="JPE6" i="1"/>
  <c r="JPL6" i="1"/>
  <c r="JPT6" i="1"/>
  <c r="JPZ6" i="1"/>
  <c r="JQG6" i="1"/>
  <c r="JQO6" i="1"/>
  <c r="JQV6" i="1"/>
  <c r="JRB6" i="1"/>
  <c r="JRJ6" i="1"/>
  <c r="JRQ6" i="1"/>
  <c r="JRX6" i="1"/>
  <c r="JSF6" i="1"/>
  <c r="JSL6" i="1"/>
  <c r="JSS6" i="1"/>
  <c r="JTA6" i="1"/>
  <c r="JTH6" i="1"/>
  <c r="JTN6" i="1"/>
  <c r="JTV6" i="1"/>
  <c r="JUC6" i="1"/>
  <c r="JUJ6" i="1"/>
  <c r="JUR6" i="1"/>
  <c r="JUX6" i="1"/>
  <c r="JVE6" i="1"/>
  <c r="JVM6" i="1"/>
  <c r="JVT6" i="1"/>
  <c r="JVZ6" i="1"/>
  <c r="JWH6" i="1"/>
  <c r="JWO6" i="1"/>
  <c r="JWV6" i="1"/>
  <c r="JXD6" i="1"/>
  <c r="JXJ6" i="1"/>
  <c r="JXQ6" i="1"/>
  <c r="JXY6" i="1"/>
  <c r="JYF6" i="1"/>
  <c r="JYL6" i="1"/>
  <c r="JYT6" i="1"/>
  <c r="JZA6" i="1"/>
  <c r="JZH6" i="1"/>
  <c r="JZP6" i="1"/>
  <c r="JZV6" i="1"/>
  <c r="KAC6" i="1"/>
  <c r="KAK6" i="1"/>
  <c r="KAR6" i="1"/>
  <c r="KAX6" i="1"/>
  <c r="KBF6" i="1"/>
  <c r="KBM6" i="1"/>
  <c r="KBT6" i="1"/>
  <c r="KCB6" i="1"/>
  <c r="KCH6" i="1"/>
  <c r="KCO6" i="1"/>
  <c r="KCW6" i="1"/>
  <c r="KDD6" i="1"/>
  <c r="KDJ6" i="1"/>
  <c r="KDR6" i="1"/>
  <c r="KDY6" i="1"/>
  <c r="KEF6" i="1"/>
  <c r="KEN6" i="1"/>
  <c r="KET6" i="1"/>
  <c r="KFA6" i="1"/>
  <c r="KFI6" i="1"/>
  <c r="KFP6" i="1"/>
  <c r="KFV6" i="1"/>
  <c r="KGD6" i="1"/>
  <c r="KGK6" i="1"/>
  <c r="KGR6" i="1"/>
  <c r="KGZ6" i="1"/>
  <c r="KHF6" i="1"/>
  <c r="KHM6" i="1"/>
  <c r="KHU6" i="1"/>
  <c r="KIB6" i="1"/>
  <c r="KIH6" i="1"/>
  <c r="KIP6" i="1"/>
  <c r="KIW6" i="1"/>
  <c r="KJD6" i="1"/>
  <c r="KJL6" i="1"/>
  <c r="KJR6" i="1"/>
  <c r="KJY6" i="1"/>
  <c r="KKG6" i="1"/>
  <c r="KKN6" i="1"/>
  <c r="KKT6" i="1"/>
  <c r="KLB6" i="1"/>
  <c r="KLI6" i="1"/>
  <c r="KLP6" i="1"/>
  <c r="KLX6" i="1"/>
  <c r="KMD6" i="1"/>
  <c r="KMK6" i="1"/>
  <c r="KMS6" i="1"/>
  <c r="KMZ6" i="1"/>
  <c r="KNF6" i="1"/>
  <c r="KNN6" i="1"/>
  <c r="KNU6" i="1"/>
  <c r="KOB6" i="1"/>
  <c r="KOJ6" i="1"/>
  <c r="KOP6" i="1"/>
  <c r="KOW6" i="1"/>
  <c r="KPE6" i="1"/>
  <c r="KPL6" i="1"/>
  <c r="KPR6" i="1"/>
  <c r="KPZ6" i="1"/>
  <c r="KQG6" i="1"/>
  <c r="KQN6" i="1"/>
  <c r="KQV6" i="1"/>
  <c r="KRB6" i="1"/>
  <c r="KRI6" i="1"/>
  <c r="KRQ6" i="1"/>
  <c r="KRX6" i="1"/>
  <c r="KSD6" i="1"/>
  <c r="KSL6" i="1"/>
  <c r="KSS6" i="1"/>
  <c r="KSZ6" i="1"/>
  <c r="KTH6" i="1"/>
  <c r="KTN6" i="1"/>
  <c r="KTU6" i="1"/>
  <c r="KUC6" i="1"/>
  <c r="KUJ6" i="1"/>
  <c r="KUP6" i="1"/>
  <c r="KUX6" i="1"/>
  <c r="KVE6" i="1"/>
  <c r="KVL6" i="1"/>
  <c r="KVT6" i="1"/>
  <c r="KVZ6" i="1"/>
  <c r="KWG6" i="1"/>
  <c r="KWO6" i="1"/>
  <c r="KWV6" i="1"/>
  <c r="KXB6" i="1"/>
  <c r="KXJ6" i="1"/>
  <c r="KXQ6" i="1"/>
  <c r="KXX6" i="1"/>
  <c r="KYF6" i="1"/>
  <c r="KYL6" i="1"/>
  <c r="KYR6" i="1"/>
  <c r="KYX6" i="1"/>
  <c r="KZC6" i="1"/>
  <c r="KZH6" i="1"/>
  <c r="KZN6" i="1"/>
  <c r="KZS6" i="1"/>
  <c r="KZX6" i="1"/>
  <c r="LAD6" i="1"/>
  <c r="LAI6" i="1"/>
  <c r="LAN6" i="1"/>
  <c r="LAT6" i="1"/>
  <c r="LAY6" i="1"/>
  <c r="LBD6" i="1"/>
  <c r="LBJ6" i="1"/>
  <c r="LBO6" i="1"/>
  <c r="LBT6" i="1"/>
  <c r="LBZ6" i="1"/>
  <c r="LCE6" i="1"/>
  <c r="LCJ6" i="1"/>
  <c r="LCP6" i="1"/>
  <c r="LCU6" i="1"/>
  <c r="LCZ6" i="1"/>
  <c r="LDF6" i="1"/>
  <c r="LDK6" i="1"/>
  <c r="LDP6" i="1"/>
  <c r="LDV6" i="1"/>
  <c r="LEA6" i="1"/>
  <c r="LEF6" i="1"/>
  <c r="LEL6" i="1"/>
  <c r="LEQ6" i="1"/>
  <c r="LEV6" i="1"/>
  <c r="LFB6" i="1"/>
  <c r="LFG6" i="1"/>
  <c r="LFL6" i="1"/>
  <c r="LFR6" i="1"/>
  <c r="LFW6" i="1"/>
  <c r="LGB6" i="1"/>
  <c r="LGH6" i="1"/>
  <c r="LGM6" i="1"/>
  <c r="LGR6" i="1"/>
  <c r="LGX6" i="1"/>
  <c r="LHC6" i="1"/>
  <c r="LHH6" i="1"/>
  <c r="LHN6" i="1"/>
  <c r="LHS6" i="1"/>
  <c r="LHX6" i="1"/>
  <c r="LID6" i="1"/>
  <c r="LII6" i="1"/>
  <c r="LIN6" i="1"/>
  <c r="LIT6" i="1"/>
  <c r="LIY6" i="1"/>
  <c r="LJD6" i="1"/>
  <c r="LJJ6" i="1"/>
  <c r="LJO6" i="1"/>
  <c r="LJT6" i="1"/>
  <c r="LJZ6" i="1"/>
  <c r="LKE6" i="1"/>
  <c r="LKJ6" i="1"/>
  <c r="LKP6" i="1"/>
  <c r="LKU6" i="1"/>
  <c r="LKZ6" i="1"/>
  <c r="LLF6" i="1"/>
  <c r="LLK6" i="1"/>
  <c r="LLP6" i="1"/>
  <c r="LLV6" i="1"/>
  <c r="LMA6" i="1"/>
  <c r="LMF6" i="1"/>
  <c r="LML6" i="1"/>
  <c r="LMQ6" i="1"/>
  <c r="LMV6" i="1"/>
  <c r="LNB6" i="1"/>
  <c r="LNG6" i="1"/>
  <c r="LNL6" i="1"/>
  <c r="LNR6" i="1"/>
  <c r="LNW6" i="1"/>
  <c r="LOB6" i="1"/>
  <c r="LOH6" i="1"/>
  <c r="LOM6" i="1"/>
  <c r="LOR6" i="1"/>
  <c r="LOX6" i="1"/>
  <c r="LPC6" i="1"/>
  <c r="LPH6" i="1"/>
  <c r="LPN6" i="1"/>
  <c r="LPS6" i="1"/>
  <c r="LPX6" i="1"/>
  <c r="LQD6" i="1"/>
  <c r="LQI6" i="1"/>
  <c r="LQN6" i="1"/>
  <c r="LQT6" i="1"/>
  <c r="LQY6" i="1"/>
  <c r="LRD6" i="1"/>
  <c r="LRJ6" i="1"/>
  <c r="LRO6" i="1"/>
  <c r="LRT6" i="1"/>
  <c r="LRZ6" i="1"/>
  <c r="LSE6" i="1"/>
  <c r="LSJ6" i="1"/>
  <c r="LSP6" i="1"/>
  <c r="LSU6" i="1"/>
  <c r="LSZ6" i="1"/>
  <c r="LTF6" i="1"/>
  <c r="LTK6" i="1"/>
  <c r="LTP6" i="1"/>
  <c r="LTV6" i="1"/>
  <c r="LUA6" i="1"/>
  <c r="LUF6" i="1"/>
  <c r="LUL6" i="1"/>
  <c r="LUQ6" i="1"/>
  <c r="LUV6" i="1"/>
  <c r="LVB6" i="1"/>
  <c r="LVG6" i="1"/>
  <c r="LVL6" i="1"/>
  <c r="LVR6" i="1"/>
  <c r="LVW6" i="1"/>
  <c r="LWB6" i="1"/>
  <c r="LWH6" i="1"/>
  <c r="LWM6" i="1"/>
  <c r="LWR6" i="1"/>
  <c r="LWX6" i="1"/>
  <c r="LXC6" i="1"/>
  <c r="LXH6" i="1"/>
  <c r="LXN6" i="1"/>
  <c r="LXS6" i="1"/>
  <c r="LXX6" i="1"/>
  <c r="LYD6" i="1"/>
  <c r="LYI6" i="1"/>
  <c r="LYN6" i="1"/>
  <c r="LYT6" i="1"/>
  <c r="LYY6" i="1"/>
  <c r="LZD6" i="1"/>
  <c r="LZJ6" i="1"/>
  <c r="LZO6" i="1"/>
  <c r="LZT6" i="1"/>
  <c r="LZZ6" i="1"/>
  <c r="MAE6" i="1"/>
  <c r="MAJ6" i="1"/>
  <c r="MAP6" i="1"/>
  <c r="MAU6" i="1"/>
  <c r="MAZ6" i="1"/>
  <c r="MBF6" i="1"/>
  <c r="MBK6" i="1"/>
  <c r="MBP6" i="1"/>
  <c r="MBV6" i="1"/>
  <c r="MCA6" i="1"/>
  <c r="MCF6" i="1"/>
  <c r="MCL6" i="1"/>
  <c r="MCQ6" i="1"/>
  <c r="MCV6" i="1"/>
  <c r="MDB6" i="1"/>
  <c r="MDG6" i="1"/>
  <c r="MDL6" i="1"/>
  <c r="MDR6" i="1"/>
  <c r="MDW6" i="1"/>
  <c r="MEB6" i="1"/>
  <c r="MEH6" i="1"/>
  <c r="MEM6" i="1"/>
  <c r="MER6" i="1"/>
  <c r="MEX6" i="1"/>
  <c r="MFC6" i="1"/>
  <c r="MFH6" i="1"/>
  <c r="MFN6" i="1"/>
  <c r="MFS6" i="1"/>
  <c r="MFX6" i="1"/>
  <c r="MGD6" i="1"/>
  <c r="MGI6" i="1"/>
  <c r="MGN6" i="1"/>
  <c r="MGT6" i="1"/>
  <c r="MGY6" i="1"/>
  <c r="MHD6" i="1"/>
  <c r="MHJ6" i="1"/>
  <c r="MHO6" i="1"/>
  <c r="MHT6" i="1"/>
  <c r="MHZ6" i="1"/>
  <c r="MIE6" i="1"/>
  <c r="MIJ6" i="1"/>
  <c r="MIP6" i="1"/>
  <c r="MIU6" i="1"/>
  <c r="MIZ6" i="1"/>
  <c r="MJF6" i="1"/>
  <c r="MJK6" i="1"/>
  <c r="MJP6" i="1"/>
  <c r="MJV6" i="1"/>
  <c r="MKA6" i="1"/>
  <c r="MKF6" i="1"/>
  <c r="MKL6" i="1"/>
  <c r="MKQ6" i="1"/>
  <c r="MKV6" i="1"/>
  <c r="MLB6" i="1"/>
  <c r="MLG6" i="1"/>
  <c r="MLL6" i="1"/>
  <c r="MLR6" i="1"/>
  <c r="MLW6" i="1"/>
  <c r="MMB6" i="1"/>
  <c r="MMH6" i="1"/>
  <c r="MMM6" i="1"/>
  <c r="MMR6" i="1"/>
  <c r="MMX6" i="1"/>
  <c r="MNC6" i="1"/>
  <c r="MNH6" i="1"/>
  <c r="MNN6" i="1"/>
  <c r="MNS6" i="1"/>
  <c r="MNX6" i="1"/>
  <c r="MOD6" i="1"/>
  <c r="MOI6" i="1"/>
  <c r="MON6" i="1"/>
  <c r="MOT6" i="1"/>
  <c r="MOY6" i="1"/>
  <c r="MPD6" i="1"/>
  <c r="MPJ6" i="1"/>
  <c r="MPO6" i="1"/>
  <c r="MPT6" i="1"/>
  <c r="MPZ6" i="1"/>
  <c r="MQE6" i="1"/>
  <c r="MQJ6" i="1"/>
  <c r="MQP6" i="1"/>
  <c r="MQU6" i="1"/>
  <c r="MQZ6" i="1"/>
  <c r="MRF6" i="1"/>
  <c r="MRK6" i="1"/>
  <c r="MRP6" i="1"/>
  <c r="MRV6" i="1"/>
  <c r="MSA6" i="1"/>
  <c r="MSF6" i="1"/>
  <c r="MSL6" i="1"/>
  <c r="MSQ6" i="1"/>
  <c r="MSV6" i="1"/>
  <c r="MTB6" i="1"/>
  <c r="MTG6" i="1"/>
  <c r="MTL6" i="1"/>
  <c r="MTR6" i="1"/>
  <c r="MTW6" i="1"/>
  <c r="MUB6" i="1"/>
  <c r="MUH6" i="1"/>
  <c r="MUM6" i="1"/>
  <c r="MUR6" i="1"/>
  <c r="MUX6" i="1"/>
  <c r="MVC6" i="1"/>
  <c r="MVH6" i="1"/>
  <c r="MVN6" i="1"/>
  <c r="MVS6" i="1"/>
  <c r="MVX6" i="1"/>
  <c r="MWD6" i="1"/>
  <c r="MWI6" i="1"/>
  <c r="MWN6" i="1"/>
  <c r="MWT6" i="1"/>
  <c r="MWY6" i="1"/>
  <c r="MXD6" i="1"/>
  <c r="MXJ6" i="1"/>
  <c r="MXO6" i="1"/>
  <c r="MXT6" i="1"/>
  <c r="MXZ6" i="1"/>
  <c r="MYE6" i="1"/>
  <c r="MYJ6" i="1"/>
  <c r="MYP6" i="1"/>
  <c r="MYU6" i="1"/>
  <c r="MYZ6" i="1"/>
  <c r="MZE6" i="1"/>
  <c r="MZI6" i="1"/>
  <c r="MZM6" i="1"/>
  <c r="MZQ6" i="1"/>
  <c r="MZU6" i="1"/>
  <c r="MZY6" i="1"/>
  <c r="NAC6" i="1"/>
  <c r="NAG6" i="1"/>
  <c r="NAK6" i="1"/>
  <c r="NAO6" i="1"/>
  <c r="NAS6" i="1"/>
  <c r="NAW6" i="1"/>
  <c r="NBA6" i="1"/>
  <c r="NBE6" i="1"/>
  <c r="NBI6" i="1"/>
  <c r="NBM6" i="1"/>
  <c r="NBQ6" i="1"/>
  <c r="NBU6" i="1"/>
  <c r="NBY6" i="1"/>
  <c r="NCC6" i="1"/>
  <c r="NCG6" i="1"/>
  <c r="NCK6" i="1"/>
  <c r="NCO6" i="1"/>
  <c r="NCS6" i="1"/>
  <c r="NCW6" i="1"/>
  <c r="NDA6" i="1"/>
  <c r="NDE6" i="1"/>
  <c r="NDI6" i="1"/>
  <c r="NDM6" i="1"/>
  <c r="NDQ6" i="1"/>
  <c r="NDU6" i="1"/>
  <c r="NDY6" i="1"/>
  <c r="NEC6" i="1"/>
  <c r="NEG6" i="1"/>
  <c r="NEK6" i="1"/>
  <c r="NEO6" i="1"/>
  <c r="NES6" i="1"/>
  <c r="NEW6" i="1"/>
  <c r="NFA6" i="1"/>
  <c r="NFE6" i="1"/>
  <c r="NFI6" i="1"/>
  <c r="NFM6" i="1"/>
  <c r="NFQ6" i="1"/>
  <c r="NFU6" i="1"/>
  <c r="NFY6" i="1"/>
  <c r="NGC6" i="1"/>
  <c r="NGG6" i="1"/>
  <c r="NGK6" i="1"/>
  <c r="NGO6" i="1"/>
  <c r="NGS6" i="1"/>
  <c r="NGW6" i="1"/>
  <c r="NHA6" i="1"/>
  <c r="NHE6" i="1"/>
  <c r="NHI6" i="1"/>
  <c r="NHM6" i="1"/>
  <c r="NHQ6" i="1"/>
  <c r="NHU6" i="1"/>
  <c r="NHY6" i="1"/>
  <c r="NIC6" i="1"/>
  <c r="NIG6" i="1"/>
  <c r="NIK6" i="1"/>
  <c r="NIO6" i="1"/>
  <c r="NIS6" i="1"/>
  <c r="NIW6" i="1"/>
  <c r="NJA6" i="1"/>
  <c r="NJE6" i="1"/>
  <c r="NJI6" i="1"/>
  <c r="NJM6" i="1"/>
  <c r="NJQ6" i="1"/>
  <c r="NJU6" i="1"/>
  <c r="NJY6" i="1"/>
  <c r="NKC6" i="1"/>
  <c r="NKG6" i="1"/>
  <c r="NKK6" i="1"/>
  <c r="NKO6" i="1"/>
  <c r="NKS6" i="1"/>
  <c r="NKW6" i="1"/>
  <c r="NLA6" i="1"/>
  <c r="NLE6" i="1"/>
  <c r="NLI6" i="1"/>
  <c r="NLM6" i="1"/>
  <c r="NLQ6" i="1"/>
  <c r="NLU6" i="1"/>
  <c r="NLY6" i="1"/>
  <c r="NMC6" i="1"/>
  <c r="NMG6" i="1"/>
  <c r="NMK6" i="1"/>
  <c r="NMO6" i="1"/>
  <c r="NMS6" i="1"/>
  <c r="NMW6" i="1"/>
  <c r="NNA6" i="1"/>
  <c r="NNE6" i="1"/>
  <c r="NNI6" i="1"/>
  <c r="NNM6" i="1"/>
  <c r="NNQ6" i="1"/>
  <c r="NNU6" i="1"/>
  <c r="NNY6" i="1"/>
  <c r="NOC6" i="1"/>
  <c r="NOG6" i="1"/>
  <c r="NOK6" i="1"/>
  <c r="NOO6" i="1"/>
  <c r="NOS6" i="1"/>
  <c r="NOW6" i="1"/>
  <c r="NPA6" i="1"/>
  <c r="NPE6" i="1"/>
  <c r="NPI6" i="1"/>
  <c r="NPM6" i="1"/>
  <c r="NPQ6" i="1"/>
  <c r="NPU6" i="1"/>
  <c r="NPY6" i="1"/>
  <c r="NQC6" i="1"/>
  <c r="NQG6" i="1"/>
  <c r="NQK6" i="1"/>
  <c r="NQO6" i="1"/>
  <c r="NQS6" i="1"/>
  <c r="NQW6" i="1"/>
  <c r="NRA6" i="1"/>
  <c r="NRE6" i="1"/>
  <c r="NRI6" i="1"/>
  <c r="NRM6" i="1"/>
  <c r="NRQ6" i="1"/>
  <c r="NRU6" i="1"/>
  <c r="NRY6" i="1"/>
  <c r="NSC6" i="1"/>
  <c r="NSG6" i="1"/>
  <c r="NSK6" i="1"/>
  <c r="NSO6" i="1"/>
  <c r="NSS6" i="1"/>
  <c r="NSW6" i="1"/>
  <c r="NTA6" i="1"/>
  <c r="NTE6" i="1"/>
  <c r="NTI6" i="1"/>
  <c r="NTM6" i="1"/>
  <c r="NTQ6" i="1"/>
  <c r="NTU6" i="1"/>
  <c r="NTY6" i="1"/>
  <c r="NUC6" i="1"/>
  <c r="NUG6" i="1"/>
  <c r="NUK6" i="1"/>
  <c r="NUO6" i="1"/>
  <c r="NUS6" i="1"/>
  <c r="NUW6" i="1"/>
  <c r="NVA6" i="1"/>
  <c r="NVE6" i="1"/>
  <c r="NVI6" i="1"/>
  <c r="NVM6" i="1"/>
  <c r="NVQ6" i="1"/>
  <c r="NVU6" i="1"/>
  <c r="NVY6" i="1"/>
  <c r="NWC6" i="1"/>
  <c r="NWG6" i="1"/>
  <c r="NWK6" i="1"/>
  <c r="NWO6" i="1"/>
  <c r="NWS6" i="1"/>
  <c r="NWW6" i="1"/>
  <c r="NXA6" i="1"/>
  <c r="NXE6" i="1"/>
  <c r="NXI6" i="1"/>
  <c r="NXM6" i="1"/>
  <c r="NXQ6" i="1"/>
  <c r="NXU6" i="1"/>
  <c r="NXY6" i="1"/>
  <c r="NYC6" i="1"/>
  <c r="NYG6" i="1"/>
  <c r="NYK6" i="1"/>
  <c r="NYO6" i="1"/>
  <c r="NYS6" i="1"/>
  <c r="NYW6" i="1"/>
  <c r="NZA6" i="1"/>
  <c r="NZE6" i="1"/>
  <c r="NZI6" i="1"/>
  <c r="NZM6" i="1"/>
  <c r="NZQ6" i="1"/>
  <c r="NZU6" i="1"/>
  <c r="NZY6" i="1"/>
  <c r="OAC6" i="1"/>
  <c r="OAG6" i="1"/>
  <c r="OAK6" i="1"/>
  <c r="OAO6" i="1"/>
  <c r="OAS6" i="1"/>
  <c r="OAW6" i="1"/>
  <c r="OBA6" i="1"/>
  <c r="OBE6" i="1"/>
  <c r="OBI6" i="1"/>
  <c r="OBM6" i="1"/>
  <c r="OBQ6" i="1"/>
  <c r="OBU6" i="1"/>
  <c r="OBY6" i="1"/>
  <c r="OCC6" i="1"/>
  <c r="OCG6" i="1"/>
  <c r="OCK6" i="1"/>
  <c r="OCO6" i="1"/>
  <c r="OCS6" i="1"/>
  <c r="OCW6" i="1"/>
  <c r="ODA6" i="1"/>
  <c r="ODE6" i="1"/>
  <c r="ODI6" i="1"/>
  <c r="ODM6" i="1"/>
  <c r="ODQ6" i="1"/>
  <c r="ODU6" i="1"/>
  <c r="ODY6" i="1"/>
  <c r="OEC6" i="1"/>
  <c r="OEG6" i="1"/>
  <c r="OEK6" i="1"/>
  <c r="OEO6" i="1"/>
  <c r="OES6" i="1"/>
  <c r="OEW6" i="1"/>
  <c r="OFA6" i="1"/>
  <c r="OFE6" i="1"/>
  <c r="OFI6" i="1"/>
  <c r="OFM6" i="1"/>
  <c r="OFQ6" i="1"/>
  <c r="OFU6" i="1"/>
  <c r="OFY6" i="1"/>
  <c r="OGC6" i="1"/>
  <c r="OGG6" i="1"/>
  <c r="OGK6" i="1"/>
  <c r="OGO6" i="1"/>
  <c r="OGS6" i="1"/>
  <c r="OGW6" i="1"/>
  <c r="OHA6" i="1"/>
  <c r="OHE6" i="1"/>
  <c r="OHI6" i="1"/>
  <c r="OHM6" i="1"/>
  <c r="OHQ6" i="1"/>
  <c r="OHU6" i="1"/>
  <c r="OHY6" i="1"/>
  <c r="OIC6" i="1"/>
  <c r="OIG6" i="1"/>
  <c r="OIK6" i="1"/>
  <c r="OIO6" i="1"/>
  <c r="OIS6" i="1"/>
  <c r="OIW6" i="1"/>
  <c r="OJA6" i="1"/>
  <c r="OJE6" i="1"/>
  <c r="OJI6" i="1"/>
  <c r="OJM6" i="1"/>
  <c r="OJQ6" i="1"/>
  <c r="OJU6" i="1"/>
  <c r="OJY6" i="1"/>
  <c r="OKC6" i="1"/>
  <c r="OKG6" i="1"/>
  <c r="OKK6" i="1"/>
  <c r="OKO6" i="1"/>
  <c r="OKS6" i="1"/>
  <c r="OKW6" i="1"/>
  <c r="OLA6" i="1"/>
  <c r="OLE6" i="1"/>
  <c r="OLI6" i="1"/>
  <c r="OLM6" i="1"/>
  <c r="OLQ6" i="1"/>
  <c r="OLU6" i="1"/>
  <c r="OLY6" i="1"/>
  <c r="OMC6" i="1"/>
  <c r="OMG6" i="1"/>
  <c r="OMK6" i="1"/>
  <c r="OMO6" i="1"/>
  <c r="OMS6" i="1"/>
  <c r="OMW6" i="1"/>
  <c r="ONA6" i="1"/>
  <c r="ONE6" i="1"/>
  <c r="ONI6" i="1"/>
  <c r="ONM6" i="1"/>
  <c r="ONQ6" i="1"/>
  <c r="ONU6" i="1"/>
  <c r="ONY6" i="1"/>
  <c r="OOC6" i="1"/>
  <c r="OOG6" i="1"/>
  <c r="OOK6" i="1"/>
  <c r="OOO6" i="1"/>
  <c r="OOS6" i="1"/>
  <c r="OOW6" i="1"/>
  <c r="OPA6" i="1"/>
  <c r="OPE6" i="1"/>
  <c r="OPI6" i="1"/>
  <c r="OPM6" i="1"/>
  <c r="OPQ6" i="1"/>
  <c r="OPU6" i="1"/>
  <c r="OPY6" i="1"/>
  <c r="OQC6" i="1"/>
  <c r="OQG6" i="1"/>
  <c r="OQK6" i="1"/>
  <c r="OQO6" i="1"/>
  <c r="OQS6" i="1"/>
  <c r="OQW6" i="1"/>
  <c r="ORA6" i="1"/>
  <c r="ORE6" i="1"/>
  <c r="ORI6" i="1"/>
  <c r="ORM6" i="1"/>
  <c r="ORQ6" i="1"/>
  <c r="ORU6" i="1"/>
  <c r="ORY6" i="1"/>
  <c r="OSC6" i="1"/>
  <c r="OSG6" i="1"/>
  <c r="OSK6" i="1"/>
  <c r="OSO6" i="1"/>
  <c r="OSS6" i="1"/>
  <c r="OSW6" i="1"/>
  <c r="OTA6" i="1"/>
  <c r="OTE6" i="1"/>
  <c r="OTI6" i="1"/>
  <c r="OTM6" i="1"/>
  <c r="OTQ6" i="1"/>
  <c r="OTU6" i="1"/>
  <c r="OTY6" i="1"/>
  <c r="OUC6" i="1"/>
  <c r="OUG6" i="1"/>
  <c r="OUK6" i="1"/>
  <c r="OUO6" i="1"/>
  <c r="OUS6" i="1"/>
  <c r="OUW6" i="1"/>
  <c r="OVA6" i="1"/>
  <c r="OVE6" i="1"/>
  <c r="OVI6" i="1"/>
  <c r="OVM6" i="1"/>
  <c r="OVQ6" i="1"/>
  <c r="OVU6" i="1"/>
  <c r="OVY6" i="1"/>
  <c r="OWC6" i="1"/>
  <c r="OWG6" i="1"/>
  <c r="OWK6" i="1"/>
  <c r="OWO6" i="1"/>
  <c r="OWS6" i="1"/>
  <c r="OWW6" i="1"/>
  <c r="OXA6" i="1"/>
  <c r="OXE6" i="1"/>
  <c r="OXI6" i="1"/>
  <c r="OXM6" i="1"/>
  <c r="OXQ6" i="1"/>
  <c r="OXU6" i="1"/>
  <c r="OXY6" i="1"/>
  <c r="OYC6" i="1"/>
  <c r="OYG6" i="1"/>
  <c r="OYK6" i="1"/>
  <c r="OYO6" i="1"/>
  <c r="OYS6" i="1"/>
  <c r="OYW6" i="1"/>
  <c r="OZA6" i="1"/>
  <c r="OZE6" i="1"/>
  <c r="OZI6" i="1"/>
  <c r="OZM6" i="1"/>
  <c r="OZQ6" i="1"/>
  <c r="OZU6" i="1"/>
  <c r="OZY6" i="1"/>
  <c r="PAC6" i="1"/>
  <c r="PAG6" i="1"/>
  <c r="PAK6" i="1"/>
  <c r="PAO6" i="1"/>
  <c r="PAS6" i="1"/>
  <c r="PAW6" i="1"/>
  <c r="PBA6" i="1"/>
  <c r="PBE6" i="1"/>
  <c r="PBI6" i="1"/>
  <c r="PBM6" i="1"/>
  <c r="PBQ6" i="1"/>
  <c r="PBU6" i="1"/>
  <c r="PBY6" i="1"/>
  <c r="PCC6" i="1"/>
  <c r="PCG6" i="1"/>
  <c r="PCK6" i="1"/>
  <c r="PCO6" i="1"/>
  <c r="PCS6" i="1"/>
  <c r="PCW6" i="1"/>
  <c r="PDA6" i="1"/>
  <c r="PDE6" i="1"/>
  <c r="PDI6" i="1"/>
  <c r="PDM6" i="1"/>
  <c r="PDQ6" i="1"/>
  <c r="PDU6" i="1"/>
  <c r="PDY6" i="1"/>
  <c r="PEC6" i="1"/>
  <c r="PEG6" i="1"/>
  <c r="PEK6" i="1"/>
  <c r="PEO6" i="1"/>
  <c r="PES6" i="1"/>
  <c r="PEW6" i="1"/>
  <c r="PFA6" i="1"/>
  <c r="PFE6" i="1"/>
  <c r="PFI6" i="1"/>
  <c r="PFM6" i="1"/>
  <c r="PFQ6" i="1"/>
  <c r="PFU6" i="1"/>
  <c r="PFY6" i="1"/>
  <c r="PGC6" i="1"/>
  <c r="PGG6" i="1"/>
  <c r="PGK6" i="1"/>
  <c r="PGO6" i="1"/>
  <c r="PGS6" i="1"/>
  <c r="PGW6" i="1"/>
  <c r="PHA6" i="1"/>
  <c r="PHE6" i="1"/>
  <c r="PHI6" i="1"/>
  <c r="PHM6" i="1"/>
  <c r="PHQ6" i="1"/>
  <c r="PHU6" i="1"/>
  <c r="PHY6" i="1"/>
  <c r="PIC6" i="1"/>
  <c r="PIG6" i="1"/>
  <c r="PIK6" i="1"/>
  <c r="PIO6" i="1"/>
  <c r="PIS6" i="1"/>
  <c r="PIW6" i="1"/>
  <c r="PJA6" i="1"/>
  <c r="PJE6" i="1"/>
  <c r="PJI6" i="1"/>
  <c r="PJM6" i="1"/>
  <c r="PJQ6" i="1"/>
  <c r="PJU6" i="1"/>
  <c r="PJY6" i="1"/>
  <c r="PKC6" i="1"/>
  <c r="PKG6" i="1"/>
  <c r="PKK6" i="1"/>
  <c r="PKO6" i="1"/>
  <c r="PKS6" i="1"/>
  <c r="PKW6" i="1"/>
  <c r="PLA6" i="1"/>
  <c r="PLE6" i="1"/>
  <c r="PLI6" i="1"/>
  <c r="PLM6" i="1"/>
  <c r="PLQ6" i="1"/>
  <c r="PLU6" i="1"/>
  <c r="PLY6" i="1"/>
  <c r="PMC6" i="1"/>
  <c r="PMG6" i="1"/>
  <c r="PMK6" i="1"/>
  <c r="PMO6" i="1"/>
  <c r="PMS6" i="1"/>
  <c r="PMW6" i="1"/>
  <c r="PNA6" i="1"/>
  <c r="PNE6" i="1"/>
  <c r="PNI6" i="1"/>
  <c r="PNM6" i="1"/>
  <c r="PNQ6" i="1"/>
  <c r="PNU6" i="1"/>
  <c r="PNY6" i="1"/>
  <c r="POC6" i="1"/>
  <c r="POG6" i="1"/>
  <c r="POK6" i="1"/>
  <c r="POO6" i="1"/>
  <c r="POS6" i="1"/>
  <c r="POW6" i="1"/>
  <c r="PPA6" i="1"/>
  <c r="PPE6" i="1"/>
  <c r="PPI6" i="1"/>
  <c r="PPM6" i="1"/>
  <c r="PPQ6" i="1"/>
  <c r="PPU6" i="1"/>
  <c r="PPY6" i="1"/>
  <c r="PQC6" i="1"/>
  <c r="PQG6" i="1"/>
  <c r="PQK6" i="1"/>
  <c r="PQO6" i="1"/>
  <c r="PQS6" i="1"/>
  <c r="PQW6" i="1"/>
  <c r="PRA6" i="1"/>
  <c r="PRE6" i="1"/>
  <c r="PRI6" i="1"/>
  <c r="PRM6" i="1"/>
  <c r="PRQ6" i="1"/>
  <c r="PRU6" i="1"/>
  <c r="PRY6" i="1"/>
  <c r="PSC6" i="1"/>
  <c r="PSG6" i="1"/>
  <c r="PSK6" i="1"/>
  <c r="PSO6" i="1"/>
  <c r="PSS6" i="1"/>
  <c r="PSW6" i="1"/>
  <c r="PTA6" i="1"/>
  <c r="PTE6" i="1"/>
  <c r="PTI6" i="1"/>
  <c r="PTM6" i="1"/>
  <c r="PTQ6" i="1"/>
  <c r="PTU6" i="1"/>
  <c r="PTY6" i="1"/>
  <c r="PUC6" i="1"/>
  <c r="PUG6" i="1"/>
  <c r="PUK6" i="1"/>
  <c r="PUO6" i="1"/>
  <c r="PUS6" i="1"/>
  <c r="PUW6" i="1"/>
  <c r="PVA6" i="1"/>
  <c r="PVE6" i="1"/>
  <c r="PVI6" i="1"/>
  <c r="PVM6" i="1"/>
  <c r="PVQ6" i="1"/>
  <c r="PVU6" i="1"/>
  <c r="PVY6" i="1"/>
  <c r="PWC6" i="1"/>
  <c r="PWG6" i="1"/>
  <c r="PWK6" i="1"/>
  <c r="PWO6" i="1"/>
  <c r="PWS6" i="1"/>
  <c r="PWW6" i="1"/>
  <c r="PXA6" i="1"/>
  <c r="PXE6" i="1"/>
  <c r="PXI6" i="1"/>
  <c r="PXM6" i="1"/>
  <c r="PXQ6" i="1"/>
  <c r="PXU6" i="1"/>
  <c r="PXY6" i="1"/>
  <c r="PYC6" i="1"/>
  <c r="PYG6" i="1"/>
  <c r="PYK6" i="1"/>
  <c r="PYO6" i="1"/>
  <c r="PYS6" i="1"/>
  <c r="PYW6" i="1"/>
  <c r="PZA6" i="1"/>
  <c r="PZE6" i="1"/>
  <c r="PZI6" i="1"/>
  <c r="PZM6" i="1"/>
  <c r="PZQ6" i="1"/>
  <c r="PZU6" i="1"/>
  <c r="PZY6" i="1"/>
  <c r="QAC6" i="1"/>
  <c r="QAG6" i="1"/>
  <c r="QAK6" i="1"/>
  <c r="QAO6" i="1"/>
  <c r="QAS6" i="1"/>
  <c r="QAW6" i="1"/>
  <c r="QBA6" i="1"/>
  <c r="QBE6" i="1"/>
  <c r="QBI6" i="1"/>
  <c r="QBM6" i="1"/>
  <c r="QBQ6" i="1"/>
  <c r="QBU6" i="1"/>
  <c r="QBY6" i="1"/>
  <c r="QCC6" i="1"/>
  <c r="QCG6" i="1"/>
  <c r="QCK6" i="1"/>
  <c r="QCO6" i="1"/>
  <c r="QCS6" i="1"/>
  <c r="QCW6" i="1"/>
  <c r="QDA6" i="1"/>
  <c r="QDE6" i="1"/>
  <c r="QDI6" i="1"/>
  <c r="QDM6" i="1"/>
  <c r="QDQ6" i="1"/>
  <c r="QDU6" i="1"/>
  <c r="QDY6" i="1"/>
  <c r="QEC6" i="1"/>
  <c r="QEG6" i="1"/>
  <c r="QEK6" i="1"/>
  <c r="QEO6" i="1"/>
  <c r="QES6" i="1"/>
  <c r="QEW6" i="1"/>
  <c r="QFA6" i="1"/>
  <c r="QFE6" i="1"/>
  <c r="QFI6" i="1"/>
  <c r="QFM6" i="1"/>
  <c r="QFQ6" i="1"/>
  <c r="QFU6" i="1"/>
  <c r="QFY6" i="1"/>
  <c r="QGC6" i="1"/>
  <c r="QGG6" i="1"/>
  <c r="QGK6" i="1"/>
  <c r="QGO6" i="1"/>
  <c r="QGS6" i="1"/>
  <c r="QGW6" i="1"/>
  <c r="QHA6" i="1"/>
  <c r="QHE6" i="1"/>
  <c r="QHI6" i="1"/>
  <c r="QHM6" i="1"/>
  <c r="QHQ6" i="1"/>
  <c r="QHU6" i="1"/>
  <c r="QHY6" i="1"/>
  <c r="QIC6" i="1"/>
  <c r="QIG6" i="1"/>
  <c r="QIK6" i="1"/>
  <c r="QIO6" i="1"/>
  <c r="QIS6" i="1"/>
  <c r="QIW6" i="1"/>
  <c r="QJA6" i="1"/>
  <c r="QJE6" i="1"/>
  <c r="QJI6" i="1"/>
  <c r="QJM6" i="1"/>
  <c r="QJQ6" i="1"/>
  <c r="QJU6" i="1"/>
  <c r="QJY6" i="1"/>
  <c r="QKC6" i="1"/>
  <c r="QKG6" i="1"/>
  <c r="QKK6" i="1"/>
  <c r="QKO6" i="1"/>
  <c r="QKS6" i="1"/>
  <c r="QKW6" i="1"/>
  <c r="QLA6" i="1"/>
  <c r="QLE6" i="1"/>
  <c r="QLI6" i="1"/>
  <c r="QLM6" i="1"/>
  <c r="QLQ6" i="1"/>
  <c r="QLU6" i="1"/>
  <c r="QLY6" i="1"/>
  <c r="QMC6" i="1"/>
  <c r="QMG6" i="1"/>
  <c r="QMK6" i="1"/>
  <c r="QMO6" i="1"/>
  <c r="QMS6" i="1"/>
  <c r="QMW6" i="1"/>
  <c r="QNA6" i="1"/>
  <c r="QNE6" i="1"/>
  <c r="QNI6" i="1"/>
  <c r="QNM6" i="1"/>
  <c r="QNQ6" i="1"/>
  <c r="QNU6" i="1"/>
  <c r="QNY6" i="1"/>
  <c r="QOC6" i="1"/>
  <c r="QOG6" i="1"/>
  <c r="QOK6" i="1"/>
  <c r="QOO6" i="1"/>
  <c r="QOS6" i="1"/>
  <c r="QOW6" i="1"/>
  <c r="QPA6" i="1"/>
  <c r="QPE6" i="1"/>
  <c r="QPI6" i="1"/>
  <c r="QPM6" i="1"/>
  <c r="QPQ6" i="1"/>
  <c r="QPU6" i="1"/>
  <c r="QPY6" i="1"/>
  <c r="QQC6" i="1"/>
  <c r="QQG6" i="1"/>
  <c r="QQK6" i="1"/>
  <c r="QQO6" i="1"/>
  <c r="QQS6" i="1"/>
  <c r="QQW6" i="1"/>
  <c r="QRA6" i="1"/>
  <c r="QRE6" i="1"/>
  <c r="QRI6" i="1"/>
  <c r="QRM6" i="1"/>
  <c r="QRQ6" i="1"/>
  <c r="QRU6" i="1"/>
  <c r="QRY6" i="1"/>
  <c r="QSC6" i="1"/>
  <c r="QSG6" i="1"/>
  <c r="QSK6" i="1"/>
  <c r="QSO6" i="1"/>
  <c r="QSS6" i="1"/>
  <c r="QSW6" i="1"/>
  <c r="QTA6" i="1"/>
  <c r="QTE6" i="1"/>
  <c r="QTI6" i="1"/>
  <c r="QTM6" i="1"/>
  <c r="QTQ6" i="1"/>
  <c r="QTU6" i="1"/>
  <c r="QTY6" i="1"/>
  <c r="QUC6" i="1"/>
  <c r="QUG6" i="1"/>
  <c r="QUK6" i="1"/>
  <c r="QUO6" i="1"/>
  <c r="QUS6" i="1"/>
  <c r="QUW6" i="1"/>
  <c r="QVA6" i="1"/>
  <c r="QVE6" i="1"/>
  <c r="QVI6" i="1"/>
  <c r="QVM6" i="1"/>
  <c r="QVQ6" i="1"/>
  <c r="QVU6" i="1"/>
  <c r="QVY6" i="1"/>
  <c r="QWC6" i="1"/>
  <c r="QWG6" i="1"/>
  <c r="QWK6" i="1"/>
  <c r="QWO6" i="1"/>
  <c r="QWS6" i="1"/>
  <c r="QWW6" i="1"/>
  <c r="QXA6" i="1"/>
  <c r="QXE6" i="1"/>
  <c r="QXI6" i="1"/>
  <c r="QXM6" i="1"/>
  <c r="QXQ6" i="1"/>
  <c r="QXU6" i="1"/>
  <c r="QXY6" i="1"/>
  <c r="QYC6" i="1"/>
  <c r="QYG6" i="1"/>
  <c r="QYK6" i="1"/>
  <c r="QYO6" i="1"/>
  <c r="QYS6" i="1"/>
  <c r="QYW6" i="1"/>
  <c r="QZA6" i="1"/>
  <c r="QZE6" i="1"/>
  <c r="QZI6" i="1"/>
  <c r="QZM6" i="1"/>
  <c r="QZQ6" i="1"/>
  <c r="QZU6" i="1"/>
  <c r="QZY6" i="1"/>
  <c r="RAC6" i="1"/>
  <c r="RAG6" i="1"/>
  <c r="RAK6" i="1"/>
  <c r="RAO6" i="1"/>
  <c r="RAS6" i="1"/>
  <c r="RAW6" i="1"/>
  <c r="RBA6" i="1"/>
  <c r="RBE6" i="1"/>
  <c r="RBI6" i="1"/>
  <c r="RBM6" i="1"/>
  <c r="RBQ6" i="1"/>
  <c r="RBU6" i="1"/>
  <c r="RBY6" i="1"/>
  <c r="RCC6" i="1"/>
  <c r="RCG6" i="1"/>
  <c r="RCK6" i="1"/>
  <c r="RCO6" i="1"/>
  <c r="RCS6" i="1"/>
  <c r="RCW6" i="1"/>
  <c r="RDA6" i="1"/>
  <c r="RDE6" i="1"/>
  <c r="RDI6" i="1"/>
  <c r="RDM6" i="1"/>
  <c r="RDQ6" i="1"/>
  <c r="RDU6" i="1"/>
  <c r="RDY6" i="1"/>
  <c r="REC6" i="1"/>
  <c r="REG6" i="1"/>
  <c r="REK6" i="1"/>
  <c r="REO6" i="1"/>
  <c r="RES6" i="1"/>
  <c r="REW6" i="1"/>
  <c r="RFA6" i="1"/>
  <c r="RFE6" i="1"/>
  <c r="RFI6" i="1"/>
  <c r="RFM6" i="1"/>
  <c r="RFQ6" i="1"/>
  <c r="RFU6" i="1"/>
  <c r="RFY6" i="1"/>
  <c r="RGC6" i="1"/>
  <c r="RGG6" i="1"/>
  <c r="RGK6" i="1"/>
  <c r="RGO6" i="1"/>
  <c r="RGS6" i="1"/>
  <c r="RGW6" i="1"/>
  <c r="RHA6" i="1"/>
  <c r="RHE6" i="1"/>
  <c r="RHI6" i="1"/>
  <c r="RHM6" i="1"/>
  <c r="RHQ6" i="1"/>
  <c r="RHU6" i="1"/>
  <c r="RHY6" i="1"/>
  <c r="RIC6" i="1"/>
  <c r="RIG6" i="1"/>
  <c r="RIK6" i="1"/>
  <c r="RIO6" i="1"/>
  <c r="RIS6" i="1"/>
  <c r="RIW6" i="1"/>
  <c r="RJA6" i="1"/>
  <c r="RJE6" i="1"/>
  <c r="RJI6" i="1"/>
  <c r="RJM6" i="1"/>
  <c r="RJQ6" i="1"/>
  <c r="RJU6" i="1"/>
  <c r="RJY6" i="1"/>
  <c r="RKC6" i="1"/>
  <c r="RKG6" i="1"/>
  <c r="RKK6" i="1"/>
  <c r="RKO6" i="1"/>
  <c r="RKS6" i="1"/>
  <c r="RKW6" i="1"/>
  <c r="RLA6" i="1"/>
  <c r="RLE6" i="1"/>
  <c r="RLI6" i="1"/>
  <c r="RLM6" i="1"/>
  <c r="RLQ6" i="1"/>
  <c r="RLU6" i="1"/>
  <c r="RLY6" i="1"/>
  <c r="RMC6" i="1"/>
  <c r="RMG6" i="1"/>
  <c r="RMK6" i="1"/>
  <c r="RMO6" i="1"/>
  <c r="RMS6" i="1"/>
  <c r="RMW6" i="1"/>
  <c r="RNA6" i="1"/>
  <c r="RNE6" i="1"/>
  <c r="RNI6" i="1"/>
  <c r="RNM6" i="1"/>
  <c r="RNQ6" i="1"/>
  <c r="RNU6" i="1"/>
  <c r="RNY6" i="1"/>
  <c r="ROC6" i="1"/>
  <c r="ROG6" i="1"/>
  <c r="ROK6" i="1"/>
  <c r="ROO6" i="1"/>
  <c r="ROS6" i="1"/>
  <c r="ROW6" i="1"/>
  <c r="RPA6" i="1"/>
  <c r="RPE6" i="1"/>
  <c r="RPI6" i="1"/>
  <c r="RPM6" i="1"/>
  <c r="RPQ6" i="1"/>
  <c r="RPU6" i="1"/>
  <c r="RPY6" i="1"/>
  <c r="RQC6" i="1"/>
  <c r="RQG6" i="1"/>
  <c r="RQK6" i="1"/>
  <c r="RQO6" i="1"/>
  <c r="RQS6" i="1"/>
  <c r="RQW6" i="1"/>
  <c r="RRA6" i="1"/>
  <c r="RRE6" i="1"/>
  <c r="RRI6" i="1"/>
  <c r="RRM6" i="1"/>
  <c r="RRQ6" i="1"/>
  <c r="RRU6" i="1"/>
  <c r="RRY6" i="1"/>
  <c r="RSC6" i="1"/>
  <c r="RSG6" i="1"/>
  <c r="RSK6" i="1"/>
  <c r="RSO6" i="1"/>
  <c r="RSS6" i="1"/>
  <c r="RSW6" i="1"/>
  <c r="RTA6" i="1"/>
  <c r="RTE6" i="1"/>
  <c r="RTI6" i="1"/>
  <c r="RTM6" i="1"/>
  <c r="RTQ6" i="1"/>
  <c r="RTU6" i="1"/>
  <c r="RTY6" i="1"/>
  <c r="RUC6" i="1"/>
  <c r="RUG6" i="1"/>
  <c r="RUK6" i="1"/>
  <c r="RUO6" i="1"/>
  <c r="RUS6" i="1"/>
  <c r="RUW6" i="1"/>
  <c r="RVA6" i="1"/>
  <c r="RVE6" i="1"/>
  <c r="RVI6" i="1"/>
  <c r="RVM6" i="1"/>
  <c r="RVQ6" i="1"/>
  <c r="RVU6" i="1"/>
  <c r="RVY6" i="1"/>
  <c r="RWC6" i="1"/>
  <c r="RWG6" i="1"/>
  <c r="RWK6" i="1"/>
  <c r="RWO6" i="1"/>
  <c r="RWS6" i="1"/>
  <c r="RWW6" i="1"/>
  <c r="RXA6" i="1"/>
  <c r="RXE6" i="1"/>
  <c r="RXI6" i="1"/>
  <c r="RXM6" i="1"/>
  <c r="RXQ6" i="1"/>
  <c r="RXU6" i="1"/>
  <c r="RXY6" i="1"/>
  <c r="RYC6" i="1"/>
  <c r="RYG6" i="1"/>
  <c r="RYK6" i="1"/>
  <c r="RYO6" i="1"/>
  <c r="RYS6" i="1"/>
  <c r="RYW6" i="1"/>
  <c r="RZA6" i="1"/>
  <c r="RZE6" i="1"/>
  <c r="RZI6" i="1"/>
  <c r="RZM6" i="1"/>
  <c r="RZQ6" i="1"/>
  <c r="RZU6" i="1"/>
  <c r="RZY6" i="1"/>
  <c r="SAC6" i="1"/>
  <c r="SAG6" i="1"/>
  <c r="SAK6" i="1"/>
  <c r="SAO6" i="1"/>
  <c r="SAS6" i="1"/>
  <c r="SAW6" i="1"/>
  <c r="SBA6" i="1"/>
  <c r="SBE6" i="1"/>
  <c r="SBI6" i="1"/>
  <c r="SBM6" i="1"/>
  <c r="SBQ6" i="1"/>
  <c r="SBU6" i="1"/>
  <c r="SBY6" i="1"/>
  <c r="SCC6" i="1"/>
  <c r="SCG6" i="1"/>
  <c r="SCK6" i="1"/>
  <c r="SCO6" i="1"/>
  <c r="SCS6" i="1"/>
  <c r="SCW6" i="1"/>
  <c r="SDA6" i="1"/>
  <c r="SDE6" i="1"/>
  <c r="SDI6" i="1"/>
  <c r="SDM6" i="1"/>
  <c r="SDQ6" i="1"/>
  <c r="SDU6" i="1"/>
  <c r="SDY6" i="1"/>
  <c r="SEC6" i="1"/>
  <c r="SEG6" i="1"/>
  <c r="SEK6" i="1"/>
  <c r="SEO6" i="1"/>
  <c r="SES6" i="1"/>
  <c r="SEW6" i="1"/>
  <c r="SFA6" i="1"/>
  <c r="SFE6" i="1"/>
  <c r="SFI6" i="1"/>
  <c r="SFM6" i="1"/>
  <c r="SFQ6" i="1"/>
  <c r="SFU6" i="1"/>
  <c r="SFY6" i="1"/>
  <c r="SGC6" i="1"/>
  <c r="SGG6" i="1"/>
  <c r="SGK6" i="1"/>
  <c r="SGO6" i="1"/>
  <c r="SGS6" i="1"/>
  <c r="SGW6" i="1"/>
  <c r="SHA6" i="1"/>
  <c r="SHE6" i="1"/>
  <c r="SHI6" i="1"/>
  <c r="SHM6" i="1"/>
  <c r="SHQ6" i="1"/>
  <c r="SHU6" i="1"/>
  <c r="SHY6" i="1"/>
  <c r="SIC6" i="1"/>
  <c r="SIG6" i="1"/>
  <c r="SIK6" i="1"/>
  <c r="SIO6" i="1"/>
  <c r="SIS6" i="1"/>
  <c r="SIW6" i="1"/>
  <c r="SJA6" i="1"/>
  <c r="SJE6" i="1"/>
  <c r="SJI6" i="1"/>
  <c r="SJM6" i="1"/>
  <c r="SJQ6" i="1"/>
  <c r="SJU6" i="1"/>
  <c r="SJY6" i="1"/>
  <c r="SKC6" i="1"/>
  <c r="SKG6" i="1"/>
  <c r="SKK6" i="1"/>
  <c r="SKO6" i="1"/>
  <c r="SKS6" i="1"/>
  <c r="SKW6" i="1"/>
  <c r="SLA6" i="1"/>
  <c r="SLE6" i="1"/>
  <c r="SLI6" i="1"/>
  <c r="SLM6" i="1"/>
  <c r="SLQ6" i="1"/>
  <c r="SLU6" i="1"/>
  <c r="SLY6" i="1"/>
  <c r="SMC6" i="1"/>
  <c r="SMG6" i="1"/>
  <c r="SMK6" i="1"/>
  <c r="SMO6" i="1"/>
  <c r="SMS6" i="1"/>
  <c r="SMW6" i="1"/>
  <c r="SNA6" i="1"/>
  <c r="SNE6" i="1"/>
  <c r="SNI6" i="1"/>
  <c r="SNM6" i="1"/>
  <c r="SNQ6" i="1"/>
  <c r="SNU6" i="1"/>
  <c r="SNY6" i="1"/>
  <c r="SOC6" i="1"/>
  <c r="SOG6" i="1"/>
  <c r="SOK6" i="1"/>
  <c r="SOO6" i="1"/>
  <c r="SOS6" i="1"/>
  <c r="SOW6" i="1"/>
  <c r="SPA6" i="1"/>
  <c r="SPE6" i="1"/>
  <c r="SPI6" i="1"/>
  <c r="SPM6" i="1"/>
  <c r="SPQ6" i="1"/>
  <c r="SPU6" i="1"/>
  <c r="SPY6" i="1"/>
  <c r="SQC6" i="1"/>
  <c r="SQG6" i="1"/>
  <c r="SQK6" i="1"/>
  <c r="SQO6" i="1"/>
  <c r="SQS6" i="1"/>
  <c r="SQW6" i="1"/>
  <c r="SRA6" i="1"/>
  <c r="SRE6" i="1"/>
  <c r="SRI6" i="1"/>
  <c r="SRM6" i="1"/>
  <c r="SRQ6" i="1"/>
  <c r="SRU6" i="1"/>
  <c r="SRY6" i="1"/>
  <c r="SSC6" i="1"/>
  <c r="SSG6" i="1"/>
  <c r="SSK6" i="1"/>
  <c r="SSO6" i="1"/>
  <c r="SSS6" i="1"/>
  <c r="SSW6" i="1"/>
  <c r="STA6" i="1"/>
  <c r="STE6" i="1"/>
  <c r="STI6" i="1"/>
  <c r="STM6" i="1"/>
  <c r="STQ6" i="1"/>
  <c r="STU6" i="1"/>
  <c r="STY6" i="1"/>
  <c r="SUC6" i="1"/>
  <c r="SUG6" i="1"/>
  <c r="SUK6" i="1"/>
  <c r="SUO6" i="1"/>
  <c r="SUS6" i="1"/>
  <c r="SUW6" i="1"/>
  <c r="SVA6" i="1"/>
  <c r="SVE6" i="1"/>
  <c r="SVI6" i="1"/>
  <c r="SVM6" i="1"/>
  <c r="SVQ6" i="1"/>
  <c r="SVU6" i="1"/>
  <c r="SVY6" i="1"/>
  <c r="SWC6" i="1"/>
  <c r="SWG6" i="1"/>
  <c r="SWK6" i="1"/>
  <c r="SWO6" i="1"/>
  <c r="SWS6" i="1"/>
  <c r="SWW6" i="1"/>
  <c r="SXA6" i="1"/>
  <c r="SXE6" i="1"/>
  <c r="SXI6" i="1"/>
  <c r="SXM6" i="1"/>
  <c r="SXQ6" i="1"/>
  <c r="SXU6" i="1"/>
  <c r="SXY6" i="1"/>
  <c r="SYC6" i="1"/>
  <c r="SYG6" i="1"/>
  <c r="SYK6" i="1"/>
  <c r="SYO6" i="1"/>
  <c r="SYS6" i="1"/>
  <c r="SYW6" i="1"/>
  <c r="SZA6" i="1"/>
  <c r="SZE6" i="1"/>
  <c r="SZI6" i="1"/>
  <c r="SZM6" i="1"/>
  <c r="SZQ6" i="1"/>
  <c r="SZU6" i="1"/>
  <c r="SZY6" i="1"/>
  <c r="TAC6" i="1"/>
  <c r="TAG6" i="1"/>
  <c r="TAK6" i="1"/>
  <c r="TAO6" i="1"/>
  <c r="TAS6" i="1"/>
  <c r="TAW6" i="1"/>
  <c r="TBA6" i="1"/>
  <c r="TBE6" i="1"/>
  <c r="TBI6" i="1"/>
  <c r="TBM6" i="1"/>
  <c r="TBQ6" i="1"/>
  <c r="TBU6" i="1"/>
  <c r="TBY6" i="1"/>
  <c r="TCC6" i="1"/>
  <c r="TCG6" i="1"/>
  <c r="TCK6" i="1"/>
  <c r="TCO6" i="1"/>
  <c r="TCS6" i="1"/>
  <c r="TCW6" i="1"/>
  <c r="TDA6" i="1"/>
  <c r="TDE6" i="1"/>
  <c r="TDI6" i="1"/>
  <c r="TDM6" i="1"/>
  <c r="TDQ6" i="1"/>
  <c r="TDU6" i="1"/>
  <c r="TDY6" i="1"/>
  <c r="TEC6" i="1"/>
  <c r="TEG6" i="1"/>
  <c r="TEK6" i="1"/>
  <c r="TEO6" i="1"/>
  <c r="TES6" i="1"/>
  <c r="TEW6" i="1"/>
  <c r="TFA6" i="1"/>
  <c r="TFE6" i="1"/>
  <c r="TFI6" i="1"/>
  <c r="TFM6" i="1"/>
  <c r="TFQ6" i="1"/>
  <c r="TFU6" i="1"/>
  <c r="TFY6" i="1"/>
  <c r="TGC6" i="1"/>
  <c r="TGG6" i="1"/>
  <c r="TGK6" i="1"/>
  <c r="TGO6" i="1"/>
  <c r="TGS6" i="1"/>
  <c r="TGW6" i="1"/>
  <c r="THA6" i="1"/>
  <c r="THE6" i="1"/>
  <c r="THI6" i="1"/>
  <c r="THM6" i="1"/>
  <c r="THQ6" i="1"/>
  <c r="THU6" i="1"/>
  <c r="THY6" i="1"/>
  <c r="TIC6" i="1"/>
  <c r="TIG6" i="1"/>
  <c r="TIK6" i="1"/>
  <c r="TIO6" i="1"/>
  <c r="TIS6" i="1"/>
  <c r="TIW6" i="1"/>
  <c r="TJA6" i="1"/>
  <c r="TJE6" i="1"/>
  <c r="TJI6" i="1"/>
  <c r="TJM6" i="1"/>
  <c r="TJQ6" i="1"/>
  <c r="TJU6" i="1"/>
  <c r="TJY6" i="1"/>
  <c r="TKC6" i="1"/>
  <c r="TKG6" i="1"/>
  <c r="TKK6" i="1"/>
  <c r="TKO6" i="1"/>
  <c r="TKS6" i="1"/>
  <c r="TKW6" i="1"/>
  <c r="TLA6" i="1"/>
  <c r="TLE6" i="1"/>
  <c r="TLI6" i="1"/>
  <c r="TLM6" i="1"/>
  <c r="TLQ6" i="1"/>
  <c r="TLU6" i="1"/>
  <c r="TLY6" i="1"/>
  <c r="TMC6" i="1"/>
  <c r="TMG6" i="1"/>
  <c r="TMK6" i="1"/>
  <c r="TMO6" i="1"/>
  <c r="TMS6" i="1"/>
  <c r="TMW6" i="1"/>
  <c r="TNA6" i="1"/>
  <c r="TNE6" i="1"/>
  <c r="TNI6" i="1"/>
  <c r="TNM6" i="1"/>
  <c r="TNQ6" i="1"/>
  <c r="TNU6" i="1"/>
  <c r="TNY6" i="1"/>
  <c r="TOC6" i="1"/>
  <c r="TOG6" i="1"/>
  <c r="TOK6" i="1"/>
  <c r="TOO6" i="1"/>
  <c r="TOS6" i="1"/>
  <c r="TOW6" i="1"/>
  <c r="TPA6" i="1"/>
  <c r="TPE6" i="1"/>
  <c r="TPI6" i="1"/>
  <c r="TPM6" i="1"/>
  <c r="TPQ6" i="1"/>
  <c r="TPU6" i="1"/>
  <c r="TPY6" i="1"/>
  <c r="TQC6" i="1"/>
  <c r="TQG6" i="1"/>
  <c r="TQK6" i="1"/>
  <c r="TQO6" i="1"/>
  <c r="TQS6" i="1"/>
  <c r="TQW6" i="1"/>
  <c r="TRA6" i="1"/>
  <c r="TRE6" i="1"/>
  <c r="TRI6" i="1"/>
  <c r="TRM6" i="1"/>
  <c r="TRQ6" i="1"/>
  <c r="TRU6" i="1"/>
  <c r="TRY6" i="1"/>
  <c r="TSC6" i="1"/>
  <c r="TSG6" i="1"/>
  <c r="TSK6" i="1"/>
  <c r="TSO6" i="1"/>
  <c r="TSS6" i="1"/>
  <c r="TSW6" i="1"/>
  <c r="TTA6" i="1"/>
  <c r="TTE6" i="1"/>
  <c r="TTI6" i="1"/>
  <c r="TTM6" i="1"/>
  <c r="TTQ6" i="1"/>
  <c r="TTU6" i="1"/>
  <c r="TTY6" i="1"/>
  <c r="TUC6" i="1"/>
  <c r="TUG6" i="1"/>
  <c r="TUK6" i="1"/>
  <c r="TUO6" i="1"/>
  <c r="TUS6" i="1"/>
  <c r="TUW6" i="1"/>
  <c r="TVA6" i="1"/>
  <c r="TVE6" i="1"/>
  <c r="TVI6" i="1"/>
  <c r="TVM6" i="1"/>
  <c r="TVQ6" i="1"/>
  <c r="TVU6" i="1"/>
  <c r="TVY6" i="1"/>
  <c r="TWC6" i="1"/>
  <c r="TWG6" i="1"/>
  <c r="TWK6" i="1"/>
  <c r="TWO6" i="1"/>
  <c r="TWS6" i="1"/>
  <c r="TWW6" i="1"/>
  <c r="TXA6" i="1"/>
  <c r="TXE6" i="1"/>
  <c r="TXI6" i="1"/>
  <c r="TXM6" i="1"/>
  <c r="TXQ6" i="1"/>
  <c r="TXU6" i="1"/>
  <c r="TXY6" i="1"/>
  <c r="TYC6" i="1"/>
  <c r="TYG6" i="1"/>
  <c r="TYK6" i="1"/>
  <c r="TYO6" i="1"/>
  <c r="TYS6" i="1"/>
  <c r="TYW6" i="1"/>
  <c r="TZA6" i="1"/>
  <c r="TZE6" i="1"/>
  <c r="TZI6" i="1"/>
  <c r="TZM6" i="1"/>
  <c r="TZQ6" i="1"/>
  <c r="TZU6" i="1"/>
  <c r="TZY6" i="1"/>
  <c r="UAC6" i="1"/>
  <c r="UAG6" i="1"/>
  <c r="UAK6" i="1"/>
  <c r="UAO6" i="1"/>
  <c r="UAS6" i="1"/>
  <c r="UAW6" i="1"/>
  <c r="UBA6" i="1"/>
  <c r="UBE6" i="1"/>
  <c r="UBI6" i="1"/>
  <c r="UBM6" i="1"/>
  <c r="UBQ6" i="1"/>
  <c r="UBU6" i="1"/>
  <c r="UBY6" i="1"/>
  <c r="UCC6" i="1"/>
  <c r="UCG6" i="1"/>
  <c r="UCK6" i="1"/>
  <c r="UCO6" i="1"/>
  <c r="UCS6" i="1"/>
  <c r="UCW6" i="1"/>
  <c r="UDA6" i="1"/>
  <c r="UDE6" i="1"/>
  <c r="UDI6" i="1"/>
  <c r="UDM6" i="1"/>
  <c r="UDQ6" i="1"/>
  <c r="UDU6" i="1"/>
  <c r="UDY6" i="1"/>
  <c r="UEC6" i="1"/>
  <c r="UEG6" i="1"/>
  <c r="UEK6" i="1"/>
  <c r="UEO6" i="1"/>
  <c r="UES6" i="1"/>
  <c r="UEW6" i="1"/>
  <c r="UFA6" i="1"/>
  <c r="UFE6" i="1"/>
  <c r="UFI6" i="1"/>
  <c r="UFM6" i="1"/>
  <c r="UFQ6" i="1"/>
  <c r="UFU6" i="1"/>
  <c r="UFY6" i="1"/>
  <c r="UGC6" i="1"/>
  <c r="UGG6" i="1"/>
  <c r="UGK6" i="1"/>
  <c r="UGO6" i="1"/>
  <c r="UGS6" i="1"/>
  <c r="UGW6" i="1"/>
  <c r="UHA6" i="1"/>
  <c r="UHE6" i="1"/>
  <c r="UHI6" i="1"/>
  <c r="UHM6" i="1"/>
  <c r="UHQ6" i="1"/>
  <c r="UHU6" i="1"/>
  <c r="UHY6" i="1"/>
  <c r="UIC6" i="1"/>
  <c r="UIG6" i="1"/>
  <c r="UIK6" i="1"/>
  <c r="UIO6" i="1"/>
  <c r="UIS6" i="1"/>
  <c r="UIW6" i="1"/>
  <c r="UJA6" i="1"/>
  <c r="UJE6" i="1"/>
  <c r="UJI6" i="1"/>
  <c r="UJM6" i="1"/>
  <c r="UJQ6" i="1"/>
  <c r="UJU6" i="1"/>
  <c r="UJY6" i="1"/>
  <c r="UKC6" i="1"/>
  <c r="UKG6" i="1"/>
  <c r="UKK6" i="1"/>
  <c r="UKO6" i="1"/>
  <c r="UKS6" i="1"/>
  <c r="UKW6" i="1"/>
  <c r="ULA6" i="1"/>
  <c r="ULE6" i="1"/>
  <c r="ULI6" i="1"/>
  <c r="ULM6" i="1"/>
  <c r="ULQ6" i="1"/>
  <c r="ULU6" i="1"/>
  <c r="ULY6" i="1"/>
  <c r="UMC6" i="1"/>
  <c r="UMG6" i="1"/>
  <c r="UMK6" i="1"/>
  <c r="UMO6" i="1"/>
  <c r="UMS6" i="1"/>
  <c r="UMW6" i="1"/>
  <c r="UNA6" i="1"/>
  <c r="UNE6" i="1"/>
  <c r="UNI6" i="1"/>
  <c r="UNM6" i="1"/>
  <c r="UNQ6" i="1"/>
  <c r="UNU6" i="1"/>
  <c r="UNY6" i="1"/>
  <c r="UOC6" i="1"/>
  <c r="UOG6" i="1"/>
  <c r="UOK6" i="1"/>
  <c r="UOO6" i="1"/>
  <c r="UOS6" i="1"/>
  <c r="UOW6" i="1"/>
  <c r="UPA6" i="1"/>
  <c r="UPE6" i="1"/>
  <c r="UPI6" i="1"/>
  <c r="UPM6" i="1"/>
  <c r="UPQ6" i="1"/>
  <c r="UPU6" i="1"/>
  <c r="UPY6" i="1"/>
  <c r="UQC6" i="1"/>
  <c r="UQG6" i="1"/>
  <c r="UQK6" i="1"/>
  <c r="UQO6" i="1"/>
  <c r="UQS6" i="1"/>
  <c r="UQW6" i="1"/>
  <c r="URA6" i="1"/>
  <c r="URE6" i="1"/>
  <c r="URI6" i="1"/>
  <c r="URM6" i="1"/>
  <c r="URQ6" i="1"/>
  <c r="URU6" i="1"/>
  <c r="URY6" i="1"/>
  <c r="USC6" i="1"/>
  <c r="USG6" i="1"/>
  <c r="USK6" i="1"/>
  <c r="USO6" i="1"/>
  <c r="USS6" i="1"/>
  <c r="USW6" i="1"/>
  <c r="UTA6" i="1"/>
  <c r="UTE6" i="1"/>
  <c r="UTI6" i="1"/>
  <c r="UTM6" i="1"/>
  <c r="UTQ6" i="1"/>
  <c r="UTU6" i="1"/>
  <c r="UTY6" i="1"/>
  <c r="UUC6" i="1"/>
  <c r="UUG6" i="1"/>
  <c r="UUK6" i="1"/>
  <c r="UUO6" i="1"/>
  <c r="UUS6" i="1"/>
  <c r="UUW6" i="1"/>
  <c r="UVA6" i="1"/>
  <c r="UVE6" i="1"/>
  <c r="UVI6" i="1"/>
  <c r="UVM6" i="1"/>
  <c r="UVQ6" i="1"/>
  <c r="UVU6" i="1"/>
  <c r="UVY6" i="1"/>
  <c r="UWC6" i="1"/>
  <c r="UWG6" i="1"/>
  <c r="UWK6" i="1"/>
  <c r="UWO6" i="1"/>
  <c r="UWS6" i="1"/>
  <c r="UWW6" i="1"/>
  <c r="UXA6" i="1"/>
  <c r="UXE6" i="1"/>
  <c r="UXI6" i="1"/>
  <c r="UXM6" i="1"/>
  <c r="UXQ6" i="1"/>
  <c r="UXU6" i="1"/>
  <c r="UXY6" i="1"/>
  <c r="UYC6" i="1"/>
  <c r="UYG6" i="1"/>
  <c r="UYK6" i="1"/>
  <c r="UYO6" i="1"/>
  <c r="UYS6" i="1"/>
  <c r="UYW6" i="1"/>
  <c r="UZA6" i="1"/>
  <c r="UZE6" i="1"/>
  <c r="UZI6" i="1"/>
  <c r="UZM6" i="1"/>
  <c r="UZQ6" i="1"/>
  <c r="UZU6" i="1"/>
  <c r="UZY6" i="1"/>
  <c r="VAC6" i="1"/>
  <c r="VAG6" i="1"/>
  <c r="VAK6" i="1"/>
  <c r="VAO6" i="1"/>
  <c r="VAS6" i="1"/>
  <c r="VAW6" i="1"/>
  <c r="VBA6" i="1"/>
  <c r="VBE6" i="1"/>
  <c r="VBI6" i="1"/>
  <c r="VBM6" i="1"/>
  <c r="VBQ6" i="1"/>
  <c r="VBU6" i="1"/>
  <c r="VBY6" i="1"/>
  <c r="VCC6" i="1"/>
  <c r="VCG6" i="1"/>
  <c r="VCK6" i="1"/>
  <c r="VCO6" i="1"/>
  <c r="VCS6" i="1"/>
  <c r="VCW6" i="1"/>
  <c r="VDA6" i="1"/>
  <c r="VDE6" i="1"/>
  <c r="VDI6" i="1"/>
  <c r="VDM6" i="1"/>
  <c r="VDQ6" i="1"/>
  <c r="VDU6" i="1"/>
  <c r="VDY6" i="1"/>
  <c r="VEC6" i="1"/>
  <c r="VEG6" i="1"/>
  <c r="VEK6" i="1"/>
  <c r="VEO6" i="1"/>
  <c r="VES6" i="1"/>
  <c r="VEW6" i="1"/>
  <c r="VFA6" i="1"/>
  <c r="VFE6" i="1"/>
  <c r="VFI6" i="1"/>
  <c r="VFM6" i="1"/>
  <c r="VFQ6" i="1"/>
  <c r="VFU6" i="1"/>
  <c r="VFY6" i="1"/>
  <c r="VGC6" i="1"/>
  <c r="VGG6" i="1"/>
  <c r="VGK6" i="1"/>
  <c r="VGO6" i="1"/>
  <c r="VGS6" i="1"/>
  <c r="VGW6" i="1"/>
  <c r="VHA6" i="1"/>
  <c r="VHE6" i="1"/>
  <c r="VHI6" i="1"/>
  <c r="VHM6" i="1"/>
  <c r="VHQ6" i="1"/>
  <c r="VHU6" i="1"/>
  <c r="VHY6" i="1"/>
  <c r="VIC6" i="1"/>
  <c r="VIG6" i="1"/>
  <c r="VIK6" i="1"/>
  <c r="VIO6" i="1"/>
  <c r="VIS6" i="1"/>
  <c r="VIW6" i="1"/>
  <c r="VJA6" i="1"/>
  <c r="VJE6" i="1"/>
  <c r="VJI6" i="1"/>
  <c r="VJM6" i="1"/>
  <c r="VJQ6" i="1"/>
  <c r="VJU6" i="1"/>
  <c r="VJY6" i="1"/>
  <c r="VKC6" i="1"/>
  <c r="VKG6" i="1"/>
  <c r="VKK6" i="1"/>
  <c r="VKO6" i="1"/>
  <c r="VKS6" i="1"/>
  <c r="VKW6" i="1"/>
  <c r="VLA6" i="1"/>
  <c r="VLE6" i="1"/>
  <c r="VLI6" i="1"/>
  <c r="VLM6" i="1"/>
  <c r="VLQ6" i="1"/>
  <c r="VLU6" i="1"/>
  <c r="VLY6" i="1"/>
  <c r="VMC6" i="1"/>
  <c r="VMG6" i="1"/>
  <c r="VMK6" i="1"/>
  <c r="VMO6" i="1"/>
  <c r="VMS6" i="1"/>
  <c r="VMW6" i="1"/>
  <c r="VNA6" i="1"/>
  <c r="VNE6" i="1"/>
  <c r="VNI6" i="1"/>
  <c r="VNM6" i="1"/>
  <c r="VNQ6" i="1"/>
  <c r="VNU6" i="1"/>
  <c r="VNY6" i="1"/>
  <c r="VOC6" i="1"/>
  <c r="VOG6" i="1"/>
  <c r="VOK6" i="1"/>
  <c r="VOO6" i="1"/>
  <c r="VOS6" i="1"/>
  <c r="VOW6" i="1"/>
  <c r="VPA6" i="1"/>
  <c r="VPE6" i="1"/>
  <c r="VPI6" i="1"/>
  <c r="VPM6" i="1"/>
  <c r="VPQ6" i="1"/>
  <c r="VPU6" i="1"/>
  <c r="VPY6" i="1"/>
  <c r="VQC6" i="1"/>
  <c r="VQG6" i="1"/>
  <c r="VQK6" i="1"/>
  <c r="VQO6" i="1"/>
  <c r="VQS6" i="1"/>
  <c r="VQW6" i="1"/>
  <c r="VRA6" i="1"/>
  <c r="VRE6" i="1"/>
  <c r="VRI6" i="1"/>
  <c r="VRM6" i="1"/>
  <c r="VRQ6" i="1"/>
  <c r="VRU6" i="1"/>
  <c r="VRY6" i="1"/>
  <c r="VSC6" i="1"/>
  <c r="VSG6" i="1"/>
  <c r="VSK6" i="1"/>
  <c r="VSO6" i="1"/>
  <c r="VSS6" i="1"/>
  <c r="VSW6" i="1"/>
  <c r="VTA6" i="1"/>
  <c r="VTE6" i="1"/>
  <c r="VTI6" i="1"/>
  <c r="VTM6" i="1"/>
  <c r="VTQ6" i="1"/>
  <c r="VTU6" i="1"/>
  <c r="VTY6" i="1"/>
  <c r="VUC6" i="1"/>
  <c r="VUG6" i="1"/>
  <c r="VUK6" i="1"/>
  <c r="VUO6" i="1"/>
  <c r="VUS6" i="1"/>
  <c r="VUW6" i="1"/>
  <c r="VVA6" i="1"/>
  <c r="VVE6" i="1"/>
  <c r="VVI6" i="1"/>
  <c r="VVM6" i="1"/>
  <c r="VVQ6" i="1"/>
  <c r="VVU6" i="1"/>
  <c r="VVY6" i="1"/>
  <c r="VWC6" i="1"/>
  <c r="VWG6" i="1"/>
  <c r="VWK6" i="1"/>
  <c r="VWO6" i="1"/>
  <c r="VWS6" i="1"/>
  <c r="VWW6" i="1"/>
  <c r="VXA6" i="1"/>
  <c r="VXE6" i="1"/>
  <c r="VXI6" i="1"/>
  <c r="VXM6" i="1"/>
  <c r="VXQ6" i="1"/>
  <c r="VXU6" i="1"/>
  <c r="VXY6" i="1"/>
  <c r="VYC6" i="1"/>
  <c r="VYG6" i="1"/>
  <c r="VYK6" i="1"/>
  <c r="VYO6" i="1"/>
  <c r="VYS6" i="1"/>
  <c r="VYW6" i="1"/>
  <c r="VZA6" i="1"/>
  <c r="VZE6" i="1"/>
  <c r="VZI6" i="1"/>
  <c r="VZM6" i="1"/>
  <c r="VZQ6" i="1"/>
  <c r="VZU6" i="1"/>
  <c r="VZY6" i="1"/>
  <c r="WAC6" i="1"/>
  <c r="WAG6" i="1"/>
  <c r="WAK6" i="1"/>
  <c r="WAO6" i="1"/>
  <c r="WAS6" i="1"/>
  <c r="WAW6" i="1"/>
  <c r="WBA6" i="1"/>
  <c r="WBE6" i="1"/>
  <c r="WBI6" i="1"/>
  <c r="WBM6" i="1"/>
  <c r="WBQ6" i="1"/>
  <c r="WBU6" i="1"/>
  <c r="WBY6" i="1"/>
  <c r="WCC6" i="1"/>
  <c r="WCG6" i="1"/>
  <c r="WCK6" i="1"/>
  <c r="WCO6" i="1"/>
  <c r="WCS6" i="1"/>
  <c r="WCW6" i="1"/>
  <c r="WDA6" i="1"/>
  <c r="WDE6" i="1"/>
  <c r="WDI6" i="1"/>
  <c r="WDM6" i="1"/>
  <c r="WDQ6" i="1"/>
  <c r="WDU6" i="1"/>
  <c r="WDY6" i="1"/>
  <c r="WEC6" i="1"/>
  <c r="WEG6" i="1"/>
  <c r="WEK6" i="1"/>
  <c r="WEO6" i="1"/>
  <c r="WES6" i="1"/>
  <c r="WEW6" i="1"/>
  <c r="WFA6" i="1"/>
  <c r="WFE6" i="1"/>
  <c r="WFI6" i="1"/>
  <c r="WFM6" i="1"/>
  <c r="WFQ6" i="1"/>
  <c r="WFU6" i="1"/>
  <c r="WFY6" i="1"/>
  <c r="WGC6" i="1"/>
  <c r="WGG6" i="1"/>
  <c r="WGK6" i="1"/>
  <c r="WGO6" i="1"/>
  <c r="WGS6" i="1"/>
  <c r="WGW6" i="1"/>
  <c r="WHA6" i="1"/>
  <c r="WHE6" i="1"/>
  <c r="WHI6" i="1"/>
  <c r="WHM6" i="1"/>
  <c r="WHQ6" i="1"/>
  <c r="WHU6" i="1"/>
  <c r="WHY6" i="1"/>
  <c r="WIC6" i="1"/>
  <c r="WIG6" i="1"/>
  <c r="WIK6" i="1"/>
  <c r="WIO6" i="1"/>
  <c r="WIS6" i="1"/>
  <c r="WIW6" i="1"/>
  <c r="WJA6" i="1"/>
  <c r="WJE6" i="1"/>
  <c r="WJI6" i="1"/>
  <c r="WJM6" i="1"/>
  <c r="WJQ6" i="1"/>
  <c r="WJU6" i="1"/>
  <c r="WJY6" i="1"/>
  <c r="WKC6" i="1"/>
  <c r="WKG6" i="1"/>
  <c r="WKK6" i="1"/>
  <c r="WKO6" i="1"/>
  <c r="WKS6" i="1"/>
  <c r="WKW6" i="1"/>
  <c r="WLA6" i="1"/>
  <c r="WLE6" i="1"/>
  <c r="WLI6" i="1"/>
  <c r="WLM6" i="1"/>
  <c r="WLQ6" i="1"/>
  <c r="WLU6" i="1"/>
  <c r="WLY6" i="1"/>
  <c r="WMC6" i="1"/>
  <c r="WMG6" i="1"/>
  <c r="WMK6" i="1"/>
  <c r="WMO6" i="1"/>
  <c r="WMS6" i="1"/>
  <c r="WMW6" i="1"/>
  <c r="WNA6" i="1"/>
  <c r="WNE6" i="1"/>
  <c r="WNI6" i="1"/>
  <c r="WNM6" i="1"/>
  <c r="WNQ6" i="1"/>
  <c r="WNU6" i="1"/>
  <c r="WNY6" i="1"/>
  <c r="WOC6" i="1"/>
  <c r="WOG6" i="1"/>
  <c r="WOK6" i="1"/>
  <c r="WOO6" i="1"/>
  <c r="WOS6" i="1"/>
  <c r="WOW6" i="1"/>
  <c r="WPA6" i="1"/>
  <c r="WPE6" i="1"/>
  <c r="WPI6" i="1"/>
  <c r="WPM6" i="1"/>
  <c r="WPQ6" i="1"/>
  <c r="WPU6" i="1"/>
  <c r="WPY6" i="1"/>
  <c r="WQC6" i="1"/>
  <c r="WQG6" i="1"/>
  <c r="WQK6" i="1"/>
  <c r="WQO6" i="1"/>
  <c r="WQS6" i="1"/>
  <c r="WQW6" i="1"/>
  <c r="WRA6" i="1"/>
  <c r="WRE6" i="1"/>
  <c r="WRI6" i="1"/>
  <c r="WRM6" i="1"/>
  <c r="WRQ6" i="1"/>
  <c r="WRU6" i="1"/>
  <c r="WRY6" i="1"/>
  <c r="WSC6" i="1"/>
  <c r="WSG6" i="1"/>
  <c r="WSK6" i="1"/>
  <c r="WSO6" i="1"/>
  <c r="WSS6" i="1"/>
  <c r="WSW6" i="1"/>
  <c r="WTA6" i="1"/>
  <c r="WTE6" i="1"/>
  <c r="WTI6" i="1"/>
  <c r="WTM6" i="1"/>
  <c r="WTQ6" i="1"/>
  <c r="WTU6" i="1"/>
  <c r="WTY6" i="1"/>
  <c r="WUC6" i="1"/>
  <c r="WUG6" i="1"/>
  <c r="WUK6" i="1"/>
  <c r="WUO6" i="1"/>
  <c r="WUS6" i="1"/>
  <c r="WUW6" i="1"/>
  <c r="WVA6" i="1"/>
  <c r="WVE6" i="1"/>
  <c r="WVI6" i="1"/>
  <c r="WVM6" i="1"/>
  <c r="WVQ6" i="1"/>
  <c r="WVU6" i="1"/>
  <c r="WVY6" i="1"/>
  <c r="WWC6" i="1"/>
  <c r="WWG6" i="1"/>
  <c r="WWK6" i="1"/>
  <c r="WWO6" i="1"/>
  <c r="WWS6" i="1"/>
  <c r="WWW6" i="1"/>
  <c r="WXA6" i="1"/>
  <c r="WXE6" i="1"/>
  <c r="WXI6" i="1"/>
  <c r="WXM6" i="1"/>
  <c r="WXQ6" i="1"/>
  <c r="WXU6" i="1"/>
  <c r="WXY6" i="1"/>
  <c r="WYC6" i="1"/>
  <c r="WYG6" i="1"/>
  <c r="WYK6" i="1"/>
  <c r="WYO6" i="1"/>
  <c r="WYS6" i="1"/>
  <c r="WYW6" i="1"/>
  <c r="WZA6" i="1"/>
  <c r="WZE6" i="1"/>
  <c r="WZI6" i="1"/>
  <c r="WZM6" i="1"/>
  <c r="WZQ6" i="1"/>
  <c r="WZU6" i="1"/>
  <c r="WZY6" i="1"/>
  <c r="XAC6" i="1"/>
  <c r="XAG6" i="1"/>
  <c r="XAK6" i="1"/>
  <c r="XAO6" i="1"/>
  <c r="XAS6" i="1"/>
  <c r="XAW6" i="1"/>
  <c r="XBA6" i="1"/>
  <c r="XBE6" i="1"/>
  <c r="XBI6" i="1"/>
  <c r="XBM6" i="1"/>
  <c r="XFD6" i="1"/>
  <c r="XEZ6" i="1"/>
  <c r="XEV6" i="1"/>
  <c r="XER6" i="1"/>
  <c r="XEN6" i="1"/>
  <c r="XEJ6" i="1"/>
  <c r="XEF6" i="1"/>
  <c r="XEB6" i="1"/>
  <c r="XDX6" i="1"/>
  <c r="XDT6" i="1"/>
  <c r="XDP6" i="1"/>
  <c r="XDL6" i="1"/>
  <c r="XDH6" i="1"/>
  <c r="XDD6" i="1"/>
  <c r="XCZ6" i="1"/>
  <c r="XCV6" i="1"/>
  <c r="XCR6" i="1"/>
  <c r="XCN6" i="1"/>
  <c r="XCJ6" i="1"/>
  <c r="XCF6" i="1"/>
  <c r="XCB6" i="1"/>
  <c r="XBX6" i="1"/>
  <c r="XBT6" i="1"/>
  <c r="XBP6" i="1"/>
  <c r="XBK6" i="1"/>
  <c r="XBF6" i="1"/>
  <c r="XAZ6" i="1"/>
  <c r="XAU6" i="1"/>
  <c r="XAP6" i="1"/>
  <c r="XAJ6" i="1"/>
  <c r="XAE6" i="1"/>
  <c r="WZZ6" i="1"/>
  <c r="WZT6" i="1"/>
  <c r="WZO6" i="1"/>
  <c r="WZJ6" i="1"/>
  <c r="WZD6" i="1"/>
  <c r="WYY6" i="1"/>
  <c r="WYT6" i="1"/>
  <c r="WYN6" i="1"/>
  <c r="WYI6" i="1"/>
  <c r="WYD6" i="1"/>
  <c r="WXX6" i="1"/>
  <c r="WXS6" i="1"/>
  <c r="WXN6" i="1"/>
  <c r="WXH6" i="1"/>
  <c r="WXC6" i="1"/>
  <c r="WWX6" i="1"/>
  <c r="WWR6" i="1"/>
  <c r="WWM6" i="1"/>
  <c r="WWH6" i="1"/>
  <c r="WWB6" i="1"/>
  <c r="WVW6" i="1"/>
  <c r="WVR6" i="1"/>
  <c r="WVL6" i="1"/>
  <c r="WVG6" i="1"/>
  <c r="WVB6" i="1"/>
  <c r="WUV6" i="1"/>
  <c r="WUQ6" i="1"/>
  <c r="WUL6" i="1"/>
  <c r="WUF6" i="1"/>
  <c r="WUA6" i="1"/>
  <c r="WTV6" i="1"/>
  <c r="WTP6" i="1"/>
  <c r="WTK6" i="1"/>
  <c r="WTF6" i="1"/>
  <c r="WSZ6" i="1"/>
  <c r="WSU6" i="1"/>
  <c r="WSP6" i="1"/>
  <c r="WSJ6" i="1"/>
  <c r="WSE6" i="1"/>
  <c r="WRZ6" i="1"/>
  <c r="WRT6" i="1"/>
  <c r="WRO6" i="1"/>
  <c r="WRJ6" i="1"/>
  <c r="WRD6" i="1"/>
  <c r="WQY6" i="1"/>
  <c r="WQT6" i="1"/>
  <c r="WQN6" i="1"/>
  <c r="WQI6" i="1"/>
  <c r="WQD6" i="1"/>
  <c r="WPX6" i="1"/>
  <c r="WPS6" i="1"/>
  <c r="WPN6" i="1"/>
  <c r="WPH6" i="1"/>
  <c r="WPC6" i="1"/>
  <c r="WOX6" i="1"/>
  <c r="WOR6" i="1"/>
  <c r="WOM6" i="1"/>
  <c r="WOH6" i="1"/>
  <c r="WOB6" i="1"/>
  <c r="WNW6" i="1"/>
  <c r="WNR6" i="1"/>
  <c r="WNL6" i="1"/>
  <c r="WNG6" i="1"/>
  <c r="WNB6" i="1"/>
  <c r="WMV6" i="1"/>
  <c r="WMQ6" i="1"/>
  <c r="WML6" i="1"/>
  <c r="WMF6" i="1"/>
  <c r="WMA6" i="1"/>
  <c r="WLV6" i="1"/>
  <c r="WLP6" i="1"/>
  <c r="WLK6" i="1"/>
  <c r="WLF6" i="1"/>
  <c r="WKZ6" i="1"/>
  <c r="WKU6" i="1"/>
  <c r="WKP6" i="1"/>
  <c r="WKJ6" i="1"/>
  <c r="WKE6" i="1"/>
  <c r="WJZ6" i="1"/>
  <c r="WJT6" i="1"/>
  <c r="WJO6" i="1"/>
  <c r="WJJ6" i="1"/>
  <c r="WJD6" i="1"/>
  <c r="WIY6" i="1"/>
  <c r="WIT6" i="1"/>
  <c r="WIN6" i="1"/>
  <c r="WII6" i="1"/>
  <c r="WID6" i="1"/>
  <c r="WHX6" i="1"/>
  <c r="WHS6" i="1"/>
  <c r="WHN6" i="1"/>
  <c r="WHH6" i="1"/>
  <c r="WHC6" i="1"/>
  <c r="WGX6" i="1"/>
  <c r="WGR6" i="1"/>
  <c r="WGM6" i="1"/>
  <c r="WGH6" i="1"/>
  <c r="WGB6" i="1"/>
  <c r="WFW6" i="1"/>
  <c r="WFR6" i="1"/>
  <c r="WFL6" i="1"/>
  <c r="WFG6" i="1"/>
  <c r="WFB6" i="1"/>
  <c r="WEV6" i="1"/>
  <c r="WEQ6" i="1"/>
  <c r="WEL6" i="1"/>
  <c r="WEF6" i="1"/>
  <c r="WEA6" i="1"/>
  <c r="WDV6" i="1"/>
  <c r="WDP6" i="1"/>
  <c r="WDK6" i="1"/>
  <c r="WDF6" i="1"/>
  <c r="WCZ6" i="1"/>
  <c r="WCU6" i="1"/>
  <c r="WCP6" i="1"/>
  <c r="WCJ6" i="1"/>
  <c r="WCE6" i="1"/>
  <c r="WBZ6" i="1"/>
  <c r="WBT6" i="1"/>
  <c r="WBO6" i="1"/>
  <c r="WBJ6" i="1"/>
  <c r="WBD6" i="1"/>
  <c r="WAY6" i="1"/>
  <c r="WAT6" i="1"/>
  <c r="WAN6" i="1"/>
  <c r="WAI6" i="1"/>
  <c r="WAD6" i="1"/>
  <c r="VZX6" i="1"/>
  <c r="VZS6" i="1"/>
  <c r="VZN6" i="1"/>
  <c r="VZH6" i="1"/>
  <c r="VZC6" i="1"/>
  <c r="VYX6" i="1"/>
  <c r="VYR6" i="1"/>
  <c r="VYM6" i="1"/>
  <c r="VYH6" i="1"/>
  <c r="VYB6" i="1"/>
  <c r="VXW6" i="1"/>
  <c r="VXR6" i="1"/>
  <c r="VXL6" i="1"/>
  <c r="VXG6" i="1"/>
  <c r="VXB6" i="1"/>
  <c r="VWV6" i="1"/>
  <c r="VWQ6" i="1"/>
  <c r="VWL6" i="1"/>
  <c r="VWF6" i="1"/>
  <c r="VWA6" i="1"/>
  <c r="VVV6" i="1"/>
  <c r="VVP6" i="1"/>
  <c r="VVK6" i="1"/>
  <c r="VVF6" i="1"/>
  <c r="VUZ6" i="1"/>
  <c r="VUU6" i="1"/>
  <c r="VUP6" i="1"/>
  <c r="VUJ6" i="1"/>
  <c r="VUE6" i="1"/>
  <c r="VTZ6" i="1"/>
  <c r="VTT6" i="1"/>
  <c r="VTO6" i="1"/>
  <c r="VTJ6" i="1"/>
  <c r="VTD6" i="1"/>
  <c r="VSY6" i="1"/>
  <c r="VST6" i="1"/>
  <c r="VSN6" i="1"/>
  <c r="VSI6" i="1"/>
  <c r="VSD6" i="1"/>
  <c r="VRX6" i="1"/>
  <c r="VRS6" i="1"/>
  <c r="VRN6" i="1"/>
  <c r="VRH6" i="1"/>
  <c r="VRC6" i="1"/>
  <c r="VQX6" i="1"/>
  <c r="VQR6" i="1"/>
  <c r="VQM6" i="1"/>
  <c r="VQH6" i="1"/>
  <c r="VQB6" i="1"/>
  <c r="VPW6" i="1"/>
  <c r="VPR6" i="1"/>
  <c r="VPL6" i="1"/>
  <c r="VPG6" i="1"/>
  <c r="VPB6" i="1"/>
  <c r="VOV6" i="1"/>
  <c r="VOQ6" i="1"/>
  <c r="VOL6" i="1"/>
  <c r="VOF6" i="1"/>
  <c r="VOA6" i="1"/>
  <c r="VNV6" i="1"/>
  <c r="VNP6" i="1"/>
  <c r="VNK6" i="1"/>
  <c r="VNF6" i="1"/>
  <c r="VMZ6" i="1"/>
  <c r="VMU6" i="1"/>
  <c r="VMP6" i="1"/>
  <c r="VMJ6" i="1"/>
  <c r="VME6" i="1"/>
  <c r="VLZ6" i="1"/>
  <c r="VLT6" i="1"/>
  <c r="VLO6" i="1"/>
  <c r="VLJ6" i="1"/>
  <c r="VLD6" i="1"/>
  <c r="VKY6" i="1"/>
  <c r="VKT6" i="1"/>
  <c r="VKN6" i="1"/>
  <c r="VKI6" i="1"/>
  <c r="VKD6" i="1"/>
  <c r="VJX6" i="1"/>
  <c r="VJS6" i="1"/>
  <c r="VJN6" i="1"/>
  <c r="VJH6" i="1"/>
  <c r="VJC6" i="1"/>
  <c r="VIX6" i="1"/>
  <c r="VIR6" i="1"/>
  <c r="VIM6" i="1"/>
  <c r="VIH6" i="1"/>
  <c r="VIB6" i="1"/>
  <c r="VHW6" i="1"/>
  <c r="VHR6" i="1"/>
  <c r="VHL6" i="1"/>
  <c r="VHG6" i="1"/>
  <c r="VHB6" i="1"/>
  <c r="VGV6" i="1"/>
  <c r="VGQ6" i="1"/>
  <c r="VGL6" i="1"/>
  <c r="VGF6" i="1"/>
  <c r="VGA6" i="1"/>
  <c r="VFV6" i="1"/>
  <c r="VFP6" i="1"/>
  <c r="VFK6" i="1"/>
  <c r="VFF6" i="1"/>
  <c r="VEZ6" i="1"/>
  <c r="VEU6" i="1"/>
  <c r="VEP6" i="1"/>
  <c r="VEJ6" i="1"/>
  <c r="VEE6" i="1"/>
  <c r="VDZ6" i="1"/>
  <c r="VDT6" i="1"/>
  <c r="VDO6" i="1"/>
  <c r="VDJ6" i="1"/>
  <c r="VDD6" i="1"/>
  <c r="VCY6" i="1"/>
  <c r="VCT6" i="1"/>
  <c r="VCN6" i="1"/>
  <c r="VCI6" i="1"/>
  <c r="VCD6" i="1"/>
  <c r="VBX6" i="1"/>
  <c r="VBS6" i="1"/>
  <c r="VBN6" i="1"/>
  <c r="VBH6" i="1"/>
  <c r="VBC6" i="1"/>
  <c r="VAX6" i="1"/>
  <c r="VAR6" i="1"/>
  <c r="VAM6" i="1"/>
  <c r="VAH6" i="1"/>
  <c r="VAB6" i="1"/>
  <c r="UZW6" i="1"/>
  <c r="UZR6" i="1"/>
  <c r="UZL6" i="1"/>
  <c r="UZG6" i="1"/>
  <c r="UZB6" i="1"/>
  <c r="UYV6" i="1"/>
  <c r="UYQ6" i="1"/>
  <c r="UYL6" i="1"/>
  <c r="UYF6" i="1"/>
  <c r="UYA6" i="1"/>
  <c r="UXV6" i="1"/>
  <c r="UXP6" i="1"/>
  <c r="UXK6" i="1"/>
  <c r="UXF6" i="1"/>
  <c r="UWZ6" i="1"/>
  <c r="UWU6" i="1"/>
  <c r="UWP6" i="1"/>
  <c r="UWJ6" i="1"/>
  <c r="UWE6" i="1"/>
  <c r="UVZ6" i="1"/>
  <c r="UVT6" i="1"/>
  <c r="UVO6" i="1"/>
  <c r="UVJ6" i="1"/>
  <c r="UVD6" i="1"/>
  <c r="UUY6" i="1"/>
  <c r="UUT6" i="1"/>
  <c r="UUN6" i="1"/>
  <c r="UUI6" i="1"/>
  <c r="UUD6" i="1"/>
  <c r="UTX6" i="1"/>
  <c r="UTS6" i="1"/>
  <c r="UTN6" i="1"/>
  <c r="UTH6" i="1"/>
  <c r="UTC6" i="1"/>
  <c r="USX6" i="1"/>
  <c r="USR6" i="1"/>
  <c r="USM6" i="1"/>
  <c r="USH6" i="1"/>
  <c r="USB6" i="1"/>
  <c r="URW6" i="1"/>
  <c r="URR6" i="1"/>
  <c r="URL6" i="1"/>
  <c r="URG6" i="1"/>
  <c r="URB6" i="1"/>
  <c r="UQV6" i="1"/>
  <c r="UQQ6" i="1"/>
  <c r="UQL6" i="1"/>
  <c r="UQF6" i="1"/>
  <c r="UQA6" i="1"/>
  <c r="UPV6" i="1"/>
  <c r="UPP6" i="1"/>
  <c r="UPK6" i="1"/>
  <c r="UPF6" i="1"/>
  <c r="UOZ6" i="1"/>
  <c r="UOU6" i="1"/>
  <c r="UOP6" i="1"/>
  <c r="UOJ6" i="1"/>
  <c r="UOE6" i="1"/>
  <c r="UNZ6" i="1"/>
  <c r="UNT6" i="1"/>
  <c r="UNO6" i="1"/>
  <c r="UNJ6" i="1"/>
  <c r="UND6" i="1"/>
  <c r="UMY6" i="1"/>
  <c r="UMT6" i="1"/>
  <c r="UMN6" i="1"/>
  <c r="UMI6" i="1"/>
  <c r="UMD6" i="1"/>
  <c r="ULX6" i="1"/>
  <c r="ULS6" i="1"/>
  <c r="ULN6" i="1"/>
  <c r="ULH6" i="1"/>
  <c r="ULC6" i="1"/>
  <c r="UKX6" i="1"/>
  <c r="UKR6" i="1"/>
  <c r="UKM6" i="1"/>
  <c r="UKH6" i="1"/>
  <c r="UKB6" i="1"/>
  <c r="UJW6" i="1"/>
  <c r="UJR6" i="1"/>
  <c r="UJL6" i="1"/>
  <c r="UJG6" i="1"/>
  <c r="UJB6" i="1"/>
  <c r="UIV6" i="1"/>
  <c r="UIQ6" i="1"/>
  <c r="UIL6" i="1"/>
  <c r="UIF6" i="1"/>
  <c r="UIA6" i="1"/>
  <c r="UHV6" i="1"/>
  <c r="UHP6" i="1"/>
  <c r="UHK6" i="1"/>
  <c r="UHF6" i="1"/>
  <c r="UGZ6" i="1"/>
  <c r="UGU6" i="1"/>
  <c r="UGP6" i="1"/>
  <c r="UGJ6" i="1"/>
  <c r="UGE6" i="1"/>
  <c r="UFZ6" i="1"/>
  <c r="UFT6" i="1"/>
  <c r="UFO6" i="1"/>
  <c r="UFJ6" i="1"/>
  <c r="UFD6" i="1"/>
  <c r="UEY6" i="1"/>
  <c r="UET6" i="1"/>
  <c r="UEN6" i="1"/>
  <c r="UEI6" i="1"/>
  <c r="UED6" i="1"/>
  <c r="UDX6" i="1"/>
  <c r="UDS6" i="1"/>
  <c r="UDN6" i="1"/>
  <c r="UDH6" i="1"/>
  <c r="UDC6" i="1"/>
  <c r="UCX6" i="1"/>
  <c r="UCR6" i="1"/>
  <c r="UCM6" i="1"/>
  <c r="UCH6" i="1"/>
  <c r="UCB6" i="1"/>
  <c r="UBW6" i="1"/>
  <c r="UBR6" i="1"/>
  <c r="UBL6" i="1"/>
  <c r="UBG6" i="1"/>
  <c r="UBB6" i="1"/>
  <c r="UAV6" i="1"/>
  <c r="UAQ6" i="1"/>
  <c r="UAL6" i="1"/>
  <c r="UAF6" i="1"/>
  <c r="UAA6" i="1"/>
  <c r="TZV6" i="1"/>
  <c r="TZP6" i="1"/>
  <c r="TZK6" i="1"/>
  <c r="TZF6" i="1"/>
  <c r="TYZ6" i="1"/>
  <c r="TYU6" i="1"/>
  <c r="TYP6" i="1"/>
  <c r="TYJ6" i="1"/>
  <c r="TYE6" i="1"/>
  <c r="TXZ6" i="1"/>
  <c r="TXT6" i="1"/>
  <c r="TXO6" i="1"/>
  <c r="TXJ6" i="1"/>
  <c r="TXD6" i="1"/>
  <c r="TWY6" i="1"/>
  <c r="TWT6" i="1"/>
  <c r="TWN6" i="1"/>
  <c r="TWI6" i="1"/>
  <c r="TWD6" i="1"/>
  <c r="TVX6" i="1"/>
  <c r="TVS6" i="1"/>
  <c r="TVN6" i="1"/>
  <c r="TVH6" i="1"/>
  <c r="TVC6" i="1"/>
  <c r="TUX6" i="1"/>
  <c r="TUR6" i="1"/>
  <c r="TUM6" i="1"/>
  <c r="TUH6" i="1"/>
  <c r="TUB6" i="1"/>
  <c r="TTW6" i="1"/>
  <c r="TTR6" i="1"/>
  <c r="TTL6" i="1"/>
  <c r="TTG6" i="1"/>
  <c r="TTB6" i="1"/>
  <c r="TSV6" i="1"/>
  <c r="TSQ6" i="1"/>
  <c r="TSL6" i="1"/>
  <c r="TSF6" i="1"/>
  <c r="TSA6" i="1"/>
  <c r="TRV6" i="1"/>
  <c r="TRP6" i="1"/>
  <c r="TRK6" i="1"/>
  <c r="TRF6" i="1"/>
  <c r="TQZ6" i="1"/>
  <c r="TQU6" i="1"/>
  <c r="TQP6" i="1"/>
  <c r="TQJ6" i="1"/>
  <c r="TQE6" i="1"/>
  <c r="TPZ6" i="1"/>
  <c r="TPT6" i="1"/>
  <c r="TPO6" i="1"/>
  <c r="TPJ6" i="1"/>
  <c r="TPD6" i="1"/>
  <c r="TOY6" i="1"/>
  <c r="TOT6" i="1"/>
  <c r="TON6" i="1"/>
  <c r="TOI6" i="1"/>
  <c r="TOD6" i="1"/>
  <c r="TNX6" i="1"/>
  <c r="TNS6" i="1"/>
  <c r="TNN6" i="1"/>
  <c r="TNH6" i="1"/>
  <c r="TNC6" i="1"/>
  <c r="TMX6" i="1"/>
  <c r="TMR6" i="1"/>
  <c r="TMM6" i="1"/>
  <c r="TMH6" i="1"/>
  <c r="TMB6" i="1"/>
  <c r="TLW6" i="1"/>
  <c r="TLR6" i="1"/>
  <c r="TLL6" i="1"/>
  <c r="TLG6" i="1"/>
  <c r="TLB6" i="1"/>
  <c r="TKV6" i="1"/>
  <c r="TKQ6" i="1"/>
  <c r="TKL6" i="1"/>
  <c r="TKF6" i="1"/>
  <c r="TKA6" i="1"/>
  <c r="TJV6" i="1"/>
  <c r="TJP6" i="1"/>
  <c r="TJK6" i="1"/>
  <c r="TJF6" i="1"/>
  <c r="TIZ6" i="1"/>
  <c r="TIU6" i="1"/>
  <c r="TIP6" i="1"/>
  <c r="TIJ6" i="1"/>
  <c r="TIE6" i="1"/>
  <c r="THZ6" i="1"/>
  <c r="THT6" i="1"/>
  <c r="THO6" i="1"/>
  <c r="THJ6" i="1"/>
  <c r="THD6" i="1"/>
  <c r="TGY6" i="1"/>
  <c r="TGT6" i="1"/>
  <c r="TGN6" i="1"/>
  <c r="TGI6" i="1"/>
  <c r="TGD6" i="1"/>
  <c r="TFX6" i="1"/>
  <c r="TFS6" i="1"/>
  <c r="TFN6" i="1"/>
  <c r="TFH6" i="1"/>
  <c r="TFC6" i="1"/>
  <c r="TEX6" i="1"/>
  <c r="TER6" i="1"/>
  <c r="TEM6" i="1"/>
  <c r="TEH6" i="1"/>
  <c r="TEB6" i="1"/>
  <c r="TDW6" i="1"/>
  <c r="TDR6" i="1"/>
  <c r="TDL6" i="1"/>
  <c r="TDG6" i="1"/>
  <c r="TDB6" i="1"/>
  <c r="TCV6" i="1"/>
  <c r="TCQ6" i="1"/>
  <c r="TCL6" i="1"/>
  <c r="TCF6" i="1"/>
  <c r="TCA6" i="1"/>
  <c r="TBV6" i="1"/>
  <c r="TBP6" i="1"/>
  <c r="TBK6" i="1"/>
  <c r="TBF6" i="1"/>
  <c r="TAZ6" i="1"/>
  <c r="TAU6" i="1"/>
  <c r="TAP6" i="1"/>
  <c r="TAJ6" i="1"/>
  <c r="TAE6" i="1"/>
  <c r="SZZ6" i="1"/>
  <c r="SZT6" i="1"/>
  <c r="SZO6" i="1"/>
  <c r="SZJ6" i="1"/>
  <c r="SZD6" i="1"/>
  <c r="SYY6" i="1"/>
  <c r="SYT6" i="1"/>
  <c r="SYN6" i="1"/>
  <c r="SYI6" i="1"/>
  <c r="SYD6" i="1"/>
  <c r="SXX6" i="1"/>
  <c r="SXS6" i="1"/>
  <c r="SXN6" i="1"/>
  <c r="SXH6" i="1"/>
  <c r="SXC6" i="1"/>
  <c r="SWX6" i="1"/>
  <c r="SWR6" i="1"/>
  <c r="SWM6" i="1"/>
  <c r="SWH6" i="1"/>
  <c r="SWB6" i="1"/>
  <c r="SVW6" i="1"/>
  <c r="SVR6" i="1"/>
  <c r="SVL6" i="1"/>
  <c r="SVG6" i="1"/>
  <c r="SVB6" i="1"/>
  <c r="SUV6" i="1"/>
  <c r="SUQ6" i="1"/>
  <c r="SUL6" i="1"/>
  <c r="SUF6" i="1"/>
  <c r="SUA6" i="1"/>
  <c r="STV6" i="1"/>
  <c r="STP6" i="1"/>
  <c r="STK6" i="1"/>
  <c r="STF6" i="1"/>
  <c r="SSZ6" i="1"/>
  <c r="SSU6" i="1"/>
  <c r="SSP6" i="1"/>
  <c r="SSJ6" i="1"/>
  <c r="SSE6" i="1"/>
  <c r="SRZ6" i="1"/>
  <c r="SRT6" i="1"/>
  <c r="SRO6" i="1"/>
  <c r="SRJ6" i="1"/>
  <c r="SRD6" i="1"/>
  <c r="SQY6" i="1"/>
  <c r="SQT6" i="1"/>
  <c r="SQN6" i="1"/>
  <c r="SQI6" i="1"/>
  <c r="SQD6" i="1"/>
  <c r="SPX6" i="1"/>
  <c r="SPS6" i="1"/>
  <c r="SPN6" i="1"/>
  <c r="SPH6" i="1"/>
  <c r="SPC6" i="1"/>
  <c r="SOX6" i="1"/>
  <c r="SOR6" i="1"/>
  <c r="SOM6" i="1"/>
  <c r="SOH6" i="1"/>
  <c r="SOB6" i="1"/>
  <c r="SNW6" i="1"/>
  <c r="SNR6" i="1"/>
  <c r="SNL6" i="1"/>
  <c r="SNG6" i="1"/>
  <c r="SNB6" i="1"/>
  <c r="SMV6" i="1"/>
  <c r="SMQ6" i="1"/>
  <c r="SML6" i="1"/>
  <c r="SMF6" i="1"/>
  <c r="SMA6" i="1"/>
  <c r="SLV6" i="1"/>
  <c r="SLP6" i="1"/>
  <c r="SLK6" i="1"/>
  <c r="SLF6" i="1"/>
  <c r="SKZ6" i="1"/>
  <c r="SKU6" i="1"/>
  <c r="SKP6" i="1"/>
  <c r="SKJ6" i="1"/>
  <c r="SKE6" i="1"/>
  <c r="SJZ6" i="1"/>
  <c r="SJT6" i="1"/>
  <c r="SJO6" i="1"/>
  <c r="SJJ6" i="1"/>
  <c r="SJD6" i="1"/>
  <c r="SIY6" i="1"/>
  <c r="SIT6" i="1"/>
  <c r="SIN6" i="1"/>
  <c r="SII6" i="1"/>
  <c r="SID6" i="1"/>
  <c r="SHX6" i="1"/>
  <c r="SHS6" i="1"/>
  <c r="SHN6" i="1"/>
  <c r="SHH6" i="1"/>
  <c r="SHC6" i="1"/>
  <c r="SGX6" i="1"/>
  <c r="SGR6" i="1"/>
  <c r="SGM6" i="1"/>
  <c r="SGH6" i="1"/>
  <c r="SGB6" i="1"/>
  <c r="SFW6" i="1"/>
  <c r="SFR6" i="1"/>
  <c r="SFL6" i="1"/>
  <c r="SFG6" i="1"/>
  <c r="SFB6" i="1"/>
  <c r="SEV6" i="1"/>
  <c r="SEQ6" i="1"/>
  <c r="SEL6" i="1"/>
  <c r="SEF6" i="1"/>
  <c r="SEA6" i="1"/>
  <c r="SDV6" i="1"/>
  <c r="SDP6" i="1"/>
  <c r="SDK6" i="1"/>
  <c r="SDF6" i="1"/>
  <c r="SCZ6" i="1"/>
  <c r="SCU6" i="1"/>
  <c r="SCP6" i="1"/>
  <c r="SCJ6" i="1"/>
  <c r="SCE6" i="1"/>
  <c r="SBZ6" i="1"/>
  <c r="SBT6" i="1"/>
  <c r="SBO6" i="1"/>
  <c r="SBJ6" i="1"/>
  <c r="SBD6" i="1"/>
  <c r="SAY6" i="1"/>
  <c r="SAT6" i="1"/>
  <c r="SAN6" i="1"/>
  <c r="SAI6" i="1"/>
  <c r="SAD6" i="1"/>
  <c r="RZX6" i="1"/>
  <c r="RZS6" i="1"/>
  <c r="RZN6" i="1"/>
  <c r="RZH6" i="1"/>
  <c r="RZC6" i="1"/>
  <c r="RYX6" i="1"/>
  <c r="RYR6" i="1"/>
  <c r="RYM6" i="1"/>
  <c r="RYH6" i="1"/>
  <c r="RYB6" i="1"/>
  <c r="RXW6" i="1"/>
  <c r="RXR6" i="1"/>
  <c r="RXL6" i="1"/>
  <c r="RXG6" i="1"/>
  <c r="RXB6" i="1"/>
  <c r="RWV6" i="1"/>
  <c r="RWQ6" i="1"/>
  <c r="RWL6" i="1"/>
  <c r="RWF6" i="1"/>
  <c r="RWA6" i="1"/>
  <c r="RVV6" i="1"/>
  <c r="RVP6" i="1"/>
  <c r="RVK6" i="1"/>
  <c r="RVF6" i="1"/>
  <c r="RUZ6" i="1"/>
  <c r="RUU6" i="1"/>
  <c r="RUP6" i="1"/>
  <c r="RUJ6" i="1"/>
  <c r="RUE6" i="1"/>
  <c r="RTZ6" i="1"/>
  <c r="RTT6" i="1"/>
  <c r="RTO6" i="1"/>
  <c r="RTJ6" i="1"/>
  <c r="RTD6" i="1"/>
  <c r="RSY6" i="1"/>
  <c r="RST6" i="1"/>
  <c r="RSN6" i="1"/>
  <c r="RSI6" i="1"/>
  <c r="RSD6" i="1"/>
  <c r="RRX6" i="1"/>
  <c r="RRS6" i="1"/>
  <c r="RRN6" i="1"/>
  <c r="RRH6" i="1"/>
  <c r="RRC6" i="1"/>
  <c r="RQX6" i="1"/>
  <c r="RQR6" i="1"/>
  <c r="RQM6" i="1"/>
  <c r="RQH6" i="1"/>
  <c r="RQB6" i="1"/>
  <c r="RPW6" i="1"/>
  <c r="RPR6" i="1"/>
  <c r="RPL6" i="1"/>
  <c r="RPG6" i="1"/>
  <c r="RPB6" i="1"/>
  <c r="ROV6" i="1"/>
  <c r="ROQ6" i="1"/>
  <c r="ROL6" i="1"/>
  <c r="ROF6" i="1"/>
  <c r="ROA6" i="1"/>
  <c r="RNV6" i="1"/>
  <c r="RNP6" i="1"/>
  <c r="RNK6" i="1"/>
  <c r="RNF6" i="1"/>
  <c r="RMZ6" i="1"/>
  <c r="RMU6" i="1"/>
  <c r="RMP6" i="1"/>
  <c r="RMJ6" i="1"/>
  <c r="RME6" i="1"/>
  <c r="RLZ6" i="1"/>
  <c r="RLT6" i="1"/>
  <c r="RLO6" i="1"/>
  <c r="RLJ6" i="1"/>
  <c r="RLD6" i="1"/>
  <c r="RKY6" i="1"/>
  <c r="RKT6" i="1"/>
  <c r="RKN6" i="1"/>
  <c r="RKI6" i="1"/>
  <c r="RKD6" i="1"/>
  <c r="RJX6" i="1"/>
  <c r="RJS6" i="1"/>
  <c r="RJN6" i="1"/>
  <c r="RJH6" i="1"/>
  <c r="RJC6" i="1"/>
  <c r="RIX6" i="1"/>
  <c r="RIR6" i="1"/>
  <c r="RIM6" i="1"/>
  <c r="RIH6" i="1"/>
  <c r="RIB6" i="1"/>
  <c r="RHW6" i="1"/>
  <c r="RHR6" i="1"/>
  <c r="RHL6" i="1"/>
  <c r="RHG6" i="1"/>
  <c r="RHB6" i="1"/>
  <c r="RGV6" i="1"/>
  <c r="RGQ6" i="1"/>
  <c r="RGL6" i="1"/>
  <c r="RGF6" i="1"/>
  <c r="RGA6" i="1"/>
  <c r="RFV6" i="1"/>
  <c r="RFP6" i="1"/>
  <c r="RFK6" i="1"/>
  <c r="RFF6" i="1"/>
  <c r="REZ6" i="1"/>
  <c r="REU6" i="1"/>
  <c r="REP6" i="1"/>
  <c r="REJ6" i="1"/>
  <c r="REE6" i="1"/>
  <c r="RDZ6" i="1"/>
  <c r="RDT6" i="1"/>
  <c r="RDO6" i="1"/>
  <c r="RDJ6" i="1"/>
  <c r="RDD6" i="1"/>
  <c r="RCY6" i="1"/>
  <c r="RCT6" i="1"/>
  <c r="RCN6" i="1"/>
  <c r="RCI6" i="1"/>
  <c r="RCD6" i="1"/>
  <c r="RBX6" i="1"/>
  <c r="RBS6" i="1"/>
  <c r="RBN6" i="1"/>
  <c r="RBH6" i="1"/>
  <c r="RBC6" i="1"/>
  <c r="RAX6" i="1"/>
  <c r="RAR6" i="1"/>
  <c r="RAM6" i="1"/>
  <c r="RAH6" i="1"/>
  <c r="RAB6" i="1"/>
  <c r="QZW6" i="1"/>
  <c r="QZR6" i="1"/>
  <c r="QZL6" i="1"/>
  <c r="QZG6" i="1"/>
  <c r="QZB6" i="1"/>
  <c r="QYV6" i="1"/>
  <c r="QYQ6" i="1"/>
  <c r="QYL6" i="1"/>
  <c r="QYF6" i="1"/>
  <c r="QYA6" i="1"/>
  <c r="QXV6" i="1"/>
  <c r="QXP6" i="1"/>
  <c r="QXK6" i="1"/>
  <c r="QXF6" i="1"/>
  <c r="QWZ6" i="1"/>
  <c r="QWU6" i="1"/>
  <c r="QWP6" i="1"/>
  <c r="QWJ6" i="1"/>
  <c r="QWE6" i="1"/>
  <c r="QVZ6" i="1"/>
  <c r="QVT6" i="1"/>
  <c r="QVO6" i="1"/>
  <c r="QVJ6" i="1"/>
  <c r="QVD6" i="1"/>
  <c r="QUY6" i="1"/>
  <c r="QUT6" i="1"/>
  <c r="QUN6" i="1"/>
  <c r="QUI6" i="1"/>
  <c r="QUD6" i="1"/>
  <c r="QTX6" i="1"/>
  <c r="QTS6" i="1"/>
  <c r="QTN6" i="1"/>
  <c r="QTH6" i="1"/>
  <c r="QTC6" i="1"/>
  <c r="QSX6" i="1"/>
  <c r="QSR6" i="1"/>
  <c r="QSM6" i="1"/>
  <c r="QSH6" i="1"/>
  <c r="QSB6" i="1"/>
  <c r="QRW6" i="1"/>
  <c r="QRR6" i="1"/>
  <c r="QRL6" i="1"/>
  <c r="QRG6" i="1"/>
  <c r="QRB6" i="1"/>
  <c r="QQV6" i="1"/>
  <c r="QQQ6" i="1"/>
  <c r="QQL6" i="1"/>
  <c r="QQF6" i="1"/>
  <c r="QQA6" i="1"/>
  <c r="QPV6" i="1"/>
  <c r="QPP6" i="1"/>
  <c r="QPK6" i="1"/>
  <c r="QPF6" i="1"/>
  <c r="QOZ6" i="1"/>
  <c r="QOU6" i="1"/>
  <c r="QOP6" i="1"/>
  <c r="QOJ6" i="1"/>
  <c r="QOE6" i="1"/>
  <c r="QNZ6" i="1"/>
  <c r="QNT6" i="1"/>
  <c r="QNO6" i="1"/>
  <c r="QNJ6" i="1"/>
  <c r="QND6" i="1"/>
  <c r="QMY6" i="1"/>
  <c r="QMT6" i="1"/>
  <c r="QMN6" i="1"/>
  <c r="QMI6" i="1"/>
  <c r="QMD6" i="1"/>
  <c r="QLX6" i="1"/>
  <c r="QLS6" i="1"/>
  <c r="QLN6" i="1"/>
  <c r="QLH6" i="1"/>
  <c r="QLC6" i="1"/>
  <c r="QKX6" i="1"/>
  <c r="QKR6" i="1"/>
  <c r="QKM6" i="1"/>
  <c r="QKH6" i="1"/>
  <c r="QKB6" i="1"/>
  <c r="QJW6" i="1"/>
  <c r="QJR6" i="1"/>
  <c r="QJL6" i="1"/>
  <c r="QJG6" i="1"/>
  <c r="QJB6" i="1"/>
  <c r="QIV6" i="1"/>
  <c r="QIQ6" i="1"/>
  <c r="QIL6" i="1"/>
  <c r="QIF6" i="1"/>
  <c r="QIA6" i="1"/>
  <c r="QHV6" i="1"/>
  <c r="QHP6" i="1"/>
  <c r="QHK6" i="1"/>
  <c r="QHF6" i="1"/>
  <c r="QGZ6" i="1"/>
  <c r="QGU6" i="1"/>
  <c r="QGP6" i="1"/>
  <c r="QGJ6" i="1"/>
  <c r="QGE6" i="1"/>
  <c r="QFZ6" i="1"/>
  <c r="QFT6" i="1"/>
  <c r="QFO6" i="1"/>
  <c r="QFJ6" i="1"/>
  <c r="QFD6" i="1"/>
  <c r="QEY6" i="1"/>
  <c r="QET6" i="1"/>
  <c r="QEN6" i="1"/>
  <c r="QEI6" i="1"/>
  <c r="QED6" i="1"/>
  <c r="QDX6" i="1"/>
  <c r="QDS6" i="1"/>
  <c r="QDN6" i="1"/>
  <c r="QDH6" i="1"/>
  <c r="QDC6" i="1"/>
  <c r="QCX6" i="1"/>
  <c r="QCR6" i="1"/>
  <c r="QCM6" i="1"/>
  <c r="QCH6" i="1"/>
  <c r="QCB6" i="1"/>
  <c r="QBW6" i="1"/>
  <c r="QBR6" i="1"/>
  <c r="QBL6" i="1"/>
  <c r="QBG6" i="1"/>
  <c r="QBB6" i="1"/>
  <c r="QAV6" i="1"/>
  <c r="QAQ6" i="1"/>
  <c r="QAL6" i="1"/>
  <c r="QAF6" i="1"/>
  <c r="QAA6" i="1"/>
  <c r="PZV6" i="1"/>
  <c r="PZP6" i="1"/>
  <c r="PZK6" i="1"/>
  <c r="PZF6" i="1"/>
  <c r="PYZ6" i="1"/>
  <c r="PYU6" i="1"/>
  <c r="PYP6" i="1"/>
  <c r="PYJ6" i="1"/>
  <c r="PYE6" i="1"/>
  <c r="PXZ6" i="1"/>
  <c r="PXT6" i="1"/>
  <c r="PXO6" i="1"/>
  <c r="PXJ6" i="1"/>
  <c r="PXD6" i="1"/>
  <c r="PWY6" i="1"/>
  <c r="PWT6" i="1"/>
  <c r="PWN6" i="1"/>
  <c r="PWI6" i="1"/>
  <c r="PWD6" i="1"/>
  <c r="PVX6" i="1"/>
  <c r="PVS6" i="1"/>
  <c r="PVN6" i="1"/>
  <c r="PVH6" i="1"/>
  <c r="PVC6" i="1"/>
  <c r="PUX6" i="1"/>
  <c r="PUR6" i="1"/>
  <c r="PUM6" i="1"/>
  <c r="PUH6" i="1"/>
  <c r="PUB6" i="1"/>
  <c r="PTW6" i="1"/>
  <c r="PTR6" i="1"/>
  <c r="PTL6" i="1"/>
  <c r="PTG6" i="1"/>
  <c r="PTB6" i="1"/>
  <c r="PSV6" i="1"/>
  <c r="PSQ6" i="1"/>
  <c r="PSL6" i="1"/>
  <c r="PSF6" i="1"/>
  <c r="PSA6" i="1"/>
  <c r="PRV6" i="1"/>
  <c r="PRP6" i="1"/>
  <c r="PRK6" i="1"/>
  <c r="PRF6" i="1"/>
  <c r="PQZ6" i="1"/>
  <c r="PQU6" i="1"/>
  <c r="PQP6" i="1"/>
  <c r="PQJ6" i="1"/>
  <c r="PQE6" i="1"/>
  <c r="PPZ6" i="1"/>
  <c r="PPT6" i="1"/>
  <c r="PPO6" i="1"/>
  <c r="PPJ6" i="1"/>
  <c r="PPD6" i="1"/>
  <c r="POY6" i="1"/>
  <c r="POT6" i="1"/>
  <c r="PON6" i="1"/>
  <c r="POI6" i="1"/>
  <c r="POD6" i="1"/>
  <c r="PNX6" i="1"/>
  <c r="PNS6" i="1"/>
  <c r="PNN6" i="1"/>
  <c r="PNH6" i="1"/>
  <c r="PNC6" i="1"/>
  <c r="PMX6" i="1"/>
  <c r="PMR6" i="1"/>
  <c r="PMM6" i="1"/>
  <c r="PMH6" i="1"/>
  <c r="PMB6" i="1"/>
  <c r="PLW6" i="1"/>
  <c r="PLR6" i="1"/>
  <c r="PLL6" i="1"/>
  <c r="PLG6" i="1"/>
  <c r="PLB6" i="1"/>
  <c r="PKV6" i="1"/>
  <c r="PKQ6" i="1"/>
  <c r="PKL6" i="1"/>
  <c r="PKF6" i="1"/>
  <c r="PKA6" i="1"/>
  <c r="PJV6" i="1"/>
  <c r="PJP6" i="1"/>
  <c r="PJK6" i="1"/>
  <c r="PJF6" i="1"/>
  <c r="PIZ6" i="1"/>
  <c r="PIU6" i="1"/>
  <c r="PIP6" i="1"/>
  <c r="PIJ6" i="1"/>
  <c r="PIE6" i="1"/>
  <c r="PHZ6" i="1"/>
  <c r="PHT6" i="1"/>
  <c r="PHO6" i="1"/>
  <c r="PHJ6" i="1"/>
  <c r="PHD6" i="1"/>
  <c r="PGY6" i="1"/>
  <c r="PGT6" i="1"/>
  <c r="PGN6" i="1"/>
  <c r="PGI6" i="1"/>
  <c r="PGD6" i="1"/>
  <c r="PFX6" i="1"/>
  <c r="PFS6" i="1"/>
  <c r="PFN6" i="1"/>
  <c r="PFH6" i="1"/>
  <c r="PFC6" i="1"/>
  <c r="PEX6" i="1"/>
  <c r="PER6" i="1"/>
  <c r="PEM6" i="1"/>
  <c r="PEH6" i="1"/>
  <c r="PEB6" i="1"/>
  <c r="PDW6" i="1"/>
  <c r="PDR6" i="1"/>
  <c r="PDL6" i="1"/>
  <c r="PDG6" i="1"/>
  <c r="PDB6" i="1"/>
  <c r="PCV6" i="1"/>
  <c r="PCQ6" i="1"/>
  <c r="PCL6" i="1"/>
  <c r="PCF6" i="1"/>
  <c r="PCA6" i="1"/>
  <c r="PBV6" i="1"/>
  <c r="PBP6" i="1"/>
  <c r="PBK6" i="1"/>
  <c r="PBF6" i="1"/>
  <c r="PAZ6" i="1"/>
  <c r="PAU6" i="1"/>
  <c r="PAP6" i="1"/>
  <c r="PAJ6" i="1"/>
  <c r="PAE6" i="1"/>
  <c r="OZZ6" i="1"/>
  <c r="OZT6" i="1"/>
  <c r="OZO6" i="1"/>
  <c r="OZJ6" i="1"/>
  <c r="OZD6" i="1"/>
  <c r="OYY6" i="1"/>
  <c r="OYT6" i="1"/>
  <c r="OYN6" i="1"/>
  <c r="OYI6" i="1"/>
  <c r="OYD6" i="1"/>
  <c r="OXX6" i="1"/>
  <c r="OXS6" i="1"/>
  <c r="OXN6" i="1"/>
  <c r="OXH6" i="1"/>
  <c r="OXC6" i="1"/>
  <c r="OWX6" i="1"/>
  <c r="OWR6" i="1"/>
  <c r="OWM6" i="1"/>
  <c r="OWH6" i="1"/>
  <c r="OWB6" i="1"/>
  <c r="OVW6" i="1"/>
  <c r="OVR6" i="1"/>
  <c r="OVL6" i="1"/>
  <c r="OVG6" i="1"/>
  <c r="OVB6" i="1"/>
  <c r="OUV6" i="1"/>
  <c r="OUQ6" i="1"/>
  <c r="OUL6" i="1"/>
  <c r="OUF6" i="1"/>
  <c r="OUA6" i="1"/>
  <c r="OTV6" i="1"/>
  <c r="OTP6" i="1"/>
  <c r="OTK6" i="1"/>
  <c r="OTF6" i="1"/>
  <c r="OSZ6" i="1"/>
  <c r="OSU6" i="1"/>
  <c r="OSP6" i="1"/>
  <c r="OSJ6" i="1"/>
  <c r="OSE6" i="1"/>
  <c r="ORZ6" i="1"/>
  <c r="ORT6" i="1"/>
  <c r="ORO6" i="1"/>
  <c r="ORJ6" i="1"/>
  <c r="ORD6" i="1"/>
  <c r="OQY6" i="1"/>
  <c r="OQT6" i="1"/>
  <c r="OQN6" i="1"/>
  <c r="OQI6" i="1"/>
  <c r="OQD6" i="1"/>
  <c r="OPX6" i="1"/>
  <c r="OPS6" i="1"/>
  <c r="OPN6" i="1"/>
  <c r="OPH6" i="1"/>
  <c r="OPC6" i="1"/>
  <c r="OOX6" i="1"/>
  <c r="OOR6" i="1"/>
  <c r="OOM6" i="1"/>
  <c r="OOH6" i="1"/>
  <c r="OOB6" i="1"/>
  <c r="ONW6" i="1"/>
  <c r="ONR6" i="1"/>
  <c r="ONL6" i="1"/>
  <c r="ONG6" i="1"/>
  <c r="ONB6" i="1"/>
  <c r="OMV6" i="1"/>
  <c r="OMQ6" i="1"/>
  <c r="OML6" i="1"/>
  <c r="OMF6" i="1"/>
  <c r="OMA6" i="1"/>
  <c r="OLV6" i="1"/>
  <c r="OLP6" i="1"/>
  <c r="OLK6" i="1"/>
  <c r="OLF6" i="1"/>
  <c r="OKZ6" i="1"/>
  <c r="OKU6" i="1"/>
  <c r="OKP6" i="1"/>
  <c r="OKJ6" i="1"/>
  <c r="OKE6" i="1"/>
  <c r="OJZ6" i="1"/>
  <c r="OJT6" i="1"/>
  <c r="OJO6" i="1"/>
  <c r="OJJ6" i="1"/>
  <c r="OJD6" i="1"/>
  <c r="OIY6" i="1"/>
  <c r="OIT6" i="1"/>
  <c r="OIN6" i="1"/>
  <c r="OII6" i="1"/>
  <c r="OID6" i="1"/>
  <c r="OHX6" i="1"/>
  <c r="OHS6" i="1"/>
  <c r="OHN6" i="1"/>
  <c r="OHH6" i="1"/>
  <c r="OHC6" i="1"/>
  <c r="OGX6" i="1"/>
  <c r="OGR6" i="1"/>
  <c r="OGM6" i="1"/>
  <c r="OGH6" i="1"/>
  <c r="OGB6" i="1"/>
  <c r="OFW6" i="1"/>
  <c r="OFR6" i="1"/>
  <c r="OFL6" i="1"/>
  <c r="OFG6" i="1"/>
  <c r="OFB6" i="1"/>
  <c r="OEV6" i="1"/>
  <c r="OEQ6" i="1"/>
  <c r="OEL6" i="1"/>
  <c r="OEF6" i="1"/>
  <c r="OEA6" i="1"/>
  <c r="ODV6" i="1"/>
  <c r="ODP6" i="1"/>
  <c r="ODK6" i="1"/>
  <c r="ODF6" i="1"/>
  <c r="OCZ6" i="1"/>
  <c r="OCU6" i="1"/>
  <c r="OCP6" i="1"/>
  <c r="OCJ6" i="1"/>
  <c r="OCE6" i="1"/>
  <c r="OBZ6" i="1"/>
  <c r="OBT6" i="1"/>
  <c r="OBO6" i="1"/>
  <c r="OBJ6" i="1"/>
  <c r="OBD6" i="1"/>
  <c r="OAY6" i="1"/>
  <c r="OAT6" i="1"/>
  <c r="OAN6" i="1"/>
  <c r="OAI6" i="1"/>
  <c r="OAD6" i="1"/>
  <c r="NZX6" i="1"/>
  <c r="NZS6" i="1"/>
  <c r="NZN6" i="1"/>
  <c r="NZH6" i="1"/>
  <c r="NZC6" i="1"/>
  <c r="NYX6" i="1"/>
  <c r="NYR6" i="1"/>
  <c r="NYM6" i="1"/>
  <c r="NYH6" i="1"/>
  <c r="NYB6" i="1"/>
  <c r="NXW6" i="1"/>
  <c r="NXR6" i="1"/>
  <c r="NXL6" i="1"/>
  <c r="NXG6" i="1"/>
  <c r="NXB6" i="1"/>
  <c r="NWV6" i="1"/>
  <c r="NWQ6" i="1"/>
  <c r="NWL6" i="1"/>
  <c r="NWF6" i="1"/>
  <c r="NWA6" i="1"/>
  <c r="NVV6" i="1"/>
  <c r="NVP6" i="1"/>
  <c r="NVK6" i="1"/>
  <c r="NVF6" i="1"/>
  <c r="NUZ6" i="1"/>
  <c r="NUU6" i="1"/>
  <c r="NUP6" i="1"/>
  <c r="NUJ6" i="1"/>
  <c r="NUE6" i="1"/>
  <c r="NTZ6" i="1"/>
  <c r="NTT6" i="1"/>
  <c r="NTO6" i="1"/>
  <c r="NTJ6" i="1"/>
  <c r="NTD6" i="1"/>
  <c r="NSY6" i="1"/>
  <c r="NST6" i="1"/>
  <c r="NSN6" i="1"/>
  <c r="NSI6" i="1"/>
  <c r="NSD6" i="1"/>
  <c r="NRX6" i="1"/>
  <c r="NRS6" i="1"/>
  <c r="NRN6" i="1"/>
  <c r="NRH6" i="1"/>
  <c r="NRC6" i="1"/>
  <c r="NQX6" i="1"/>
  <c r="NQR6" i="1"/>
  <c r="NQM6" i="1"/>
  <c r="NQH6" i="1"/>
  <c r="NQB6" i="1"/>
  <c r="NPW6" i="1"/>
  <c r="NPR6" i="1"/>
  <c r="NPL6" i="1"/>
  <c r="NPG6" i="1"/>
  <c r="NPB6" i="1"/>
  <c r="NOV6" i="1"/>
  <c r="NOQ6" i="1"/>
  <c r="NOL6" i="1"/>
  <c r="NOF6" i="1"/>
  <c r="NOA6" i="1"/>
  <c r="NNV6" i="1"/>
  <c r="NNP6" i="1"/>
  <c r="NNK6" i="1"/>
  <c r="NNF6" i="1"/>
  <c r="NMZ6" i="1"/>
  <c r="NMU6" i="1"/>
  <c r="NMP6" i="1"/>
  <c r="NMJ6" i="1"/>
  <c r="NME6" i="1"/>
  <c r="NLZ6" i="1"/>
  <c r="NLT6" i="1"/>
  <c r="NLO6" i="1"/>
  <c r="NLJ6" i="1"/>
  <c r="NLD6" i="1"/>
  <c r="NKY6" i="1"/>
  <c r="NKT6" i="1"/>
  <c r="NKN6" i="1"/>
  <c r="NKI6" i="1"/>
  <c r="NKD6" i="1"/>
  <c r="NJX6" i="1"/>
  <c r="NJS6" i="1"/>
  <c r="NJN6" i="1"/>
  <c r="NJH6" i="1"/>
  <c r="NJC6" i="1"/>
  <c r="NIX6" i="1"/>
  <c r="NIR6" i="1"/>
  <c r="NIM6" i="1"/>
  <c r="NIH6" i="1"/>
  <c r="NIB6" i="1"/>
  <c r="NHW6" i="1"/>
  <c r="NHR6" i="1"/>
  <c r="NHL6" i="1"/>
  <c r="NHG6" i="1"/>
  <c r="NHB6" i="1"/>
  <c r="NGV6" i="1"/>
  <c r="NGQ6" i="1"/>
  <c r="NGL6" i="1"/>
  <c r="NGF6" i="1"/>
  <c r="NGA6" i="1"/>
  <c r="NFV6" i="1"/>
  <c r="NFP6" i="1"/>
  <c r="NFK6" i="1"/>
  <c r="NFF6" i="1"/>
  <c r="NEZ6" i="1"/>
  <c r="NEU6" i="1"/>
  <c r="NEP6" i="1"/>
  <c r="NEJ6" i="1"/>
  <c r="NEE6" i="1"/>
  <c r="NDZ6" i="1"/>
  <c r="NDT6" i="1"/>
  <c r="NDO6" i="1"/>
  <c r="NDJ6" i="1"/>
  <c r="NDD6" i="1"/>
  <c r="NCY6" i="1"/>
  <c r="NCT6" i="1"/>
  <c r="NCN6" i="1"/>
  <c r="NCI6" i="1"/>
  <c r="NCD6" i="1"/>
  <c r="NBX6" i="1"/>
  <c r="NBS6" i="1"/>
  <c r="NBN6" i="1"/>
  <c r="NBH6" i="1"/>
  <c r="NBC6" i="1"/>
  <c r="NAX6" i="1"/>
  <c r="NAR6" i="1"/>
  <c r="NAM6" i="1"/>
  <c r="NAH6" i="1"/>
  <c r="NAB6" i="1"/>
  <c r="MZW6" i="1"/>
  <c r="MZR6" i="1"/>
  <c r="MZL6" i="1"/>
  <c r="MZG6" i="1"/>
  <c r="MZB6" i="1"/>
  <c r="MYT6" i="1"/>
  <c r="MYM6" i="1"/>
  <c r="MYF6" i="1"/>
  <c r="MXX6" i="1"/>
  <c r="MXR6" i="1"/>
  <c r="MXK6" i="1"/>
  <c r="MXC6" i="1"/>
  <c r="MWV6" i="1"/>
  <c r="MWP6" i="1"/>
  <c r="MWH6" i="1"/>
  <c r="MWA6" i="1"/>
  <c r="MVT6" i="1"/>
  <c r="MVL6" i="1"/>
  <c r="MVF6" i="1"/>
  <c r="MUY6" i="1"/>
  <c r="MUQ6" i="1"/>
  <c r="MUJ6" i="1"/>
  <c r="MUD6" i="1"/>
  <c r="MTV6" i="1"/>
  <c r="MTO6" i="1"/>
  <c r="MTH6" i="1"/>
  <c r="MSZ6" i="1"/>
  <c r="MST6" i="1"/>
  <c r="MSM6" i="1"/>
  <c r="MSE6" i="1"/>
  <c r="MRX6" i="1"/>
  <c r="MRR6" i="1"/>
  <c r="MRJ6" i="1"/>
  <c r="MRC6" i="1"/>
  <c r="MQV6" i="1"/>
  <c r="MQN6" i="1"/>
  <c r="MQH6" i="1"/>
  <c r="MQA6" i="1"/>
  <c r="MPS6" i="1"/>
  <c r="MPL6" i="1"/>
  <c r="MPF6" i="1"/>
  <c r="MOX6" i="1"/>
  <c r="MOQ6" i="1"/>
  <c r="MOJ6" i="1"/>
  <c r="MOB6" i="1"/>
  <c r="MNV6" i="1"/>
  <c r="MNO6" i="1"/>
  <c r="MNG6" i="1"/>
  <c r="MMZ6" i="1"/>
  <c r="MMT6" i="1"/>
  <c r="MML6" i="1"/>
  <c r="MME6" i="1"/>
  <c r="MLX6" i="1"/>
  <c r="MLP6" i="1"/>
  <c r="MLJ6" i="1"/>
  <c r="MLC6" i="1"/>
  <c r="MKU6" i="1"/>
  <c r="MKN6" i="1"/>
  <c r="MKH6" i="1"/>
  <c r="MJZ6" i="1"/>
  <c r="MJS6" i="1"/>
  <c r="MJL6" i="1"/>
  <c r="MJD6" i="1"/>
  <c r="MIX6" i="1"/>
  <c r="MIQ6" i="1"/>
  <c r="MII6" i="1"/>
  <c r="MIB6" i="1"/>
  <c r="MHV6" i="1"/>
  <c r="MHN6" i="1"/>
  <c r="MHG6" i="1"/>
  <c r="MGZ6" i="1"/>
  <c r="MGR6" i="1"/>
  <c r="MGL6" i="1"/>
  <c r="MGE6" i="1"/>
  <c r="MFW6" i="1"/>
  <c r="MFP6" i="1"/>
  <c r="MFJ6" i="1"/>
  <c r="MFB6" i="1"/>
  <c r="MEU6" i="1"/>
  <c r="MEN6" i="1"/>
  <c r="MEF6" i="1"/>
  <c r="MDZ6" i="1"/>
  <c r="MDS6" i="1"/>
  <c r="MDK6" i="1"/>
  <c r="MDD6" i="1"/>
  <c r="MCX6" i="1"/>
  <c r="MCP6" i="1"/>
  <c r="MCI6" i="1"/>
  <c r="MCB6" i="1"/>
  <c r="MBT6" i="1"/>
  <c r="MBN6" i="1"/>
  <c r="MBG6" i="1"/>
  <c r="MAY6" i="1"/>
  <c r="MAR6" i="1"/>
  <c r="MAL6" i="1"/>
  <c r="MAD6" i="1"/>
  <c r="LZW6" i="1"/>
  <c r="LZP6" i="1"/>
  <c r="LZH6" i="1"/>
  <c r="LZB6" i="1"/>
  <c r="LYU6" i="1"/>
  <c r="LYM6" i="1"/>
  <c r="LYF6" i="1"/>
  <c r="LXZ6" i="1"/>
  <c r="LXR6" i="1"/>
  <c r="LXK6" i="1"/>
  <c r="LXD6" i="1"/>
  <c r="LWV6" i="1"/>
  <c r="LWP6" i="1"/>
  <c r="LWI6" i="1"/>
  <c r="LWA6" i="1"/>
  <c r="LVT6" i="1"/>
  <c r="LVN6" i="1"/>
  <c r="LVF6" i="1"/>
  <c r="LUY6" i="1"/>
  <c r="LUR6" i="1"/>
  <c r="LUJ6" i="1"/>
  <c r="LUD6" i="1"/>
  <c r="LTW6" i="1"/>
  <c r="LTO6" i="1"/>
  <c r="LTH6" i="1"/>
  <c r="LTB6" i="1"/>
  <c r="LST6" i="1"/>
  <c r="LSM6" i="1"/>
  <c r="LSF6" i="1"/>
  <c r="LRX6" i="1"/>
  <c r="LRR6" i="1"/>
  <c r="LRK6" i="1"/>
  <c r="LRC6" i="1"/>
  <c r="LQV6" i="1"/>
  <c r="LQP6" i="1"/>
  <c r="LQH6" i="1"/>
  <c r="LQA6" i="1"/>
  <c r="LPT6" i="1"/>
  <c r="LPL6" i="1"/>
  <c r="LPF6" i="1"/>
  <c r="LOY6" i="1"/>
  <c r="LOQ6" i="1"/>
  <c r="LOJ6" i="1"/>
  <c r="LOD6" i="1"/>
  <c r="LNV6" i="1"/>
  <c r="LNO6" i="1"/>
  <c r="LNH6" i="1"/>
  <c r="LMZ6" i="1"/>
  <c r="LMT6" i="1"/>
  <c r="LMM6" i="1"/>
  <c r="LME6" i="1"/>
  <c r="LLX6" i="1"/>
  <c r="LLR6" i="1"/>
  <c r="LLJ6" i="1"/>
  <c r="LLC6" i="1"/>
  <c r="LKV6" i="1"/>
  <c r="LKN6" i="1"/>
  <c r="LKH6" i="1"/>
  <c r="LKA6" i="1"/>
  <c r="LJS6" i="1"/>
  <c r="LJL6" i="1"/>
  <c r="LJF6" i="1"/>
  <c r="LIX6" i="1"/>
  <c r="LIQ6" i="1"/>
  <c r="LIJ6" i="1"/>
  <c r="LIB6" i="1"/>
  <c r="LHV6" i="1"/>
  <c r="LHO6" i="1"/>
  <c r="LHG6" i="1"/>
  <c r="LGZ6" i="1"/>
  <c r="LGT6" i="1"/>
  <c r="LGL6" i="1"/>
  <c r="LGE6" i="1"/>
  <c r="LFX6" i="1"/>
  <c r="LFP6" i="1"/>
  <c r="LFJ6" i="1"/>
  <c r="LFC6" i="1"/>
  <c r="LEU6" i="1"/>
  <c r="LEN6" i="1"/>
  <c r="LEH6" i="1"/>
  <c r="LDZ6" i="1"/>
  <c r="LDS6" i="1"/>
  <c r="LDL6" i="1"/>
  <c r="LDD6" i="1"/>
  <c r="LCX6" i="1"/>
  <c r="LCQ6" i="1"/>
  <c r="LCI6" i="1"/>
  <c r="LCB6" i="1"/>
  <c r="LBV6" i="1"/>
  <c r="LBN6" i="1"/>
  <c r="LBG6" i="1"/>
  <c r="LAZ6" i="1"/>
  <c r="LAR6" i="1"/>
  <c r="LAL6" i="1"/>
  <c r="LAE6" i="1"/>
  <c r="KZW6" i="1"/>
  <c r="KZP6" i="1"/>
  <c r="KZJ6" i="1"/>
  <c r="KZB6" i="1"/>
  <c r="KYU6" i="1"/>
  <c r="KYN6" i="1"/>
  <c r="KYC6" i="1"/>
  <c r="KXU6" i="1"/>
  <c r="KXL6" i="1"/>
  <c r="KXA6" i="1"/>
  <c r="KWR6" i="1"/>
  <c r="KWJ6" i="1"/>
  <c r="KVY6" i="1"/>
  <c r="KVP6" i="1"/>
  <c r="KVF6" i="1"/>
  <c r="KUV6" i="1"/>
  <c r="KUN6" i="1"/>
  <c r="KUD6" i="1"/>
  <c r="KTT6" i="1"/>
  <c r="KTJ6" i="1"/>
  <c r="KTB6" i="1"/>
  <c r="KSR6" i="1"/>
  <c r="KSH6" i="1"/>
  <c r="KRY6" i="1"/>
  <c r="KRN6" i="1"/>
  <c r="KRF6" i="1"/>
  <c r="KQW6" i="1"/>
  <c r="KQL6" i="1"/>
  <c r="KQC6" i="1"/>
  <c r="KPU6" i="1"/>
  <c r="KPJ6" i="1"/>
  <c r="KPA6" i="1"/>
  <c r="KOR6" i="1"/>
  <c r="KOG6" i="1"/>
  <c r="KNY6" i="1"/>
  <c r="KNP6" i="1"/>
  <c r="KNE6" i="1"/>
  <c r="KMV6" i="1"/>
  <c r="KMN6" i="1"/>
  <c r="KMC6" i="1"/>
  <c r="KLT6" i="1"/>
  <c r="KLJ6" i="1"/>
  <c r="KKZ6" i="1"/>
  <c r="KKR6" i="1"/>
  <c r="KKH6" i="1"/>
  <c r="KJX6" i="1"/>
  <c r="KJN6" i="1"/>
  <c r="KJF6" i="1"/>
  <c r="KIV6" i="1"/>
  <c r="KIL6" i="1"/>
  <c r="KIC6" i="1"/>
  <c r="KHR6" i="1"/>
  <c r="KHJ6" i="1"/>
  <c r="KHA6" i="1"/>
  <c r="KGP6" i="1"/>
  <c r="KGG6" i="1"/>
  <c r="KFY6" i="1"/>
  <c r="KFN6" i="1"/>
  <c r="KFE6" i="1"/>
  <c r="KEV6" i="1"/>
  <c r="KEK6" i="1"/>
  <c r="KEC6" i="1"/>
  <c r="KDT6" i="1"/>
  <c r="KDI6" i="1"/>
  <c r="KCZ6" i="1"/>
  <c r="KCR6" i="1"/>
  <c r="KCG6" i="1"/>
  <c r="KBX6" i="1"/>
  <c r="KBN6" i="1"/>
  <c r="KBD6" i="1"/>
  <c r="KAV6" i="1"/>
  <c r="KAL6" i="1"/>
  <c r="KAB6" i="1"/>
  <c r="JZR6" i="1"/>
  <c r="JZJ6" i="1"/>
  <c r="JYZ6" i="1"/>
  <c r="JYP6" i="1"/>
  <c r="JYG6" i="1"/>
  <c r="JXV6" i="1"/>
  <c r="JXN6" i="1"/>
  <c r="JXE6" i="1"/>
  <c r="JWT6" i="1"/>
  <c r="JWK6" i="1"/>
  <c r="JWC6" i="1"/>
  <c r="JVR6" i="1"/>
  <c r="JVI6" i="1"/>
  <c r="JUZ6" i="1"/>
  <c r="JUO6" i="1"/>
  <c r="JUG6" i="1"/>
  <c r="JTX6" i="1"/>
  <c r="JTM6" i="1"/>
  <c r="JTD6" i="1"/>
  <c r="JSV6" i="1"/>
  <c r="JSK6" i="1"/>
  <c r="JSB6" i="1"/>
  <c r="JRR6" i="1"/>
  <c r="JRH6" i="1"/>
  <c r="JQZ6" i="1"/>
  <c r="JQP6" i="1"/>
  <c r="JQF6" i="1"/>
  <c r="JPV6" i="1"/>
  <c r="JPN6" i="1"/>
  <c r="JPD6" i="1"/>
  <c r="JOT6" i="1"/>
  <c r="JOK6" i="1"/>
  <c r="JNZ6" i="1"/>
  <c r="JNR6" i="1"/>
  <c r="JNI6" i="1"/>
  <c r="JMX6" i="1"/>
  <c r="JMO6" i="1"/>
  <c r="JMG6" i="1"/>
  <c r="JLV6" i="1"/>
  <c r="JLM6" i="1"/>
  <c r="JLD6" i="1"/>
  <c r="JKS6" i="1"/>
  <c r="JKK6" i="1"/>
  <c r="JKB6" i="1"/>
  <c r="JJQ6" i="1"/>
  <c r="JJH6" i="1"/>
  <c r="JIZ6" i="1"/>
  <c r="JIO6" i="1"/>
  <c r="JIF6" i="1"/>
  <c r="JHV6" i="1"/>
  <c r="JHL6" i="1"/>
  <c r="JHD6" i="1"/>
  <c r="JGT6" i="1"/>
  <c r="JGJ6" i="1"/>
  <c r="JFZ6" i="1"/>
  <c r="JFR6" i="1"/>
  <c r="JFH6" i="1"/>
  <c r="JEX6" i="1"/>
  <c r="JEO6" i="1"/>
  <c r="JED6" i="1"/>
  <c r="JDV6" i="1"/>
  <c r="JDM6" i="1"/>
  <c r="JDB6" i="1"/>
  <c r="JCS6" i="1"/>
  <c r="JCK6" i="1"/>
  <c r="JBZ6" i="1"/>
  <c r="JBQ6" i="1"/>
  <c r="JBH6" i="1"/>
  <c r="JAW6" i="1"/>
  <c r="JAO6" i="1"/>
  <c r="JAF6" i="1"/>
  <c r="IZU6" i="1"/>
  <c r="IZL6" i="1"/>
  <c r="IZD6" i="1"/>
  <c r="IYS6" i="1"/>
  <c r="IYJ6" i="1"/>
  <c r="IXZ6" i="1"/>
  <c r="IXP6" i="1"/>
  <c r="IXH6" i="1"/>
  <c r="IWX6" i="1"/>
  <c r="IWN6" i="1"/>
  <c r="IWD6" i="1"/>
  <c r="IVV6" i="1"/>
  <c r="IVL6" i="1"/>
  <c r="IVB6" i="1"/>
  <c r="IUS6" i="1"/>
  <c r="IUH6" i="1"/>
  <c r="ITZ6" i="1"/>
  <c r="ITQ6" i="1"/>
  <c r="ITF6" i="1"/>
  <c r="ISW6" i="1"/>
  <c r="ISO6" i="1"/>
  <c r="ISD6" i="1"/>
  <c r="IRU6" i="1"/>
  <c r="IRL6" i="1"/>
  <c r="IRA6" i="1"/>
  <c r="IQS6" i="1"/>
  <c r="IQJ6" i="1"/>
  <c r="IPY6" i="1"/>
  <c r="IPP6" i="1"/>
  <c r="IPH6" i="1"/>
  <c r="IOW6" i="1"/>
  <c r="ION6" i="1"/>
  <c r="IOD6" i="1"/>
  <c r="INT6" i="1"/>
  <c r="INL6" i="1"/>
  <c r="INB6" i="1"/>
  <c r="IMR6" i="1"/>
  <c r="IMH6" i="1"/>
  <c r="ILZ6" i="1"/>
  <c r="ILP6" i="1"/>
  <c r="ILF6" i="1"/>
  <c r="IKW6" i="1"/>
  <c r="IKL6" i="1"/>
  <c r="IKD6" i="1"/>
  <c r="IJU6" i="1"/>
  <c r="IJJ6" i="1"/>
  <c r="IJA6" i="1"/>
  <c r="IIS6" i="1"/>
  <c r="IIH6" i="1"/>
  <c r="IHY6" i="1"/>
  <c r="IHP6" i="1"/>
  <c r="IHE6" i="1"/>
  <c r="IGW6" i="1"/>
  <c r="IGN6" i="1"/>
  <c r="IGC6" i="1"/>
  <c r="IFT6" i="1"/>
  <c r="IFL6" i="1"/>
  <c r="IFA6" i="1"/>
  <c r="IER6" i="1"/>
  <c r="IEH6" i="1"/>
  <c r="IDX6" i="1"/>
  <c r="IDP6" i="1"/>
  <c r="IDF6" i="1"/>
  <c r="ICV6" i="1"/>
  <c r="ICL6" i="1"/>
  <c r="ICD6" i="1"/>
  <c r="IBT6" i="1"/>
  <c r="IBJ6" i="1"/>
  <c r="IBA6" i="1"/>
  <c r="IAP6" i="1"/>
  <c r="IAH6" i="1"/>
  <c r="HZY6" i="1"/>
  <c r="HZN6" i="1"/>
  <c r="HZE6" i="1"/>
  <c r="HYW6" i="1"/>
  <c r="HYL6" i="1"/>
  <c r="HYC6" i="1"/>
  <c r="HXT6" i="1"/>
  <c r="HXI6" i="1"/>
  <c r="HXA6" i="1"/>
  <c r="HWR6" i="1"/>
  <c r="HWG6" i="1"/>
  <c r="HVX6" i="1"/>
  <c r="HVP6" i="1"/>
  <c r="HVE6" i="1"/>
  <c r="HUV6" i="1"/>
  <c r="HUL6" i="1"/>
  <c r="HUB6" i="1"/>
  <c r="HTT6" i="1"/>
  <c r="HTJ6" i="1"/>
  <c r="HSZ6" i="1"/>
  <c r="HSP6" i="1"/>
  <c r="HSH6" i="1"/>
  <c r="HRX6" i="1"/>
  <c r="HRN6" i="1"/>
  <c r="HRE6" i="1"/>
  <c r="HQT6" i="1"/>
  <c r="HQL6" i="1"/>
  <c r="HQC6" i="1"/>
  <c r="HPR6" i="1"/>
  <c r="HPI6" i="1"/>
  <c r="HPA6" i="1"/>
  <c r="HOP6" i="1"/>
  <c r="HOG6" i="1"/>
  <c r="HNX6" i="1"/>
  <c r="HNM6" i="1"/>
  <c r="HNE6" i="1"/>
  <c r="HMV6" i="1"/>
  <c r="HMK6" i="1"/>
  <c r="HMB6" i="1"/>
  <c r="HLT6" i="1"/>
  <c r="HLI6" i="1"/>
  <c r="HKZ6" i="1"/>
  <c r="HKP6" i="1"/>
  <c r="HKF6" i="1"/>
  <c r="HJX6" i="1"/>
  <c r="HJN6" i="1"/>
  <c r="HJD6" i="1"/>
  <c r="HIT6" i="1"/>
  <c r="HIL6" i="1"/>
  <c r="HIB6" i="1"/>
  <c r="HHR6" i="1"/>
  <c r="HHI6" i="1"/>
  <c r="HGX6" i="1"/>
  <c r="HGP6" i="1"/>
  <c r="HGG6" i="1"/>
  <c r="HFV6" i="1"/>
  <c r="HFM6" i="1"/>
  <c r="HFE6" i="1"/>
  <c r="HET6" i="1"/>
  <c r="HEK6" i="1"/>
  <c r="HEB6" i="1"/>
  <c r="HDQ6" i="1"/>
  <c r="HDI6" i="1"/>
  <c r="HCZ6" i="1"/>
  <c r="HCO6" i="1"/>
  <c r="HCF6" i="1"/>
  <c r="HBX6" i="1"/>
  <c r="HBM6" i="1"/>
  <c r="HBD6" i="1"/>
  <c r="HAT6" i="1"/>
  <c r="HAJ6" i="1"/>
  <c r="HAB6" i="1"/>
  <c r="GZR6" i="1"/>
  <c r="GZH6" i="1"/>
  <c r="GYX6" i="1"/>
  <c r="GYP6" i="1"/>
  <c r="GYF6" i="1"/>
  <c r="GXV6" i="1"/>
  <c r="GXM6" i="1"/>
  <c r="GXB6" i="1"/>
  <c r="GWT6" i="1"/>
  <c r="GWK6" i="1"/>
  <c r="GVZ6" i="1"/>
  <c r="GVQ6" i="1"/>
  <c r="GVI6" i="1"/>
  <c r="GUX6" i="1"/>
  <c r="GUO6" i="1"/>
  <c r="GUF6" i="1"/>
  <c r="GTU6" i="1"/>
  <c r="GTM6" i="1"/>
  <c r="GTD6" i="1"/>
  <c r="GSS6" i="1"/>
  <c r="GSJ6" i="1"/>
  <c r="GSB6" i="1"/>
  <c r="GRQ6" i="1"/>
  <c r="GRH6" i="1"/>
  <c r="GQX6" i="1"/>
  <c r="GQN6" i="1"/>
  <c r="GQF6" i="1"/>
  <c r="GPV6" i="1"/>
  <c r="GPL6" i="1"/>
  <c r="GPB6" i="1"/>
  <c r="GOT6" i="1"/>
  <c r="GOJ6" i="1"/>
  <c r="GNZ6" i="1"/>
  <c r="GNQ6" i="1"/>
  <c r="GNF6" i="1"/>
  <c r="GMX6" i="1"/>
  <c r="GMO6" i="1"/>
  <c r="GMD6" i="1"/>
  <c r="GLU6" i="1"/>
  <c r="GLM6" i="1"/>
  <c r="GLB6" i="1"/>
  <c r="GKS6" i="1"/>
  <c r="GKJ6" i="1"/>
  <c r="GJY6" i="1"/>
  <c r="GJQ6" i="1"/>
  <c r="GJH6" i="1"/>
  <c r="GIW6" i="1"/>
  <c r="GIN6" i="1"/>
  <c r="GIF6" i="1"/>
  <c r="GHU6" i="1"/>
  <c r="GHL6" i="1"/>
  <c r="GHB6" i="1"/>
  <c r="GGR6" i="1"/>
  <c r="GGJ6" i="1"/>
  <c r="GFZ6" i="1"/>
  <c r="GFP6" i="1"/>
  <c r="GFF6" i="1"/>
  <c r="GEX6" i="1"/>
  <c r="GEN6" i="1"/>
  <c r="GED6" i="1"/>
  <c r="GDU6" i="1"/>
  <c r="GDJ6" i="1"/>
  <c r="GDB6" i="1"/>
  <c r="GCS6" i="1"/>
  <c r="GCH6" i="1"/>
  <c r="GBY6" i="1"/>
  <c r="GBQ6" i="1"/>
  <c r="GBF6" i="1"/>
  <c r="GAW6" i="1"/>
  <c r="GAN6" i="1"/>
  <c r="GAC6" i="1"/>
  <c r="FZU6" i="1"/>
  <c r="FZL6" i="1"/>
  <c r="FZA6" i="1"/>
  <c r="FYR6" i="1"/>
  <c r="FYJ6" i="1"/>
  <c r="FXY6" i="1"/>
  <c r="FXP6" i="1"/>
  <c r="FXE6" i="1"/>
  <c r="FWR6" i="1"/>
  <c r="FWG6" i="1"/>
  <c r="FVT6" i="1"/>
  <c r="FVG6" i="1"/>
  <c r="FUS6" i="1"/>
  <c r="FUI6" i="1"/>
  <c r="FTU6" i="1"/>
  <c r="FTH6" i="1"/>
  <c r="FSV6" i="1"/>
  <c r="FSG6" i="1"/>
  <c r="FRW6" i="1"/>
  <c r="FRK6" i="1"/>
  <c r="FQV6" i="1"/>
  <c r="FQJ6" i="1"/>
  <c r="FPY6" i="1"/>
  <c r="FPK6" i="1"/>
  <c r="FOY6" i="1"/>
  <c r="FOM6" i="1"/>
  <c r="FNX6" i="1"/>
  <c r="FNM6" i="1"/>
  <c r="FNA6" i="1"/>
  <c r="FMM6" i="1"/>
  <c r="FMA6" i="1"/>
  <c r="FLP6" i="1"/>
  <c r="FLA6" i="1"/>
  <c r="FKO6" i="1"/>
  <c r="FKB6" i="1"/>
  <c r="FJO6" i="1"/>
  <c r="FJD6" i="1"/>
  <c r="FIQ6" i="1"/>
  <c r="FIC6" i="1"/>
  <c r="FHP6" i="1"/>
  <c r="FHE6" i="1"/>
  <c r="FGR6" i="1"/>
  <c r="FGE6" i="1"/>
  <c r="FFS6" i="1"/>
  <c r="FFD6" i="1"/>
  <c r="FES6" i="1"/>
  <c r="FEG6" i="1"/>
  <c r="FDS6" i="1"/>
  <c r="FDG6" i="1"/>
  <c r="FCV6" i="1"/>
  <c r="FCG6" i="1"/>
  <c r="FBU6" i="1"/>
  <c r="FBI6" i="1"/>
  <c r="FAU6" i="1"/>
  <c r="FAJ6" i="1"/>
  <c r="EZX6" i="1"/>
  <c r="EZI6" i="1"/>
  <c r="EYW6" i="1"/>
  <c r="EYM6" i="1"/>
  <c r="EXX6" i="1"/>
  <c r="EXL6" i="1"/>
  <c r="EWX6" i="1"/>
  <c r="EWF6" i="1"/>
  <c r="EVR6" i="1"/>
  <c r="EUZ6" i="1"/>
  <c r="EUH6" i="1"/>
  <c r="ETQ6" i="1"/>
  <c r="ETB6" i="1"/>
  <c r="ESK6" i="1"/>
  <c r="ERR6" i="1"/>
  <c r="ERB6" i="1"/>
  <c r="EQJ6" i="1"/>
  <c r="EPU6" i="1"/>
  <c r="EPE6" i="1"/>
  <c r="EOK6" i="1"/>
  <c r="ENU6" i="1"/>
  <c r="ENH6" i="1"/>
  <c r="EMN6" i="1"/>
  <c r="ELX6" i="1"/>
  <c r="ELH6" i="1"/>
  <c r="EKN6" i="1"/>
  <c r="EJZ6" i="1"/>
  <c r="EJJ6" i="1"/>
  <c r="EIP6" i="1"/>
  <c r="EHZ6" i="1"/>
  <c r="EHL6" i="1"/>
  <c r="EGS6" i="1"/>
  <c r="EGC6" i="1"/>
  <c r="EFJ6" i="1"/>
  <c r="EES6" i="1"/>
  <c r="EED6" i="1"/>
  <c r="EDM6" i="1"/>
  <c r="ECV6" i="1"/>
  <c r="ECC6" i="1"/>
  <c r="EBP6" i="1"/>
  <c r="EAW6" i="1"/>
  <c r="EAF6" i="1"/>
  <c r="DZP6" i="1"/>
  <c r="DYV6" i="1"/>
  <c r="DYH6" i="1"/>
  <c r="DXR6" i="1"/>
  <c r="DWX6" i="1"/>
  <c r="DWH6" i="1"/>
  <c r="DVT6" i="1"/>
  <c r="DVA6" i="1"/>
  <c r="DUK6" i="1"/>
  <c r="DTU6" i="1"/>
  <c r="DTA6" i="1"/>
  <c r="DSL6" i="1"/>
  <c r="DRV6" i="1"/>
  <c r="DRD6" i="1"/>
  <c r="DQN6" i="1"/>
  <c r="DPY6" i="1"/>
  <c r="DPE6" i="1"/>
  <c r="DOO6" i="1"/>
  <c r="DNX6" i="1"/>
  <c r="DNF6" i="1"/>
  <c r="DMR6" i="1"/>
  <c r="DLZ6" i="1"/>
  <c r="DLH6" i="1"/>
  <c r="DKP6" i="1"/>
  <c r="DKB6" i="1"/>
  <c r="DJJ6" i="1"/>
  <c r="DIS6" i="1"/>
  <c r="DIC6" i="1"/>
  <c r="DHI6" i="1"/>
  <c r="DGT6" i="1"/>
  <c r="DGD6" i="1"/>
  <c r="DFL6" i="1"/>
  <c r="DEV6" i="1"/>
  <c r="DEG6" i="1"/>
  <c r="DDM6" i="1"/>
  <c r="DCW6" i="1"/>
  <c r="DCG6" i="1"/>
  <c r="DBN6" i="1"/>
  <c r="DAZ6" i="1"/>
  <c r="DAJ6" i="1"/>
  <c r="CZP6" i="1"/>
  <c r="CYZ6" i="1"/>
  <c r="CYL6" i="1"/>
  <c r="CXR6" i="1"/>
  <c r="CXB6" i="1"/>
  <c r="CWK6" i="1"/>
  <c r="CVR6" i="1"/>
  <c r="CVE6" i="1"/>
  <c r="CUL6" i="1"/>
  <c r="CTU6" i="1"/>
  <c r="CTD6" i="1"/>
  <c r="CSO6" i="1"/>
  <c r="CRX6" i="1"/>
  <c r="CRE6" i="1"/>
  <c r="CQO6" i="1"/>
  <c r="CPV6" i="1"/>
  <c r="CPH6" i="1"/>
  <c r="COR6" i="1"/>
  <c r="CNX6" i="1"/>
  <c r="CNH6" i="1"/>
  <c r="CMT6" i="1"/>
  <c r="CLZ6" i="1"/>
  <c r="CLJ6" i="1"/>
  <c r="CKT6" i="1"/>
  <c r="CJZ6" i="1"/>
  <c r="CJM6" i="1"/>
  <c r="CIR6" i="1"/>
  <c r="CHQ6" i="1"/>
  <c r="CGV6" i="1"/>
  <c r="CGB6" i="1"/>
  <c r="CFD6" i="1"/>
  <c r="CEH6" i="1"/>
  <c r="CDI6" i="1"/>
  <c r="CCL6" i="1"/>
  <c r="CBR6" i="1"/>
  <c r="CAV6" i="1"/>
  <c r="BZX6" i="1"/>
  <c r="BYZ6" i="1"/>
  <c r="BYG6" i="1"/>
  <c r="BXI6" i="1"/>
  <c r="BWK6" i="1"/>
  <c r="BVJ6" i="1"/>
  <c r="BTZ6" i="1"/>
  <c r="BTC6" i="1"/>
  <c r="BRZ6" i="1"/>
  <c r="BQQ6" i="1"/>
  <c r="BPN6" i="1"/>
  <c r="BOM6" i="1"/>
  <c r="BNG6" i="1"/>
  <c r="BME6" i="1"/>
  <c r="BLC6" i="1"/>
  <c r="BJS6" i="1"/>
  <c r="BIR6" i="1"/>
  <c r="BHP6" i="1"/>
  <c r="BGH6" i="1"/>
  <c r="BFF6" i="1"/>
  <c r="BEF6" i="1"/>
  <c r="BCX6" i="1"/>
  <c r="BBT6" i="1"/>
  <c r="BAN6" i="1"/>
  <c r="AZK6" i="1"/>
  <c r="AYJ6" i="1"/>
  <c r="AXF6" i="1"/>
  <c r="AVX6" i="1"/>
  <c r="AUT6" i="1"/>
  <c r="ATS6" i="1"/>
  <c r="ASN6" i="1"/>
  <c r="ARK6" i="1"/>
  <c r="AQH6" i="1"/>
  <c r="AOT6" i="1"/>
  <c r="ANJ6" i="1"/>
  <c r="ALW6" i="1"/>
  <c r="AKE6" i="1"/>
  <c r="AIR6" i="1"/>
  <c r="AGX6" i="1"/>
  <c r="AEL6" i="1"/>
  <c r="ACN6" i="1"/>
  <c r="AAQ6" i="1"/>
  <c r="YH6" i="1"/>
  <c r="WL6" i="1"/>
  <c r="UN6" i="1"/>
  <c r="RW6" i="1"/>
  <c r="PJ6" i="1"/>
  <c r="MO6" i="1"/>
  <c r="GY6" i="1"/>
  <c r="CJ6" i="1"/>
  <c r="XFC6" i="1"/>
  <c r="XEY6" i="1"/>
  <c r="XEU6" i="1"/>
  <c r="XEQ6" i="1"/>
  <c r="XEM6" i="1"/>
  <c r="XEI6" i="1"/>
  <c r="XEE6" i="1"/>
  <c r="XEA6" i="1"/>
  <c r="XDW6" i="1"/>
  <c r="XDS6" i="1"/>
  <c r="XDO6" i="1"/>
  <c r="XDK6" i="1"/>
  <c r="XDG6" i="1"/>
  <c r="XDC6" i="1"/>
  <c r="XCY6" i="1"/>
  <c r="XCU6" i="1"/>
  <c r="XCQ6" i="1"/>
  <c r="XCM6" i="1"/>
  <c r="XCI6" i="1"/>
  <c r="XCE6" i="1"/>
  <c r="XCA6" i="1"/>
  <c r="XBW6" i="1"/>
  <c r="XBS6" i="1"/>
  <c r="XBO6" i="1"/>
  <c r="XBJ6" i="1"/>
  <c r="XBD6" i="1"/>
  <c r="XAY6" i="1"/>
  <c r="XAT6" i="1"/>
  <c r="XAN6" i="1"/>
  <c r="XAI6" i="1"/>
  <c r="XAD6" i="1"/>
  <c r="WZX6" i="1"/>
  <c r="WZS6" i="1"/>
  <c r="WZN6" i="1"/>
  <c r="WZH6" i="1"/>
  <c r="WZC6" i="1"/>
  <c r="WYX6" i="1"/>
  <c r="WYR6" i="1"/>
  <c r="WYM6" i="1"/>
  <c r="WYH6" i="1"/>
  <c r="WYB6" i="1"/>
  <c r="WXW6" i="1"/>
  <c r="WXR6" i="1"/>
  <c r="WXL6" i="1"/>
  <c r="WXG6" i="1"/>
  <c r="WXB6" i="1"/>
  <c r="WWV6" i="1"/>
  <c r="WWQ6" i="1"/>
  <c r="WWL6" i="1"/>
  <c r="WWF6" i="1"/>
  <c r="WWA6" i="1"/>
  <c r="WVV6" i="1"/>
  <c r="WVP6" i="1"/>
  <c r="WVK6" i="1"/>
  <c r="WVF6" i="1"/>
  <c r="WUZ6" i="1"/>
  <c r="WUU6" i="1"/>
  <c r="WUP6" i="1"/>
  <c r="WUJ6" i="1"/>
  <c r="WUE6" i="1"/>
  <c r="WTZ6" i="1"/>
  <c r="WTT6" i="1"/>
  <c r="WTO6" i="1"/>
  <c r="WTJ6" i="1"/>
  <c r="WTD6" i="1"/>
  <c r="WSY6" i="1"/>
  <c r="WST6" i="1"/>
  <c r="WSN6" i="1"/>
  <c r="WSI6" i="1"/>
  <c r="WSD6" i="1"/>
  <c r="WRX6" i="1"/>
  <c r="WRS6" i="1"/>
  <c r="WRN6" i="1"/>
  <c r="WRH6" i="1"/>
  <c r="WRC6" i="1"/>
  <c r="WQX6" i="1"/>
  <c r="WQR6" i="1"/>
  <c r="WQM6" i="1"/>
  <c r="WQH6" i="1"/>
  <c r="WQB6" i="1"/>
  <c r="WPW6" i="1"/>
  <c r="WPR6" i="1"/>
  <c r="WPL6" i="1"/>
  <c r="WPG6" i="1"/>
  <c r="WPB6" i="1"/>
  <c r="WOV6" i="1"/>
  <c r="WOQ6" i="1"/>
  <c r="WOL6" i="1"/>
  <c r="WOF6" i="1"/>
  <c r="WOA6" i="1"/>
  <c r="WNV6" i="1"/>
  <c r="WNP6" i="1"/>
  <c r="WNK6" i="1"/>
  <c r="WNF6" i="1"/>
  <c r="WMZ6" i="1"/>
  <c r="WMU6" i="1"/>
  <c r="WMP6" i="1"/>
  <c r="WMJ6" i="1"/>
  <c r="WME6" i="1"/>
  <c r="WLZ6" i="1"/>
  <c r="WLT6" i="1"/>
  <c r="WLO6" i="1"/>
  <c r="WLJ6" i="1"/>
  <c r="WLD6" i="1"/>
  <c r="WKY6" i="1"/>
  <c r="WKT6" i="1"/>
  <c r="WKN6" i="1"/>
  <c r="WKI6" i="1"/>
  <c r="WKD6" i="1"/>
  <c r="WJX6" i="1"/>
  <c r="WJS6" i="1"/>
  <c r="WJN6" i="1"/>
  <c r="WJH6" i="1"/>
  <c r="WJC6" i="1"/>
  <c r="WIX6" i="1"/>
  <c r="WIR6" i="1"/>
  <c r="WIM6" i="1"/>
  <c r="WIH6" i="1"/>
  <c r="WIB6" i="1"/>
  <c r="WHW6" i="1"/>
  <c r="WHR6" i="1"/>
  <c r="WHL6" i="1"/>
  <c r="WHG6" i="1"/>
  <c r="WHB6" i="1"/>
  <c r="WGV6" i="1"/>
  <c r="WGQ6" i="1"/>
  <c r="WGL6" i="1"/>
  <c r="WGF6" i="1"/>
  <c r="WGA6" i="1"/>
  <c r="WFV6" i="1"/>
  <c r="WFP6" i="1"/>
  <c r="WFK6" i="1"/>
  <c r="WFF6" i="1"/>
  <c r="WEZ6" i="1"/>
  <c r="WEU6" i="1"/>
  <c r="WEP6" i="1"/>
  <c r="WEJ6" i="1"/>
  <c r="WEE6" i="1"/>
  <c r="WDZ6" i="1"/>
  <c r="WDT6" i="1"/>
  <c r="WDO6" i="1"/>
  <c r="WDJ6" i="1"/>
  <c r="WDD6" i="1"/>
  <c r="WCY6" i="1"/>
  <c r="WCT6" i="1"/>
  <c r="WCN6" i="1"/>
  <c r="WCI6" i="1"/>
  <c r="WCD6" i="1"/>
  <c r="WBX6" i="1"/>
  <c r="WBS6" i="1"/>
  <c r="WBN6" i="1"/>
  <c r="WBH6" i="1"/>
  <c r="WBC6" i="1"/>
  <c r="WAX6" i="1"/>
  <c r="WAR6" i="1"/>
  <c r="WAM6" i="1"/>
  <c r="WAH6" i="1"/>
  <c r="WAB6" i="1"/>
  <c r="VZW6" i="1"/>
  <c r="VZR6" i="1"/>
  <c r="VZL6" i="1"/>
  <c r="VZG6" i="1"/>
  <c r="VZB6" i="1"/>
  <c r="VYV6" i="1"/>
  <c r="VYQ6" i="1"/>
  <c r="VYL6" i="1"/>
  <c r="VYF6" i="1"/>
  <c r="VYA6" i="1"/>
  <c r="VXV6" i="1"/>
  <c r="VXP6" i="1"/>
  <c r="VXK6" i="1"/>
  <c r="VXF6" i="1"/>
  <c r="VWZ6" i="1"/>
  <c r="VWU6" i="1"/>
  <c r="VWP6" i="1"/>
  <c r="VWJ6" i="1"/>
  <c r="VWE6" i="1"/>
  <c r="VVZ6" i="1"/>
  <c r="VVT6" i="1"/>
  <c r="VVO6" i="1"/>
  <c r="VVJ6" i="1"/>
  <c r="VVD6" i="1"/>
  <c r="VUY6" i="1"/>
  <c r="VUT6" i="1"/>
  <c r="VUN6" i="1"/>
  <c r="VUI6" i="1"/>
  <c r="VUD6" i="1"/>
  <c r="VTX6" i="1"/>
  <c r="VTS6" i="1"/>
  <c r="VTN6" i="1"/>
  <c r="VTH6" i="1"/>
  <c r="VTC6" i="1"/>
  <c r="VSX6" i="1"/>
  <c r="VSR6" i="1"/>
  <c r="VSM6" i="1"/>
  <c r="VSH6" i="1"/>
  <c r="VSB6" i="1"/>
  <c r="VRW6" i="1"/>
  <c r="VRR6" i="1"/>
  <c r="VRL6" i="1"/>
  <c r="VRG6" i="1"/>
  <c r="VRB6" i="1"/>
  <c r="VQV6" i="1"/>
  <c r="VQQ6" i="1"/>
  <c r="VQL6" i="1"/>
  <c r="VQF6" i="1"/>
  <c r="VQA6" i="1"/>
  <c r="VPV6" i="1"/>
  <c r="VPP6" i="1"/>
  <c r="VPK6" i="1"/>
  <c r="VPF6" i="1"/>
  <c r="VOZ6" i="1"/>
  <c r="VOU6" i="1"/>
  <c r="VOP6" i="1"/>
  <c r="VOJ6" i="1"/>
  <c r="VOE6" i="1"/>
  <c r="VNZ6" i="1"/>
  <c r="VNT6" i="1"/>
  <c r="VNO6" i="1"/>
  <c r="VNJ6" i="1"/>
  <c r="VND6" i="1"/>
  <c r="VMY6" i="1"/>
  <c r="VMT6" i="1"/>
  <c r="VMN6" i="1"/>
  <c r="VMI6" i="1"/>
  <c r="VMD6" i="1"/>
  <c r="VLX6" i="1"/>
  <c r="VLS6" i="1"/>
  <c r="VLN6" i="1"/>
  <c r="VLH6" i="1"/>
  <c r="VLC6" i="1"/>
  <c r="VKX6" i="1"/>
  <c r="VKR6" i="1"/>
  <c r="VKM6" i="1"/>
  <c r="VKH6" i="1"/>
  <c r="VKB6" i="1"/>
  <c r="VJW6" i="1"/>
  <c r="VJR6" i="1"/>
  <c r="VJL6" i="1"/>
  <c r="VJG6" i="1"/>
  <c r="VJB6" i="1"/>
  <c r="VIV6" i="1"/>
  <c r="VIQ6" i="1"/>
  <c r="VIL6" i="1"/>
  <c r="VIF6" i="1"/>
  <c r="VIA6" i="1"/>
  <c r="VHV6" i="1"/>
  <c r="VHP6" i="1"/>
  <c r="VHK6" i="1"/>
  <c r="VHF6" i="1"/>
  <c r="VGZ6" i="1"/>
  <c r="VGU6" i="1"/>
  <c r="VGP6" i="1"/>
  <c r="VGJ6" i="1"/>
  <c r="VGE6" i="1"/>
  <c r="VFZ6" i="1"/>
  <c r="VFT6" i="1"/>
  <c r="VFO6" i="1"/>
  <c r="VFJ6" i="1"/>
  <c r="VFD6" i="1"/>
  <c r="VEY6" i="1"/>
  <c r="VET6" i="1"/>
  <c r="VEN6" i="1"/>
  <c r="VEI6" i="1"/>
  <c r="VED6" i="1"/>
  <c r="VDX6" i="1"/>
  <c r="VDS6" i="1"/>
  <c r="VDN6" i="1"/>
  <c r="VDH6" i="1"/>
  <c r="VDC6" i="1"/>
  <c r="VCX6" i="1"/>
  <c r="VCR6" i="1"/>
  <c r="VCM6" i="1"/>
  <c r="VCH6" i="1"/>
  <c r="VCB6" i="1"/>
  <c r="VBW6" i="1"/>
  <c r="VBR6" i="1"/>
  <c r="VBL6" i="1"/>
  <c r="VBG6" i="1"/>
  <c r="VBB6" i="1"/>
  <c r="VAV6" i="1"/>
  <c r="VAQ6" i="1"/>
  <c r="VAL6" i="1"/>
  <c r="VAF6" i="1"/>
  <c r="VAA6" i="1"/>
  <c r="UZV6" i="1"/>
  <c r="UZP6" i="1"/>
  <c r="UZK6" i="1"/>
  <c r="UZF6" i="1"/>
  <c r="UYZ6" i="1"/>
  <c r="UYU6" i="1"/>
  <c r="UYP6" i="1"/>
  <c r="UYJ6" i="1"/>
  <c r="UYE6" i="1"/>
  <c r="UXZ6" i="1"/>
  <c r="UXT6" i="1"/>
  <c r="UXO6" i="1"/>
  <c r="UXJ6" i="1"/>
  <c r="UXD6" i="1"/>
  <c r="UWY6" i="1"/>
  <c r="UWT6" i="1"/>
  <c r="UWN6" i="1"/>
  <c r="UWI6" i="1"/>
  <c r="UWD6" i="1"/>
  <c r="UVX6" i="1"/>
  <c r="UVS6" i="1"/>
  <c r="UVN6" i="1"/>
  <c r="UVH6" i="1"/>
  <c r="UVC6" i="1"/>
  <c r="UUX6" i="1"/>
  <c r="UUR6" i="1"/>
  <c r="UUM6" i="1"/>
  <c r="UUH6" i="1"/>
  <c r="UUB6" i="1"/>
  <c r="UTW6" i="1"/>
  <c r="UTR6" i="1"/>
  <c r="UTL6" i="1"/>
  <c r="UTG6" i="1"/>
  <c r="UTB6" i="1"/>
  <c r="USV6" i="1"/>
  <c r="USQ6" i="1"/>
  <c r="USL6" i="1"/>
  <c r="USF6" i="1"/>
  <c r="USA6" i="1"/>
  <c r="URV6" i="1"/>
  <c r="URP6" i="1"/>
  <c r="URK6" i="1"/>
  <c r="URF6" i="1"/>
  <c r="UQZ6" i="1"/>
  <c r="UQU6" i="1"/>
  <c r="UQP6" i="1"/>
  <c r="UQJ6" i="1"/>
  <c r="UQE6" i="1"/>
  <c r="UPZ6" i="1"/>
  <c r="UPT6" i="1"/>
  <c r="UPO6" i="1"/>
  <c r="UPJ6" i="1"/>
  <c r="UPD6" i="1"/>
  <c r="UOY6" i="1"/>
  <c r="UOT6" i="1"/>
  <c r="UON6" i="1"/>
  <c r="UOI6" i="1"/>
  <c r="UOD6" i="1"/>
  <c r="UNX6" i="1"/>
  <c r="UNS6" i="1"/>
  <c r="UNN6" i="1"/>
  <c r="UNH6" i="1"/>
  <c r="UNC6" i="1"/>
  <c r="UMX6" i="1"/>
  <c r="UMR6" i="1"/>
  <c r="UMM6" i="1"/>
  <c r="UMH6" i="1"/>
  <c r="UMB6" i="1"/>
  <c r="ULW6" i="1"/>
  <c r="ULR6" i="1"/>
  <c r="ULL6" i="1"/>
  <c r="ULG6" i="1"/>
  <c r="ULB6" i="1"/>
  <c r="UKV6" i="1"/>
  <c r="UKQ6" i="1"/>
  <c r="UKL6" i="1"/>
  <c r="UKF6" i="1"/>
  <c r="UKA6" i="1"/>
  <c r="UJV6" i="1"/>
  <c r="UJP6" i="1"/>
  <c r="UJK6" i="1"/>
  <c r="UJF6" i="1"/>
  <c r="UIZ6" i="1"/>
  <c r="UIU6" i="1"/>
  <c r="UIP6" i="1"/>
  <c r="UIJ6" i="1"/>
  <c r="UIE6" i="1"/>
  <c r="UHZ6" i="1"/>
  <c r="UHT6" i="1"/>
  <c r="UHO6" i="1"/>
  <c r="UHJ6" i="1"/>
  <c r="UHD6" i="1"/>
  <c r="UGY6" i="1"/>
  <c r="UGT6" i="1"/>
  <c r="UGN6" i="1"/>
  <c r="UGI6" i="1"/>
  <c r="UGD6" i="1"/>
  <c r="UFX6" i="1"/>
  <c r="UFS6" i="1"/>
  <c r="UFN6" i="1"/>
  <c r="UFH6" i="1"/>
  <c r="UFC6" i="1"/>
  <c r="UEX6" i="1"/>
  <c r="UER6" i="1"/>
  <c r="UEM6" i="1"/>
  <c r="UEH6" i="1"/>
  <c r="UEB6" i="1"/>
  <c r="UDW6" i="1"/>
  <c r="UDR6" i="1"/>
  <c r="UDL6" i="1"/>
  <c r="UDG6" i="1"/>
  <c r="UDB6" i="1"/>
  <c r="UCV6" i="1"/>
  <c r="UCQ6" i="1"/>
  <c r="UCL6" i="1"/>
  <c r="UCF6" i="1"/>
  <c r="UCA6" i="1"/>
  <c r="UBV6" i="1"/>
  <c r="UBP6" i="1"/>
  <c r="UBK6" i="1"/>
  <c r="UBF6" i="1"/>
  <c r="UAZ6" i="1"/>
  <c r="UAU6" i="1"/>
  <c r="UAP6" i="1"/>
  <c r="UAJ6" i="1"/>
  <c r="UAE6" i="1"/>
  <c r="TZZ6" i="1"/>
  <c r="TZT6" i="1"/>
  <c r="TZO6" i="1"/>
  <c r="TZJ6" i="1"/>
  <c r="TZD6" i="1"/>
  <c r="TYY6" i="1"/>
  <c r="TYT6" i="1"/>
  <c r="TYN6" i="1"/>
  <c r="TYI6" i="1"/>
  <c r="TYD6" i="1"/>
  <c r="TXX6" i="1"/>
  <c r="TXS6" i="1"/>
  <c r="TXN6" i="1"/>
  <c r="TXH6" i="1"/>
  <c r="TXC6" i="1"/>
  <c r="TWX6" i="1"/>
  <c r="TWR6" i="1"/>
  <c r="TWM6" i="1"/>
  <c r="TWH6" i="1"/>
  <c r="TWB6" i="1"/>
  <c r="TVW6" i="1"/>
  <c r="TVR6" i="1"/>
  <c r="TVL6" i="1"/>
  <c r="TVG6" i="1"/>
  <c r="TVB6" i="1"/>
  <c r="TUV6" i="1"/>
  <c r="TUQ6" i="1"/>
  <c r="TUL6" i="1"/>
  <c r="TUF6" i="1"/>
  <c r="TUA6" i="1"/>
  <c r="TTV6" i="1"/>
  <c r="TTP6" i="1"/>
  <c r="TTK6" i="1"/>
  <c r="TTF6" i="1"/>
  <c r="TSZ6" i="1"/>
  <c r="TSU6" i="1"/>
  <c r="TSP6" i="1"/>
  <c r="TSJ6" i="1"/>
  <c r="TSE6" i="1"/>
  <c r="TRZ6" i="1"/>
  <c r="TRT6" i="1"/>
  <c r="TRO6" i="1"/>
  <c r="TRJ6" i="1"/>
  <c r="TRD6" i="1"/>
  <c r="TQY6" i="1"/>
  <c r="TQT6" i="1"/>
  <c r="TQN6" i="1"/>
  <c r="TQI6" i="1"/>
  <c r="TQD6" i="1"/>
  <c r="TPX6" i="1"/>
  <c r="TPS6" i="1"/>
  <c r="TPN6" i="1"/>
  <c r="TPH6" i="1"/>
  <c r="TPC6" i="1"/>
  <c r="TOX6" i="1"/>
  <c r="TOR6" i="1"/>
  <c r="TOM6" i="1"/>
  <c r="TOH6" i="1"/>
  <c r="TOB6" i="1"/>
  <c r="TNW6" i="1"/>
  <c r="TNR6" i="1"/>
  <c r="TNL6" i="1"/>
  <c r="TNG6" i="1"/>
  <c r="TNB6" i="1"/>
  <c r="TMV6" i="1"/>
  <c r="TMQ6" i="1"/>
  <c r="TML6" i="1"/>
  <c r="TMF6" i="1"/>
  <c r="TMA6" i="1"/>
  <c r="TLV6" i="1"/>
  <c r="TLP6" i="1"/>
  <c r="TLK6" i="1"/>
  <c r="TLF6" i="1"/>
  <c r="TKZ6" i="1"/>
  <c r="TKU6" i="1"/>
  <c r="TKP6" i="1"/>
  <c r="TKJ6" i="1"/>
  <c r="TKE6" i="1"/>
  <c r="TJZ6" i="1"/>
  <c r="TJT6" i="1"/>
  <c r="TJO6" i="1"/>
  <c r="TJJ6" i="1"/>
  <c r="TJD6" i="1"/>
  <c r="TIY6" i="1"/>
  <c r="TIT6" i="1"/>
  <c r="TIN6" i="1"/>
  <c r="TII6" i="1"/>
  <c r="TID6" i="1"/>
  <c r="THX6" i="1"/>
  <c r="THS6" i="1"/>
  <c r="THN6" i="1"/>
  <c r="THH6" i="1"/>
  <c r="THC6" i="1"/>
  <c r="TGX6" i="1"/>
  <c r="TGR6" i="1"/>
  <c r="TGM6" i="1"/>
  <c r="TGH6" i="1"/>
  <c r="TGB6" i="1"/>
  <c r="TFW6" i="1"/>
  <c r="TFR6" i="1"/>
  <c r="TFL6" i="1"/>
  <c r="TFG6" i="1"/>
  <c r="TFB6" i="1"/>
  <c r="TEV6" i="1"/>
  <c r="TEQ6" i="1"/>
  <c r="TEL6" i="1"/>
  <c r="TEF6" i="1"/>
  <c r="TEA6" i="1"/>
  <c r="TDV6" i="1"/>
  <c r="TDP6" i="1"/>
  <c r="TDK6" i="1"/>
  <c r="TDF6" i="1"/>
  <c r="TCZ6" i="1"/>
  <c r="TCU6" i="1"/>
  <c r="TCP6" i="1"/>
  <c r="TCJ6" i="1"/>
  <c r="TCE6" i="1"/>
  <c r="TBZ6" i="1"/>
  <c r="TBT6" i="1"/>
  <c r="TBO6" i="1"/>
  <c r="TBJ6" i="1"/>
  <c r="TBD6" i="1"/>
  <c r="TAY6" i="1"/>
  <c r="TAT6" i="1"/>
  <c r="TAN6" i="1"/>
  <c r="TAI6" i="1"/>
  <c r="TAD6" i="1"/>
  <c r="SZX6" i="1"/>
  <c r="SZS6" i="1"/>
  <c r="SZN6" i="1"/>
  <c r="SZH6" i="1"/>
  <c r="SZC6" i="1"/>
  <c r="SYX6" i="1"/>
  <c r="SYR6" i="1"/>
  <c r="SYM6" i="1"/>
  <c r="SYH6" i="1"/>
  <c r="SYB6" i="1"/>
  <c r="SXW6" i="1"/>
  <c r="SXR6" i="1"/>
  <c r="SXL6" i="1"/>
  <c r="SXG6" i="1"/>
  <c r="SXB6" i="1"/>
  <c r="SWV6" i="1"/>
  <c r="SWQ6" i="1"/>
  <c r="SWL6" i="1"/>
  <c r="SWF6" i="1"/>
  <c r="SWA6" i="1"/>
  <c r="SVV6" i="1"/>
  <c r="SVP6" i="1"/>
  <c r="SVK6" i="1"/>
  <c r="SVF6" i="1"/>
  <c r="SUZ6" i="1"/>
  <c r="SUU6" i="1"/>
  <c r="SUP6" i="1"/>
  <c r="SUJ6" i="1"/>
  <c r="SUE6" i="1"/>
  <c r="STZ6" i="1"/>
  <c r="STT6" i="1"/>
  <c r="STO6" i="1"/>
  <c r="STJ6" i="1"/>
  <c r="STD6" i="1"/>
  <c r="SSY6" i="1"/>
  <c r="SST6" i="1"/>
  <c r="SSN6" i="1"/>
  <c r="SSI6" i="1"/>
  <c r="SSD6" i="1"/>
  <c r="SRX6" i="1"/>
  <c r="SRS6" i="1"/>
  <c r="SRN6" i="1"/>
  <c r="SRH6" i="1"/>
  <c r="SRC6" i="1"/>
  <c r="SQX6" i="1"/>
  <c r="SQR6" i="1"/>
  <c r="SQM6" i="1"/>
  <c r="SQH6" i="1"/>
  <c r="SQB6" i="1"/>
  <c r="SPW6" i="1"/>
  <c r="SPR6" i="1"/>
  <c r="SPL6" i="1"/>
  <c r="SPG6" i="1"/>
  <c r="SPB6" i="1"/>
  <c r="SOV6" i="1"/>
  <c r="SOQ6" i="1"/>
  <c r="SOL6" i="1"/>
  <c r="SOF6" i="1"/>
  <c r="SOA6" i="1"/>
  <c r="SNV6" i="1"/>
  <c r="SNP6" i="1"/>
  <c r="SNK6" i="1"/>
  <c r="SNF6" i="1"/>
  <c r="SMZ6" i="1"/>
  <c r="SMU6" i="1"/>
  <c r="SMP6" i="1"/>
  <c r="SMJ6" i="1"/>
  <c r="SME6" i="1"/>
  <c r="SLZ6" i="1"/>
  <c r="SLT6" i="1"/>
  <c r="SLO6" i="1"/>
  <c r="SLJ6" i="1"/>
  <c r="SLD6" i="1"/>
  <c r="SKY6" i="1"/>
  <c r="SKT6" i="1"/>
  <c r="SKN6" i="1"/>
  <c r="SKI6" i="1"/>
  <c r="SKD6" i="1"/>
  <c r="SJX6" i="1"/>
  <c r="SJS6" i="1"/>
  <c r="SJN6" i="1"/>
  <c r="SJH6" i="1"/>
  <c r="SJC6" i="1"/>
  <c r="SIX6" i="1"/>
  <c r="SIR6" i="1"/>
  <c r="SIM6" i="1"/>
  <c r="SIH6" i="1"/>
  <c r="SIB6" i="1"/>
  <c r="SHW6" i="1"/>
  <c r="SHR6" i="1"/>
  <c r="SHL6" i="1"/>
  <c r="SHG6" i="1"/>
  <c r="SHB6" i="1"/>
  <c r="SGV6" i="1"/>
  <c r="SGQ6" i="1"/>
  <c r="SGL6" i="1"/>
  <c r="SGF6" i="1"/>
  <c r="SGA6" i="1"/>
  <c r="SFV6" i="1"/>
  <c r="SFP6" i="1"/>
  <c r="SFK6" i="1"/>
  <c r="SFF6" i="1"/>
  <c r="SEZ6" i="1"/>
  <c r="SEU6" i="1"/>
  <c r="SEP6" i="1"/>
  <c r="SEJ6" i="1"/>
  <c r="SEE6" i="1"/>
  <c r="SDZ6" i="1"/>
  <c r="SDT6" i="1"/>
  <c r="SDO6" i="1"/>
  <c r="SDJ6" i="1"/>
  <c r="SDD6" i="1"/>
  <c r="SCY6" i="1"/>
  <c r="SCT6" i="1"/>
  <c r="SCN6" i="1"/>
  <c r="SCI6" i="1"/>
  <c r="SCD6" i="1"/>
  <c r="SBX6" i="1"/>
  <c r="SBS6" i="1"/>
  <c r="SBN6" i="1"/>
  <c r="SBH6" i="1"/>
  <c r="SBC6" i="1"/>
  <c r="SAX6" i="1"/>
  <c r="SAR6" i="1"/>
  <c r="SAM6" i="1"/>
  <c r="SAH6" i="1"/>
  <c r="SAB6" i="1"/>
  <c r="RZW6" i="1"/>
  <c r="RZR6" i="1"/>
  <c r="RZL6" i="1"/>
  <c r="RZG6" i="1"/>
  <c r="RZB6" i="1"/>
  <c r="RYV6" i="1"/>
  <c r="RYQ6" i="1"/>
  <c r="RYL6" i="1"/>
  <c r="RYF6" i="1"/>
  <c r="RYA6" i="1"/>
  <c r="RXV6" i="1"/>
  <c r="RXP6" i="1"/>
  <c r="RXK6" i="1"/>
  <c r="RXF6" i="1"/>
  <c r="RWZ6" i="1"/>
  <c r="RWU6" i="1"/>
  <c r="RWP6" i="1"/>
  <c r="RWJ6" i="1"/>
  <c r="RWE6" i="1"/>
  <c r="RVZ6" i="1"/>
  <c r="RVT6" i="1"/>
  <c r="RVO6" i="1"/>
  <c r="RVJ6" i="1"/>
  <c r="RVD6" i="1"/>
  <c r="RUY6" i="1"/>
  <c r="RUT6" i="1"/>
  <c r="RUN6" i="1"/>
  <c r="RUI6" i="1"/>
  <c r="RUD6" i="1"/>
  <c r="RTX6" i="1"/>
  <c r="RTS6" i="1"/>
  <c r="RTN6" i="1"/>
  <c r="RTH6" i="1"/>
  <c r="RTC6" i="1"/>
  <c r="RSX6" i="1"/>
  <c r="RSR6" i="1"/>
  <c r="RSM6" i="1"/>
  <c r="RSH6" i="1"/>
  <c r="RSB6" i="1"/>
  <c r="RRW6" i="1"/>
  <c r="RRR6" i="1"/>
  <c r="RRL6" i="1"/>
  <c r="RRG6" i="1"/>
  <c r="RRB6" i="1"/>
  <c r="RQV6" i="1"/>
  <c r="RQQ6" i="1"/>
  <c r="RQL6" i="1"/>
  <c r="RQF6" i="1"/>
  <c r="RQA6" i="1"/>
  <c r="RPV6" i="1"/>
  <c r="RPP6" i="1"/>
  <c r="RPK6" i="1"/>
  <c r="RPF6" i="1"/>
  <c r="ROZ6" i="1"/>
  <c r="ROU6" i="1"/>
  <c r="ROP6" i="1"/>
  <c r="ROJ6" i="1"/>
  <c r="ROE6" i="1"/>
  <c r="RNZ6" i="1"/>
  <c r="RNT6" i="1"/>
  <c r="RNO6" i="1"/>
  <c r="RNJ6" i="1"/>
  <c r="RND6" i="1"/>
  <c r="RMY6" i="1"/>
  <c r="RMT6" i="1"/>
  <c r="RMN6" i="1"/>
  <c r="RMI6" i="1"/>
  <c r="RMD6" i="1"/>
  <c r="RLX6" i="1"/>
  <c r="RLS6" i="1"/>
  <c r="RLN6" i="1"/>
  <c r="RLH6" i="1"/>
  <c r="RLC6" i="1"/>
  <c r="RKX6" i="1"/>
  <c r="RKR6" i="1"/>
  <c r="RKM6" i="1"/>
  <c r="RKH6" i="1"/>
  <c r="RKB6" i="1"/>
  <c r="RJW6" i="1"/>
  <c r="RJR6" i="1"/>
  <c r="RJL6" i="1"/>
  <c r="RJG6" i="1"/>
  <c r="RJB6" i="1"/>
  <c r="RIV6" i="1"/>
  <c r="RIQ6" i="1"/>
  <c r="RIL6" i="1"/>
  <c r="RIF6" i="1"/>
  <c r="RIA6" i="1"/>
  <c r="RHV6" i="1"/>
  <c r="RHP6" i="1"/>
  <c r="RHK6" i="1"/>
  <c r="RHF6" i="1"/>
  <c r="RGZ6" i="1"/>
  <c r="RGU6" i="1"/>
  <c r="RGP6" i="1"/>
  <c r="RGJ6" i="1"/>
  <c r="RGE6" i="1"/>
  <c r="RFZ6" i="1"/>
  <c r="RFT6" i="1"/>
  <c r="RFO6" i="1"/>
  <c r="RFJ6" i="1"/>
  <c r="RFD6" i="1"/>
  <c r="REY6" i="1"/>
  <c r="RET6" i="1"/>
  <c r="REN6" i="1"/>
  <c r="REI6" i="1"/>
  <c r="RED6" i="1"/>
  <c r="RDX6" i="1"/>
  <c r="RDS6" i="1"/>
  <c r="RDN6" i="1"/>
  <c r="RDH6" i="1"/>
  <c r="RDC6" i="1"/>
  <c r="RCX6" i="1"/>
  <c r="RCR6" i="1"/>
  <c r="RCM6" i="1"/>
  <c r="RCH6" i="1"/>
  <c r="RCB6" i="1"/>
  <c r="RBW6" i="1"/>
  <c r="RBR6" i="1"/>
  <c r="RBL6" i="1"/>
  <c r="RBG6" i="1"/>
  <c r="RBB6" i="1"/>
  <c r="RAV6" i="1"/>
  <c r="RAQ6" i="1"/>
  <c r="RAL6" i="1"/>
  <c r="RAF6" i="1"/>
  <c r="RAA6" i="1"/>
  <c r="QZV6" i="1"/>
  <c r="QZP6" i="1"/>
  <c r="QZK6" i="1"/>
  <c r="QZF6" i="1"/>
  <c r="QYZ6" i="1"/>
  <c r="QYU6" i="1"/>
  <c r="QYP6" i="1"/>
  <c r="QYJ6" i="1"/>
  <c r="QYE6" i="1"/>
  <c r="QXZ6" i="1"/>
  <c r="QXT6" i="1"/>
  <c r="QXO6" i="1"/>
  <c r="QXJ6" i="1"/>
  <c r="QXD6" i="1"/>
  <c r="QWY6" i="1"/>
  <c r="QWT6" i="1"/>
  <c r="QWN6" i="1"/>
  <c r="QWI6" i="1"/>
  <c r="QWD6" i="1"/>
  <c r="QVX6" i="1"/>
  <c r="QVS6" i="1"/>
  <c r="QVN6" i="1"/>
  <c r="QVH6" i="1"/>
  <c r="QVC6" i="1"/>
  <c r="QUX6" i="1"/>
  <c r="QUR6" i="1"/>
  <c r="QUM6" i="1"/>
  <c r="QUH6" i="1"/>
  <c r="QUB6" i="1"/>
  <c r="QTW6" i="1"/>
  <c r="QTR6" i="1"/>
  <c r="QTL6" i="1"/>
  <c r="QTG6" i="1"/>
  <c r="QTB6" i="1"/>
  <c r="QSV6" i="1"/>
  <c r="QSQ6" i="1"/>
  <c r="QSL6" i="1"/>
  <c r="QSF6" i="1"/>
  <c r="QSA6" i="1"/>
  <c r="QRV6" i="1"/>
  <c r="QRP6" i="1"/>
  <c r="QRK6" i="1"/>
  <c r="QRF6" i="1"/>
  <c r="QQZ6" i="1"/>
  <c r="QQU6" i="1"/>
  <c r="QQP6" i="1"/>
  <c r="QQJ6" i="1"/>
  <c r="QQE6" i="1"/>
  <c r="QPZ6" i="1"/>
  <c r="QPT6" i="1"/>
  <c r="QPO6" i="1"/>
  <c r="QPJ6" i="1"/>
  <c r="QPD6" i="1"/>
  <c r="QOY6" i="1"/>
  <c r="QOT6" i="1"/>
  <c r="QON6" i="1"/>
  <c r="QOI6" i="1"/>
  <c r="QOD6" i="1"/>
  <c r="QNX6" i="1"/>
  <c r="QNS6" i="1"/>
  <c r="QNN6" i="1"/>
  <c r="QNH6" i="1"/>
  <c r="QNC6" i="1"/>
  <c r="QMX6" i="1"/>
  <c r="QMR6" i="1"/>
  <c r="QMM6" i="1"/>
  <c r="QMH6" i="1"/>
  <c r="QMB6" i="1"/>
  <c r="QLW6" i="1"/>
  <c r="QLR6" i="1"/>
  <c r="QLL6" i="1"/>
  <c r="QLG6" i="1"/>
  <c r="QLB6" i="1"/>
  <c r="QKV6" i="1"/>
  <c r="QKQ6" i="1"/>
  <c r="QKL6" i="1"/>
  <c r="QKF6" i="1"/>
  <c r="QKA6" i="1"/>
  <c r="QJV6" i="1"/>
  <c r="QJP6" i="1"/>
  <c r="QJK6" i="1"/>
  <c r="QJF6" i="1"/>
  <c r="QIZ6" i="1"/>
  <c r="QIU6" i="1"/>
  <c r="QIP6" i="1"/>
  <c r="QIJ6" i="1"/>
  <c r="QIE6" i="1"/>
  <c r="QHZ6" i="1"/>
  <c r="QHT6" i="1"/>
  <c r="QHO6" i="1"/>
  <c r="QHJ6" i="1"/>
  <c r="QHD6" i="1"/>
  <c r="QGY6" i="1"/>
  <c r="QGT6" i="1"/>
  <c r="QGN6" i="1"/>
  <c r="QGI6" i="1"/>
  <c r="QGD6" i="1"/>
  <c r="QFX6" i="1"/>
  <c r="QFS6" i="1"/>
  <c r="QFN6" i="1"/>
  <c r="QFH6" i="1"/>
  <c r="QFC6" i="1"/>
  <c r="QEX6" i="1"/>
  <c r="QER6" i="1"/>
  <c r="QEM6" i="1"/>
  <c r="QEH6" i="1"/>
  <c r="QEB6" i="1"/>
  <c r="QDW6" i="1"/>
  <c r="QDR6" i="1"/>
  <c r="QDL6" i="1"/>
  <c r="QDG6" i="1"/>
  <c r="QDB6" i="1"/>
  <c r="QCV6" i="1"/>
  <c r="QCQ6" i="1"/>
  <c r="QCL6" i="1"/>
  <c r="QCF6" i="1"/>
  <c r="QCA6" i="1"/>
  <c r="QBV6" i="1"/>
  <c r="QBP6" i="1"/>
  <c r="QBK6" i="1"/>
  <c r="QBF6" i="1"/>
  <c r="QAZ6" i="1"/>
  <c r="QAU6" i="1"/>
  <c r="QAP6" i="1"/>
  <c r="QAJ6" i="1"/>
  <c r="QAE6" i="1"/>
  <c r="PZZ6" i="1"/>
  <c r="PZT6" i="1"/>
  <c r="PZO6" i="1"/>
  <c r="PZJ6" i="1"/>
  <c r="PZD6" i="1"/>
  <c r="PYY6" i="1"/>
  <c r="PYT6" i="1"/>
  <c r="PYN6" i="1"/>
  <c r="PYI6" i="1"/>
  <c r="PYD6" i="1"/>
  <c r="PXX6" i="1"/>
  <c r="PXS6" i="1"/>
  <c r="PXN6" i="1"/>
  <c r="PXH6" i="1"/>
  <c r="PXC6" i="1"/>
  <c r="PWX6" i="1"/>
  <c r="PWR6" i="1"/>
  <c r="PWM6" i="1"/>
  <c r="PWH6" i="1"/>
  <c r="PWB6" i="1"/>
  <c r="PVW6" i="1"/>
  <c r="PVR6" i="1"/>
  <c r="PVL6" i="1"/>
  <c r="PVG6" i="1"/>
  <c r="PVB6" i="1"/>
  <c r="PUV6" i="1"/>
  <c r="PUQ6" i="1"/>
  <c r="PUL6" i="1"/>
  <c r="PUF6" i="1"/>
  <c r="PUA6" i="1"/>
  <c r="PTV6" i="1"/>
  <c r="PTP6" i="1"/>
  <c r="PTK6" i="1"/>
  <c r="PTF6" i="1"/>
  <c r="PSZ6" i="1"/>
  <c r="PSU6" i="1"/>
  <c r="PSP6" i="1"/>
  <c r="PSJ6" i="1"/>
  <c r="PSE6" i="1"/>
  <c r="PRZ6" i="1"/>
  <c r="PRT6" i="1"/>
  <c r="PRO6" i="1"/>
  <c r="PRJ6" i="1"/>
  <c r="PRD6" i="1"/>
  <c r="PQY6" i="1"/>
  <c r="PQT6" i="1"/>
  <c r="PQN6" i="1"/>
  <c r="PQI6" i="1"/>
  <c r="PQD6" i="1"/>
  <c r="PPX6" i="1"/>
  <c r="PPS6" i="1"/>
  <c r="PPN6" i="1"/>
  <c r="PPH6" i="1"/>
  <c r="PPC6" i="1"/>
  <c r="POX6" i="1"/>
  <c r="POR6" i="1"/>
  <c r="POM6" i="1"/>
  <c r="POH6" i="1"/>
  <c r="POB6" i="1"/>
  <c r="PNW6" i="1"/>
  <c r="PNR6" i="1"/>
  <c r="PNL6" i="1"/>
  <c r="PNG6" i="1"/>
  <c r="PNB6" i="1"/>
  <c r="PMV6" i="1"/>
  <c r="PMQ6" i="1"/>
  <c r="PML6" i="1"/>
  <c r="PMF6" i="1"/>
  <c r="PMA6" i="1"/>
  <c r="PLV6" i="1"/>
  <c r="PLP6" i="1"/>
  <c r="PLK6" i="1"/>
  <c r="PLF6" i="1"/>
  <c r="PKZ6" i="1"/>
  <c r="PKU6" i="1"/>
  <c r="PKP6" i="1"/>
  <c r="PKJ6" i="1"/>
  <c r="PKE6" i="1"/>
  <c r="PJZ6" i="1"/>
  <c r="PJT6" i="1"/>
  <c r="PJO6" i="1"/>
  <c r="PJJ6" i="1"/>
  <c r="PJD6" i="1"/>
  <c r="PIY6" i="1"/>
  <c r="PIT6" i="1"/>
  <c r="PIN6" i="1"/>
  <c r="PII6" i="1"/>
  <c r="PID6" i="1"/>
  <c r="PHX6" i="1"/>
  <c r="PHS6" i="1"/>
  <c r="PHN6" i="1"/>
  <c r="PHH6" i="1"/>
  <c r="PHC6" i="1"/>
  <c r="PGX6" i="1"/>
  <c r="PGR6" i="1"/>
  <c r="PGM6" i="1"/>
  <c r="PGH6" i="1"/>
  <c r="PGB6" i="1"/>
  <c r="PFW6" i="1"/>
  <c r="PFR6" i="1"/>
  <c r="PFL6" i="1"/>
  <c r="PFG6" i="1"/>
  <c r="PFB6" i="1"/>
  <c r="PEV6" i="1"/>
  <c r="PEQ6" i="1"/>
  <c r="PEL6" i="1"/>
  <c r="PEF6" i="1"/>
  <c r="PEA6" i="1"/>
  <c r="PDV6" i="1"/>
  <c r="PDP6" i="1"/>
  <c r="PDK6" i="1"/>
  <c r="PDF6" i="1"/>
  <c r="PCZ6" i="1"/>
  <c r="PCU6" i="1"/>
  <c r="PCP6" i="1"/>
  <c r="PCJ6" i="1"/>
  <c r="PCE6" i="1"/>
  <c r="PBZ6" i="1"/>
  <c r="PBT6" i="1"/>
  <c r="PBO6" i="1"/>
  <c r="PBJ6" i="1"/>
  <c r="PBD6" i="1"/>
  <c r="PAY6" i="1"/>
  <c r="PAT6" i="1"/>
  <c r="PAN6" i="1"/>
  <c r="PAI6" i="1"/>
  <c r="PAD6" i="1"/>
  <c r="OZX6" i="1"/>
  <c r="OZS6" i="1"/>
  <c r="OZN6" i="1"/>
  <c r="OZH6" i="1"/>
  <c r="OZC6" i="1"/>
  <c r="OYX6" i="1"/>
  <c r="OYR6" i="1"/>
  <c r="OYM6" i="1"/>
  <c r="OYH6" i="1"/>
  <c r="OYB6" i="1"/>
  <c r="OXW6" i="1"/>
  <c r="OXR6" i="1"/>
  <c r="OXL6" i="1"/>
  <c r="OXG6" i="1"/>
  <c r="OXB6" i="1"/>
  <c r="OWV6" i="1"/>
  <c r="OWQ6" i="1"/>
  <c r="OWL6" i="1"/>
  <c r="OWF6" i="1"/>
  <c r="OWA6" i="1"/>
  <c r="OVV6" i="1"/>
  <c r="OVP6" i="1"/>
  <c r="OVK6" i="1"/>
  <c r="OVF6" i="1"/>
  <c r="OUZ6" i="1"/>
  <c r="OUU6" i="1"/>
  <c r="OUP6" i="1"/>
  <c r="OUJ6" i="1"/>
  <c r="OUE6" i="1"/>
  <c r="OTZ6" i="1"/>
  <c r="OTT6" i="1"/>
  <c r="OTO6" i="1"/>
  <c r="OTJ6" i="1"/>
  <c r="OTD6" i="1"/>
  <c r="OSY6" i="1"/>
  <c r="OST6" i="1"/>
  <c r="OSN6" i="1"/>
  <c r="OSI6" i="1"/>
  <c r="OSD6" i="1"/>
  <c r="ORX6" i="1"/>
  <c r="ORS6" i="1"/>
  <c r="ORN6" i="1"/>
  <c r="ORH6" i="1"/>
  <c r="ORC6" i="1"/>
  <c r="OQX6" i="1"/>
  <c r="OQR6" i="1"/>
  <c r="OQM6" i="1"/>
  <c r="OQH6" i="1"/>
  <c r="OQB6" i="1"/>
  <c r="OPW6" i="1"/>
  <c r="OPR6" i="1"/>
  <c r="OPL6" i="1"/>
  <c r="OPG6" i="1"/>
  <c r="OPB6" i="1"/>
  <c r="OOV6" i="1"/>
  <c r="OOQ6" i="1"/>
  <c r="OOL6" i="1"/>
  <c r="OOF6" i="1"/>
  <c r="OOA6" i="1"/>
  <c r="ONV6" i="1"/>
  <c r="ONP6" i="1"/>
  <c r="ONK6" i="1"/>
  <c r="ONF6" i="1"/>
  <c r="OMZ6" i="1"/>
  <c r="OMU6" i="1"/>
  <c r="OMP6" i="1"/>
  <c r="OMJ6" i="1"/>
  <c r="OME6" i="1"/>
  <c r="OLZ6" i="1"/>
  <c r="OLT6" i="1"/>
  <c r="OLO6" i="1"/>
  <c r="OLJ6" i="1"/>
  <c r="OLD6" i="1"/>
  <c r="OKY6" i="1"/>
  <c r="OKT6" i="1"/>
  <c r="OKN6" i="1"/>
  <c r="OKI6" i="1"/>
  <c r="OKD6" i="1"/>
  <c r="OJX6" i="1"/>
  <c r="OJS6" i="1"/>
  <c r="OJN6" i="1"/>
  <c r="OJH6" i="1"/>
  <c r="OJC6" i="1"/>
  <c r="OIX6" i="1"/>
  <c r="OIR6" i="1"/>
  <c r="OIM6" i="1"/>
  <c r="OIH6" i="1"/>
  <c r="OIB6" i="1"/>
  <c r="OHW6" i="1"/>
  <c r="OHR6" i="1"/>
  <c r="OHL6" i="1"/>
  <c r="OHG6" i="1"/>
  <c r="OHB6" i="1"/>
  <c r="OGV6" i="1"/>
  <c r="OGQ6" i="1"/>
  <c r="OGL6" i="1"/>
  <c r="OGF6" i="1"/>
  <c r="OGA6" i="1"/>
  <c r="OFV6" i="1"/>
  <c r="OFP6" i="1"/>
  <c r="OFK6" i="1"/>
  <c r="OFF6" i="1"/>
  <c r="OEZ6" i="1"/>
  <c r="OEU6" i="1"/>
  <c r="OEP6" i="1"/>
  <c r="OEJ6" i="1"/>
  <c r="OEE6" i="1"/>
  <c r="ODZ6" i="1"/>
  <c r="ODT6" i="1"/>
  <c r="ODO6" i="1"/>
  <c r="ODJ6" i="1"/>
  <c r="ODD6" i="1"/>
  <c r="OCY6" i="1"/>
  <c r="OCT6" i="1"/>
  <c r="OCN6" i="1"/>
  <c r="OCI6" i="1"/>
  <c r="OCD6" i="1"/>
  <c r="OBX6" i="1"/>
  <c r="OBS6" i="1"/>
  <c r="OBN6" i="1"/>
  <c r="OBH6" i="1"/>
  <c r="OBC6" i="1"/>
  <c r="OAX6" i="1"/>
  <c r="OAR6" i="1"/>
  <c r="OAM6" i="1"/>
  <c r="OAH6" i="1"/>
  <c r="OAB6" i="1"/>
  <c r="NZW6" i="1"/>
  <c r="NZR6" i="1"/>
  <c r="NZL6" i="1"/>
  <c r="NZG6" i="1"/>
  <c r="NZB6" i="1"/>
  <c r="NYV6" i="1"/>
  <c r="NYQ6" i="1"/>
  <c r="NYL6" i="1"/>
  <c r="NYF6" i="1"/>
  <c r="NYA6" i="1"/>
  <c r="NXV6" i="1"/>
  <c r="NXP6" i="1"/>
  <c r="NXK6" i="1"/>
  <c r="NXF6" i="1"/>
  <c r="NWZ6" i="1"/>
  <c r="NWU6" i="1"/>
  <c r="NWP6" i="1"/>
  <c r="NWJ6" i="1"/>
  <c r="NWE6" i="1"/>
  <c r="NVZ6" i="1"/>
  <c r="NVT6" i="1"/>
  <c r="NVO6" i="1"/>
  <c r="NVJ6" i="1"/>
  <c r="NVD6" i="1"/>
  <c r="NUY6" i="1"/>
  <c r="NUT6" i="1"/>
  <c r="NUN6" i="1"/>
  <c r="NUI6" i="1"/>
  <c r="NUD6" i="1"/>
  <c r="NTX6" i="1"/>
  <c r="NTS6" i="1"/>
  <c r="NTN6" i="1"/>
  <c r="NTH6" i="1"/>
  <c r="NTC6" i="1"/>
  <c r="NSX6" i="1"/>
  <c r="NSR6" i="1"/>
  <c r="NSM6" i="1"/>
  <c r="NSH6" i="1"/>
  <c r="NSB6" i="1"/>
  <c r="NRW6" i="1"/>
  <c r="NRR6" i="1"/>
  <c r="NRL6" i="1"/>
  <c r="NRG6" i="1"/>
  <c r="NRB6" i="1"/>
  <c r="NQV6" i="1"/>
  <c r="NQQ6" i="1"/>
  <c r="NQL6" i="1"/>
  <c r="NQF6" i="1"/>
  <c r="NQA6" i="1"/>
  <c r="NPV6" i="1"/>
  <c r="NPP6" i="1"/>
  <c r="NPK6" i="1"/>
  <c r="NPF6" i="1"/>
  <c r="NOZ6" i="1"/>
  <c r="NOU6" i="1"/>
  <c r="NOP6" i="1"/>
  <c r="NOJ6" i="1"/>
  <c r="NOE6" i="1"/>
  <c r="NNZ6" i="1"/>
  <c r="NNT6" i="1"/>
  <c r="NNO6" i="1"/>
  <c r="NNJ6" i="1"/>
  <c r="NND6" i="1"/>
  <c r="NMY6" i="1"/>
  <c r="NMT6" i="1"/>
  <c r="NMN6" i="1"/>
  <c r="NMI6" i="1"/>
  <c r="NMD6" i="1"/>
  <c r="NLX6" i="1"/>
  <c r="NLS6" i="1"/>
  <c r="NLN6" i="1"/>
  <c r="NLH6" i="1"/>
  <c r="NLC6" i="1"/>
  <c r="NKX6" i="1"/>
  <c r="NKR6" i="1"/>
  <c r="NKM6" i="1"/>
  <c r="NKH6" i="1"/>
  <c r="NKB6" i="1"/>
  <c r="NJW6" i="1"/>
  <c r="NJR6" i="1"/>
  <c r="NJL6" i="1"/>
  <c r="NJG6" i="1"/>
  <c r="NJB6" i="1"/>
  <c r="NIV6" i="1"/>
  <c r="NIQ6" i="1"/>
  <c r="NIL6" i="1"/>
  <c r="NIF6" i="1"/>
  <c r="NIA6" i="1"/>
  <c r="NHV6" i="1"/>
  <c r="NHP6" i="1"/>
  <c r="NHK6" i="1"/>
  <c r="NHF6" i="1"/>
  <c r="NGZ6" i="1"/>
  <c r="NGU6" i="1"/>
  <c r="NGP6" i="1"/>
  <c r="NGJ6" i="1"/>
  <c r="NGE6" i="1"/>
  <c r="NFZ6" i="1"/>
  <c r="NFT6" i="1"/>
  <c r="NFO6" i="1"/>
  <c r="NFJ6" i="1"/>
  <c r="NFD6" i="1"/>
  <c r="NEY6" i="1"/>
  <c r="NET6" i="1"/>
  <c r="NEN6" i="1"/>
  <c r="NEI6" i="1"/>
  <c r="NED6" i="1"/>
  <c r="NDX6" i="1"/>
  <c r="NDS6" i="1"/>
  <c r="NDN6" i="1"/>
  <c r="NDH6" i="1"/>
  <c r="NDC6" i="1"/>
  <c r="NCX6" i="1"/>
  <c r="NCR6" i="1"/>
  <c r="NCM6" i="1"/>
  <c r="NCH6" i="1"/>
  <c r="NCB6" i="1"/>
  <c r="NBW6" i="1"/>
  <c r="NBR6" i="1"/>
  <c r="NBL6" i="1"/>
  <c r="NBG6" i="1"/>
  <c r="NBB6" i="1"/>
  <c r="NAV6" i="1"/>
  <c r="NAQ6" i="1"/>
  <c r="NAL6" i="1"/>
  <c r="NAF6" i="1"/>
  <c r="NAA6" i="1"/>
  <c r="MZV6" i="1"/>
  <c r="MZP6" i="1"/>
  <c r="MZK6" i="1"/>
  <c r="MZF6" i="1"/>
  <c r="MYY6" i="1"/>
  <c r="MYR6" i="1"/>
  <c r="MYL6" i="1"/>
  <c r="MYD6" i="1"/>
  <c r="MXW6" i="1"/>
  <c r="MXP6" i="1"/>
  <c r="MXH6" i="1"/>
  <c r="MXB6" i="1"/>
  <c r="MWU6" i="1"/>
  <c r="MWM6" i="1"/>
  <c r="MWF6" i="1"/>
  <c r="MVZ6" i="1"/>
  <c r="MVR6" i="1"/>
  <c r="MVK6" i="1"/>
  <c r="MVD6" i="1"/>
  <c r="MUV6" i="1"/>
  <c r="MUP6" i="1"/>
  <c r="MUI6" i="1"/>
  <c r="MUA6" i="1"/>
  <c r="MTT6" i="1"/>
  <c r="MTN6" i="1"/>
  <c r="MTF6" i="1"/>
  <c r="MSY6" i="1"/>
  <c r="MSR6" i="1"/>
  <c r="MSJ6" i="1"/>
  <c r="MSD6" i="1"/>
  <c r="MRW6" i="1"/>
  <c r="MRO6" i="1"/>
  <c r="MRH6" i="1"/>
  <c r="MRB6" i="1"/>
  <c r="MQT6" i="1"/>
  <c r="MQM6" i="1"/>
  <c r="MQF6" i="1"/>
  <c r="MPX6" i="1"/>
  <c r="MPR6" i="1"/>
  <c r="MPK6" i="1"/>
  <c r="MPC6" i="1"/>
  <c r="MOV6" i="1"/>
  <c r="MOP6" i="1"/>
  <c r="MOH6" i="1"/>
  <c r="MOA6" i="1"/>
  <c r="MNT6" i="1"/>
  <c r="MNL6" i="1"/>
  <c r="MNF6" i="1"/>
  <c r="MMY6" i="1"/>
  <c r="MMQ6" i="1"/>
  <c r="MMJ6" i="1"/>
  <c r="MMD6" i="1"/>
  <c r="MLV6" i="1"/>
  <c r="MLO6" i="1"/>
  <c r="MLH6" i="1"/>
  <c r="MKZ6" i="1"/>
  <c r="MKT6" i="1"/>
  <c r="MKM6" i="1"/>
  <c r="MKE6" i="1"/>
  <c r="MJX6" i="1"/>
  <c r="MJR6" i="1"/>
  <c r="MJJ6" i="1"/>
  <c r="MJC6" i="1"/>
  <c r="MIV6" i="1"/>
  <c r="MIN6" i="1"/>
  <c r="MIH6" i="1"/>
  <c r="MIA6" i="1"/>
  <c r="MHS6" i="1"/>
  <c r="MHL6" i="1"/>
  <c r="MHF6" i="1"/>
  <c r="MGX6" i="1"/>
  <c r="MGQ6" i="1"/>
  <c r="MGJ6" i="1"/>
  <c r="MGB6" i="1"/>
  <c r="MFV6" i="1"/>
  <c r="MFO6" i="1"/>
  <c r="MFG6" i="1"/>
  <c r="MEZ6" i="1"/>
  <c r="MET6" i="1"/>
  <c r="MEL6" i="1"/>
  <c r="MEE6" i="1"/>
  <c r="MDX6" i="1"/>
  <c r="MDP6" i="1"/>
  <c r="MDJ6" i="1"/>
  <c r="MDC6" i="1"/>
  <c r="MCU6" i="1"/>
  <c r="MCN6" i="1"/>
  <c r="MCH6" i="1"/>
  <c r="MBZ6" i="1"/>
  <c r="MBS6" i="1"/>
  <c r="MBL6" i="1"/>
  <c r="MBD6" i="1"/>
  <c r="MAX6" i="1"/>
  <c r="MAQ6" i="1"/>
  <c r="MAI6" i="1"/>
  <c r="MAB6" i="1"/>
  <c r="LZV6" i="1"/>
  <c r="LZN6" i="1"/>
  <c r="LZG6" i="1"/>
  <c r="LYZ6" i="1"/>
  <c r="LYR6" i="1"/>
  <c r="LYL6" i="1"/>
  <c r="LYE6" i="1"/>
  <c r="LXW6" i="1"/>
  <c r="LXP6" i="1"/>
  <c r="LXJ6" i="1"/>
  <c r="LXB6" i="1"/>
  <c r="LWU6" i="1"/>
  <c r="LWN6" i="1"/>
  <c r="LWF6" i="1"/>
  <c r="LVZ6" i="1"/>
  <c r="LVS6" i="1"/>
  <c r="LVK6" i="1"/>
  <c r="LVD6" i="1"/>
  <c r="LUX6" i="1"/>
  <c r="LUP6" i="1"/>
  <c r="LUI6" i="1"/>
  <c r="LUB6" i="1"/>
  <c r="LTT6" i="1"/>
  <c r="LTN6" i="1"/>
  <c r="LTG6" i="1"/>
  <c r="LSY6" i="1"/>
  <c r="LSR6" i="1"/>
  <c r="LSL6" i="1"/>
  <c r="LSD6" i="1"/>
  <c r="LRW6" i="1"/>
  <c r="LRP6" i="1"/>
  <c r="LRH6" i="1"/>
  <c r="LRB6" i="1"/>
  <c r="LQU6" i="1"/>
  <c r="LQM6" i="1"/>
  <c r="LQF6" i="1"/>
  <c r="LPZ6" i="1"/>
  <c r="LPR6" i="1"/>
  <c r="LPK6" i="1"/>
  <c r="LPD6" i="1"/>
  <c r="LOV6" i="1"/>
  <c r="LOP6" i="1"/>
  <c r="LOI6" i="1"/>
  <c r="LOA6" i="1"/>
  <c r="LNT6" i="1"/>
  <c r="LNN6" i="1"/>
  <c r="LNF6" i="1"/>
  <c r="LMY6" i="1"/>
  <c r="LMR6" i="1"/>
  <c r="LMJ6" i="1"/>
  <c r="LMD6" i="1"/>
  <c r="LLW6" i="1"/>
  <c r="LLO6" i="1"/>
  <c r="LLH6" i="1"/>
  <c r="LLB6" i="1"/>
  <c r="LKT6" i="1"/>
  <c r="LKM6" i="1"/>
  <c r="LKF6" i="1"/>
  <c r="LJX6" i="1"/>
  <c r="LJR6" i="1"/>
  <c r="LJK6" i="1"/>
  <c r="LJC6" i="1"/>
  <c r="LIV6" i="1"/>
  <c r="LIP6" i="1"/>
  <c r="LIH6" i="1"/>
  <c r="LIA6" i="1"/>
  <c r="LHT6" i="1"/>
  <c r="LHL6" i="1"/>
  <c r="LHF6" i="1"/>
  <c r="LGY6" i="1"/>
  <c r="LGQ6" i="1"/>
  <c r="LGJ6" i="1"/>
  <c r="LGD6" i="1"/>
  <c r="LFV6" i="1"/>
  <c r="LFO6" i="1"/>
  <c r="LFH6" i="1"/>
  <c r="LEZ6" i="1"/>
  <c r="LET6" i="1"/>
  <c r="LEM6" i="1"/>
  <c r="LEE6" i="1"/>
  <c r="LDX6" i="1"/>
  <c r="LDR6" i="1"/>
  <c r="LDJ6" i="1"/>
  <c r="LDC6" i="1"/>
  <c r="LCV6" i="1"/>
  <c r="LCN6" i="1"/>
  <c r="LCH6" i="1"/>
  <c r="LCA6" i="1"/>
  <c r="LBS6" i="1"/>
  <c r="LBL6" i="1"/>
  <c r="LBF6" i="1"/>
  <c r="LAX6" i="1"/>
  <c r="LAQ6" i="1"/>
  <c r="LAJ6" i="1"/>
  <c r="LAB6" i="1"/>
  <c r="KZV6" i="1"/>
  <c r="KZO6" i="1"/>
  <c r="KZG6" i="1"/>
  <c r="KYZ6" i="1"/>
  <c r="KYT6" i="1"/>
  <c r="KYK6" i="1"/>
  <c r="KYB6" i="1"/>
  <c r="KXR6" i="1"/>
  <c r="KXH6" i="1"/>
  <c r="KWZ6" i="1"/>
  <c r="KWP6" i="1"/>
  <c r="KWF6" i="1"/>
  <c r="KVV6" i="1"/>
  <c r="KVN6" i="1"/>
  <c r="KVD6" i="1"/>
  <c r="KUT6" i="1"/>
  <c r="KUK6" i="1"/>
  <c r="KTZ6" i="1"/>
  <c r="KTR6" i="1"/>
  <c r="KTI6" i="1"/>
  <c r="KSX6" i="1"/>
  <c r="KSO6" i="1"/>
  <c r="KSG6" i="1"/>
  <c r="KRV6" i="1"/>
  <c r="KRM6" i="1"/>
  <c r="KRD6" i="1"/>
  <c r="KQS6" i="1"/>
  <c r="KQK6" i="1"/>
  <c r="KQB6" i="1"/>
  <c r="KPQ6" i="1"/>
  <c r="KPH6" i="1"/>
  <c r="KOZ6" i="1"/>
  <c r="KOO6" i="1"/>
  <c r="KOF6" i="1"/>
  <c r="KNV6" i="1"/>
  <c r="KNL6" i="1"/>
  <c r="KND6" i="1"/>
  <c r="KMT6" i="1"/>
  <c r="KMJ6" i="1"/>
  <c r="KLZ6" i="1"/>
  <c r="KLR6" i="1"/>
  <c r="KLH6" i="1"/>
  <c r="KKX6" i="1"/>
  <c r="KKO6" i="1"/>
  <c r="KKD6" i="1"/>
  <c r="KJV6" i="1"/>
  <c r="KJM6" i="1"/>
  <c r="KJB6" i="1"/>
  <c r="KIS6" i="1"/>
  <c r="KIK6" i="1"/>
  <c r="KHZ6" i="1"/>
  <c r="KHQ6" i="1"/>
  <c r="KHH6" i="1"/>
  <c r="KGW6" i="1"/>
  <c r="KGO6" i="1"/>
  <c r="KGF6" i="1"/>
  <c r="KFU6" i="1"/>
  <c r="KFL6" i="1"/>
  <c r="KFD6" i="1"/>
  <c r="KES6" i="1"/>
  <c r="KEJ6" i="1"/>
  <c r="KDZ6" i="1"/>
  <c r="KDP6" i="1"/>
  <c r="KDH6" i="1"/>
  <c r="KCX6" i="1"/>
  <c r="KCN6" i="1"/>
  <c r="KCD6" i="1"/>
  <c r="KBV6" i="1"/>
  <c r="KBL6" i="1"/>
  <c r="KBB6" i="1"/>
  <c r="KAS6" i="1"/>
  <c r="KAH6" i="1"/>
  <c r="JZZ6" i="1"/>
  <c r="JZQ6" i="1"/>
  <c r="JZF6" i="1"/>
  <c r="JYW6" i="1"/>
  <c r="JYO6" i="1"/>
  <c r="JYD6" i="1"/>
  <c r="JXU6" i="1"/>
  <c r="JXL6" i="1"/>
  <c r="JXA6" i="1"/>
  <c r="JWS6" i="1"/>
  <c r="JWJ6" i="1"/>
  <c r="JVY6" i="1"/>
  <c r="JVP6" i="1"/>
  <c r="JVH6" i="1"/>
  <c r="JUW6" i="1"/>
  <c r="JUN6" i="1"/>
  <c r="JUD6" i="1"/>
  <c r="JTT6" i="1"/>
  <c r="JTL6" i="1"/>
  <c r="JTB6" i="1"/>
  <c r="JSR6" i="1"/>
  <c r="JSH6" i="1"/>
  <c r="JRZ6" i="1"/>
  <c r="JRP6" i="1"/>
  <c r="JRF6" i="1"/>
  <c r="JQW6" i="1"/>
  <c r="JQL6" i="1"/>
  <c r="JQD6" i="1"/>
  <c r="JPU6" i="1"/>
  <c r="JPJ6" i="1"/>
  <c r="JPA6" i="1"/>
  <c r="JOS6" i="1"/>
  <c r="JOH6" i="1"/>
  <c r="JNY6" i="1"/>
  <c r="JNP6" i="1"/>
  <c r="JNE6" i="1"/>
  <c r="JMW6" i="1"/>
  <c r="JMN6" i="1"/>
  <c r="JMC6" i="1"/>
  <c r="JLT6" i="1"/>
  <c r="JLL6" i="1"/>
  <c r="JLA6" i="1"/>
  <c r="JKR6" i="1"/>
  <c r="JKH6" i="1"/>
  <c r="JJX6" i="1"/>
  <c r="JJP6" i="1"/>
  <c r="JJF6" i="1"/>
  <c r="JIV6" i="1"/>
  <c r="JIL6" i="1"/>
  <c r="JID6" i="1"/>
  <c r="JHT6" i="1"/>
  <c r="JHJ6" i="1"/>
  <c r="JHA6" i="1"/>
  <c r="JGP6" i="1"/>
  <c r="JGH6" i="1"/>
  <c r="JFY6" i="1"/>
  <c r="JFN6" i="1"/>
  <c r="JFE6" i="1"/>
  <c r="JEW6" i="1"/>
  <c r="JEL6" i="1"/>
  <c r="JEC6" i="1"/>
  <c r="JDT6" i="1"/>
  <c r="JDI6" i="1"/>
  <c r="JDA6" i="1"/>
  <c r="JCR6" i="1"/>
  <c r="JCG6" i="1"/>
  <c r="JBX6" i="1"/>
  <c r="JBP6" i="1"/>
  <c r="JBE6" i="1"/>
  <c r="JAV6" i="1"/>
  <c r="JAL6" i="1"/>
  <c r="JAB6" i="1"/>
  <c r="IZT6" i="1"/>
  <c r="IZJ6" i="1"/>
  <c r="IYZ6" i="1"/>
  <c r="IYP6" i="1"/>
  <c r="IYH6" i="1"/>
  <c r="IXX6" i="1"/>
  <c r="IXN6" i="1"/>
  <c r="IXE6" i="1"/>
  <c r="IWT6" i="1"/>
  <c r="IWL6" i="1"/>
  <c r="IWC6" i="1"/>
  <c r="IVR6" i="1"/>
  <c r="IVI6" i="1"/>
  <c r="IVA6" i="1"/>
  <c r="IUP6" i="1"/>
  <c r="IUG6" i="1"/>
  <c r="ITX6" i="1"/>
  <c r="ITM6" i="1"/>
  <c r="ITE6" i="1"/>
  <c r="ISV6" i="1"/>
  <c r="ISK6" i="1"/>
  <c r="ISB6" i="1"/>
  <c r="IRT6" i="1"/>
  <c r="IRI6" i="1"/>
  <c r="IQZ6" i="1"/>
  <c r="IQP6" i="1"/>
  <c r="IQF6" i="1"/>
  <c r="IPX6" i="1"/>
  <c r="IPN6" i="1"/>
  <c r="IPD6" i="1"/>
  <c r="IOT6" i="1"/>
  <c r="IOL6" i="1"/>
  <c r="IOB6" i="1"/>
  <c r="INR6" i="1"/>
  <c r="INI6" i="1"/>
  <c r="IMX6" i="1"/>
  <c r="IMP6" i="1"/>
  <c r="IMG6" i="1"/>
  <c r="ILV6" i="1"/>
  <c r="ILM6" i="1"/>
  <c r="ILE6" i="1"/>
  <c r="IKT6" i="1"/>
  <c r="IKK6" i="1"/>
  <c r="IKB6" i="1"/>
  <c r="IJQ6" i="1"/>
  <c r="IJI6" i="1"/>
  <c r="IIZ6" i="1"/>
  <c r="IIO6" i="1"/>
  <c r="IIF6" i="1"/>
  <c r="IHX6" i="1"/>
  <c r="IHM6" i="1"/>
  <c r="IHD6" i="1"/>
  <c r="IGT6" i="1"/>
  <c r="IGJ6" i="1"/>
  <c r="IGB6" i="1"/>
  <c r="CV3" i="1"/>
  <c r="FA3" i="1"/>
  <c r="NH3" i="1"/>
  <c r="TA3" i="1"/>
  <c r="XG3" i="1"/>
  <c r="ZQ3" i="1"/>
  <c r="ABD3" i="1"/>
  <c r="ACZ3" i="1"/>
  <c r="AEH3" i="1"/>
  <c r="AFO3" i="1"/>
  <c r="AGZ3" i="1"/>
  <c r="AID3" i="1"/>
  <c r="AJK3" i="1"/>
  <c r="AKV3" i="1"/>
  <c r="AMD3" i="1"/>
  <c r="ANG3" i="1"/>
  <c r="AOR3" i="1"/>
  <c r="APZ3" i="1"/>
  <c r="ARF3" i="1"/>
  <c r="ASR3" i="1"/>
  <c r="ATV3" i="1"/>
  <c r="AVB3" i="1"/>
  <c r="AWN3" i="1"/>
  <c r="AXT3" i="1"/>
  <c r="AYV3" i="1"/>
  <c r="BAE3" i="1"/>
  <c r="BAZ3" i="1"/>
  <c r="BBV3" i="1"/>
  <c r="BCV3" i="1"/>
  <c r="BDN3" i="1"/>
  <c r="BEI3" i="1"/>
  <c r="BFJ3" i="1"/>
  <c r="BGE3" i="1"/>
  <c r="BGY3" i="1"/>
  <c r="BHW3" i="1"/>
  <c r="BIR3" i="1"/>
  <c r="BJR3" i="1"/>
  <c r="BKN3" i="1"/>
  <c r="BLH3" i="1"/>
  <c r="BME3" i="1"/>
  <c r="BNC3" i="1"/>
  <c r="BOA3" i="1"/>
  <c r="BOT3" i="1"/>
  <c r="BPR3" i="1"/>
  <c r="BQP3" i="1"/>
  <c r="BRK3" i="1"/>
  <c r="BSL3" i="1"/>
  <c r="BTC3" i="1"/>
  <c r="BTX3" i="1"/>
  <c r="BUY3" i="1"/>
  <c r="BVT3" i="1"/>
  <c r="BWN3" i="1"/>
  <c r="BXL3" i="1"/>
  <c r="BYH3" i="1"/>
  <c r="BZC3" i="1"/>
  <c r="CAD3" i="1"/>
  <c r="CAX3" i="1"/>
  <c r="CBS3" i="1"/>
  <c r="CCR3" i="1"/>
  <c r="CDN3" i="1"/>
  <c r="CEF3" i="1"/>
  <c r="CFG3" i="1"/>
  <c r="CGB3" i="1"/>
  <c r="CGZ3" i="1"/>
  <c r="CHW3" i="1"/>
  <c r="CIN3" i="1"/>
  <c r="CJD3" i="1"/>
  <c r="CJX3" i="1"/>
  <c r="CKM3" i="1"/>
  <c r="CLC3" i="1"/>
  <c r="CLV3" i="1"/>
  <c r="CML3" i="1"/>
  <c r="CMZ3" i="1"/>
  <c r="CNT3" i="1"/>
  <c r="COJ3" i="1"/>
  <c r="COZ3" i="1"/>
  <c r="CPS3" i="1"/>
  <c r="CQH3" i="1"/>
  <c r="CQX3" i="1"/>
  <c r="CRR3" i="1"/>
  <c r="CSH3" i="1"/>
  <c r="CSU3" i="1"/>
  <c r="CTO3" i="1"/>
  <c r="CUE3" i="1"/>
  <c r="CUV3" i="1"/>
  <c r="CVO3" i="1"/>
  <c r="CWB3" i="1"/>
  <c r="CWU3" i="1"/>
  <c r="CXL3" i="1"/>
  <c r="CYD3" i="1"/>
  <c r="CYR3" i="1"/>
  <c r="CZJ3" i="1"/>
  <c r="DAB3" i="1"/>
  <c r="DAR3" i="1"/>
  <c r="DBK3" i="1"/>
  <c r="DBZ3" i="1"/>
  <c r="DCP3" i="1"/>
  <c r="DDJ3" i="1"/>
  <c r="DDZ3" i="1"/>
  <c r="DEM3" i="1"/>
  <c r="DFG3" i="1"/>
  <c r="DFW3" i="1"/>
  <c r="DGM3" i="1"/>
  <c r="DHG3" i="1"/>
  <c r="DHT3" i="1"/>
  <c r="DIJ3" i="1"/>
  <c r="DJD3" i="1"/>
  <c r="DJT3" i="1"/>
  <c r="DKF3" i="1"/>
  <c r="DKT3" i="1"/>
  <c r="DLG3" i="1"/>
  <c r="DLR3" i="1"/>
  <c r="DME3" i="1"/>
  <c r="DMR3" i="1"/>
  <c r="DNF3" i="1"/>
  <c r="DNP3" i="1"/>
  <c r="DOD3" i="1"/>
  <c r="DOQ3" i="1"/>
  <c r="DPC3" i="1"/>
  <c r="DPR3" i="1"/>
  <c r="DQB3" i="1"/>
  <c r="DQN3" i="1"/>
  <c r="DRC3" i="1"/>
  <c r="DRO3" i="1"/>
  <c r="DRZ3" i="1"/>
  <c r="DSN3" i="1"/>
  <c r="DSZ3" i="1"/>
  <c r="DTL3" i="1"/>
  <c r="DUA3" i="1"/>
  <c r="DUL3" i="1"/>
  <c r="DUX3" i="1"/>
  <c r="DVL3" i="1"/>
  <c r="DVX3" i="1"/>
  <c r="DWI3" i="1"/>
  <c r="DWX3" i="1"/>
  <c r="DXJ3" i="1"/>
  <c r="DXW3" i="1"/>
  <c r="DYJ3" i="1"/>
  <c r="DYU3" i="1"/>
  <c r="DZH3" i="1"/>
  <c r="DZV3" i="1"/>
  <c r="EAI3" i="1"/>
  <c r="EAQ3" i="1"/>
  <c r="EBA3" i="1"/>
  <c r="EBK3" i="1"/>
  <c r="EBT3" i="1"/>
  <c r="ECE3" i="1"/>
  <c r="ECM3" i="1"/>
  <c r="ECV3" i="1"/>
  <c r="EDG3" i="1"/>
  <c r="EDP3" i="1"/>
  <c r="EDX3" i="1"/>
  <c r="EEI3" i="1"/>
  <c r="EER3" i="1"/>
  <c r="EFA3" i="1"/>
  <c r="EFL3" i="1"/>
  <c r="EFT3" i="1"/>
  <c r="EGC3" i="1"/>
  <c r="EGN3" i="1"/>
  <c r="EGW3" i="1"/>
  <c r="EHE3" i="1"/>
  <c r="EHP3" i="1"/>
  <c r="EHY3" i="1"/>
  <c r="EII3" i="1"/>
  <c r="EIS3" i="1"/>
  <c r="EJA3" i="1"/>
  <c r="EJK3" i="1"/>
  <c r="EJU3" i="1"/>
  <c r="EKE3" i="1"/>
  <c r="EKM3" i="1"/>
  <c r="EKW3" i="1"/>
  <c r="ELG3" i="1"/>
  <c r="ELP3" i="1"/>
  <c r="EMA3" i="1"/>
  <c r="EMI3" i="1"/>
  <c r="EMR3" i="1"/>
  <c r="ENC3" i="1"/>
  <c r="ENL3" i="1"/>
  <c r="ENT3" i="1"/>
  <c r="EOE3" i="1"/>
  <c r="EON3" i="1"/>
  <c r="EOW3" i="1"/>
  <c r="EPH3" i="1"/>
  <c r="EPP3" i="1"/>
  <c r="EPY3" i="1"/>
  <c r="EQJ3" i="1"/>
  <c r="EQS3" i="1"/>
  <c r="ERA3" i="1"/>
  <c r="ERL3" i="1"/>
  <c r="ERU3" i="1"/>
  <c r="ESE3" i="1"/>
  <c r="ESO3" i="1"/>
  <c r="ESW3" i="1"/>
  <c r="ETG3" i="1"/>
  <c r="ETQ3" i="1"/>
  <c r="EUA3" i="1"/>
  <c r="EUI3" i="1"/>
  <c r="EUS3" i="1"/>
  <c r="EVC3" i="1"/>
  <c r="EVL3" i="1"/>
  <c r="EVW3" i="1"/>
  <c r="EWE3" i="1"/>
  <c r="EWN3" i="1"/>
  <c r="EWY3" i="1"/>
  <c r="EXH3" i="1"/>
  <c r="EXP3" i="1"/>
  <c r="EYA3" i="1"/>
  <c r="EYJ3" i="1"/>
  <c r="EYS3" i="1"/>
  <c r="EZD3" i="1"/>
  <c r="EZL3" i="1"/>
  <c r="EZU3" i="1"/>
  <c r="FAF3" i="1"/>
  <c r="FAO3" i="1"/>
  <c r="FAW3" i="1"/>
  <c r="FBH3" i="1"/>
  <c r="FBQ3" i="1"/>
  <c r="FCA3" i="1"/>
  <c r="FCK3" i="1"/>
  <c r="FCS3" i="1"/>
  <c r="FDC3" i="1"/>
  <c r="FDM3" i="1"/>
  <c r="FDW3" i="1"/>
  <c r="FEE3" i="1"/>
  <c r="FEO3" i="1"/>
  <c r="FEY3" i="1"/>
  <c r="FFH3" i="1"/>
  <c r="FFS3" i="1"/>
  <c r="FGA3" i="1"/>
  <c r="FGJ3" i="1"/>
  <c r="FGU3" i="1"/>
  <c r="FHD3" i="1"/>
  <c r="FHL3" i="1"/>
  <c r="FHW3" i="1"/>
  <c r="FIF3" i="1"/>
  <c r="FIO3" i="1"/>
  <c r="FIZ3" i="1"/>
  <c r="FJH3" i="1"/>
  <c r="FJQ3" i="1"/>
  <c r="FKB3" i="1"/>
  <c r="FKK3" i="1"/>
  <c r="FKS3" i="1"/>
  <c r="FLD3" i="1"/>
  <c r="FLM3" i="1"/>
  <c r="FLW3" i="1"/>
  <c r="FMG3" i="1"/>
  <c r="FMO3" i="1"/>
  <c r="FMY3" i="1"/>
  <c r="FNI3" i="1"/>
  <c r="FNS3" i="1"/>
  <c r="FOA3" i="1"/>
  <c r="FOK3" i="1"/>
  <c r="FOU3" i="1"/>
  <c r="FPD3" i="1"/>
  <c r="FPO3" i="1"/>
  <c r="FPW3" i="1"/>
  <c r="FQF3" i="1"/>
  <c r="FQQ3" i="1"/>
  <c r="FQZ3" i="1"/>
  <c r="FRH3" i="1"/>
  <c r="FRS3" i="1"/>
  <c r="FSB3" i="1"/>
  <c r="FSK3" i="1"/>
  <c r="FSV3" i="1"/>
  <c r="FTD3" i="1"/>
  <c r="FTM3" i="1"/>
  <c r="FTX3" i="1"/>
  <c r="FUG3" i="1"/>
  <c r="FUO3" i="1"/>
  <c r="FUZ3" i="1"/>
  <c r="FVI3" i="1"/>
  <c r="FVS3" i="1"/>
  <c r="FWC3" i="1"/>
  <c r="FWK3" i="1"/>
  <c r="FWU3" i="1"/>
  <c r="FXE3" i="1"/>
  <c r="FXO3" i="1"/>
  <c r="FXW3" i="1"/>
  <c r="FYG3" i="1"/>
  <c r="FYQ3" i="1"/>
  <c r="FYZ3" i="1"/>
  <c r="FZK3" i="1"/>
  <c r="FZS3" i="1"/>
  <c r="GAB3" i="1"/>
  <c r="GAM3" i="1"/>
  <c r="GAV3" i="1"/>
  <c r="GBD3" i="1"/>
  <c r="GBO3" i="1"/>
  <c r="GBX3" i="1"/>
  <c r="GCG3" i="1"/>
  <c r="GCR3" i="1"/>
  <c r="GCZ3" i="1"/>
  <c r="GDI3" i="1"/>
  <c r="GDT3" i="1"/>
  <c r="GEC3" i="1"/>
  <c r="GEK3" i="1"/>
  <c r="GEV3" i="1"/>
  <c r="GFE3" i="1"/>
  <c r="GFO3" i="1"/>
  <c r="GFY3" i="1"/>
  <c r="GGG3" i="1"/>
  <c r="GGQ3" i="1"/>
  <c r="GHA3" i="1"/>
  <c r="GHK3" i="1"/>
  <c r="GHS3" i="1"/>
  <c r="GIC3" i="1"/>
  <c r="GIM3" i="1"/>
  <c r="GIV3" i="1"/>
  <c r="GJG3" i="1"/>
  <c r="GJO3" i="1"/>
  <c r="GJX3" i="1"/>
  <c r="GKI3" i="1"/>
  <c r="GKR3" i="1"/>
  <c r="GKZ3" i="1"/>
  <c r="GLK3" i="1"/>
  <c r="GLT3" i="1"/>
  <c r="GMC3" i="1"/>
  <c r="GMN3" i="1"/>
  <c r="GMV3" i="1"/>
  <c r="GNE3" i="1"/>
  <c r="GNP3" i="1"/>
  <c r="GNY3" i="1"/>
  <c r="GOG3" i="1"/>
  <c r="GOR3" i="1"/>
  <c r="GPA3" i="1"/>
  <c r="GPK3" i="1"/>
  <c r="GPU3" i="1"/>
  <c r="GQC3" i="1"/>
  <c r="GQM3" i="1"/>
  <c r="GQW3" i="1"/>
  <c r="GRG3" i="1"/>
  <c r="GRO3" i="1"/>
  <c r="GRY3" i="1"/>
  <c r="GSI3" i="1"/>
  <c r="GSR3" i="1"/>
  <c r="GTC3" i="1"/>
  <c r="GTK3" i="1"/>
  <c r="GTT3" i="1"/>
  <c r="GUE3" i="1"/>
  <c r="GUN3" i="1"/>
  <c r="GUV3" i="1"/>
  <c r="GVG3" i="1"/>
  <c r="GVP3" i="1"/>
  <c r="GVY3" i="1"/>
  <c r="GWJ3" i="1"/>
  <c r="GWR3" i="1"/>
  <c r="GXA3" i="1"/>
  <c r="GXL3" i="1"/>
  <c r="GXU3" i="1"/>
  <c r="GYC3" i="1"/>
  <c r="GYN3" i="1"/>
  <c r="GYW3" i="1"/>
  <c r="GZG3" i="1"/>
  <c r="GZQ3" i="1"/>
  <c r="GZY3" i="1"/>
  <c r="HAI3" i="1"/>
  <c r="HAS3" i="1"/>
  <c r="HBC3" i="1"/>
  <c r="HBK3" i="1"/>
  <c r="HBU3" i="1"/>
  <c r="HCE3" i="1"/>
  <c r="HCN3" i="1"/>
  <c r="HCY3" i="1"/>
  <c r="HDG3" i="1"/>
  <c r="HDP3" i="1"/>
  <c r="HEA3" i="1"/>
  <c r="HEJ3" i="1"/>
  <c r="HER3" i="1"/>
  <c r="HFC3" i="1"/>
  <c r="HFL3" i="1"/>
  <c r="HFU3" i="1"/>
  <c r="HGF3" i="1"/>
  <c r="HGN3" i="1"/>
  <c r="HGW3" i="1"/>
  <c r="HHH3" i="1"/>
  <c r="HHQ3" i="1"/>
  <c r="HHY3" i="1"/>
  <c r="HIJ3" i="1"/>
  <c r="HIS3" i="1"/>
  <c r="HJC3" i="1"/>
  <c r="HJM3" i="1"/>
  <c r="HJU3" i="1"/>
  <c r="HKE3" i="1"/>
  <c r="HKO3" i="1"/>
  <c r="HKY3" i="1"/>
  <c r="HLG3" i="1"/>
  <c r="HLQ3" i="1"/>
  <c r="HMA3" i="1"/>
  <c r="HMJ3" i="1"/>
  <c r="HMU3" i="1"/>
  <c r="HNC3" i="1"/>
  <c r="HNL3" i="1"/>
  <c r="HNW3" i="1"/>
  <c r="HOF3" i="1"/>
  <c r="HON3" i="1"/>
  <c r="HOY3" i="1"/>
  <c r="HPH3" i="1"/>
  <c r="HPQ3" i="1"/>
  <c r="HQB3" i="1"/>
  <c r="HQJ3" i="1"/>
  <c r="HQS3" i="1"/>
  <c r="HRD3" i="1"/>
  <c r="HRM3" i="1"/>
  <c r="HRU3" i="1"/>
  <c r="HSF3" i="1"/>
  <c r="HSO3" i="1"/>
  <c r="HSY3" i="1"/>
  <c r="HTI3" i="1"/>
  <c r="HTQ3" i="1"/>
  <c r="HUA3" i="1"/>
  <c r="HUK3" i="1"/>
  <c r="HUU3" i="1"/>
  <c r="HVC3" i="1"/>
  <c r="HVM3" i="1"/>
  <c r="HVW3" i="1"/>
  <c r="HWF3" i="1"/>
  <c r="HWQ3" i="1"/>
  <c r="HWY3" i="1"/>
  <c r="HXH3" i="1"/>
  <c r="HXS3" i="1"/>
  <c r="HYB3" i="1"/>
  <c r="HYJ3" i="1"/>
  <c r="D5" i="1"/>
  <c r="E5" i="1"/>
  <c r="O5" i="1"/>
  <c r="W5" i="1"/>
  <c r="AG5" i="1"/>
  <c r="AQ5" i="1"/>
  <c r="AZ5" i="1"/>
  <c r="BK5" i="1"/>
  <c r="BS5" i="1"/>
  <c r="CB5" i="1"/>
  <c r="CM5" i="1"/>
  <c r="CV5" i="1"/>
  <c r="DD5" i="1"/>
  <c r="DO5" i="1"/>
  <c r="DX5" i="1"/>
  <c r="EG5" i="1"/>
  <c r="ER5" i="1"/>
  <c r="EZ5" i="1"/>
  <c r="FI5" i="1"/>
  <c r="FT5" i="1"/>
  <c r="GC5" i="1"/>
  <c r="GK5" i="1"/>
  <c r="GV5" i="1"/>
  <c r="HE5" i="1"/>
  <c r="HO5" i="1"/>
  <c r="HY5" i="1"/>
  <c r="IG5" i="1"/>
  <c r="IQ5" i="1"/>
  <c r="JA5" i="1"/>
  <c r="JK5" i="1"/>
  <c r="JS5" i="1"/>
  <c r="KC5" i="1"/>
  <c r="KM5" i="1"/>
  <c r="KV5" i="1"/>
  <c r="LG5" i="1"/>
  <c r="LO5" i="1"/>
  <c r="LX5" i="1"/>
  <c r="MG5" i="1"/>
  <c r="MN5" i="1"/>
  <c r="MT5" i="1"/>
  <c r="NB5" i="1"/>
  <c r="NI5" i="1"/>
  <c r="NP5" i="1"/>
  <c r="NX5" i="1"/>
  <c r="OD5" i="1"/>
  <c r="OK5" i="1"/>
  <c r="OS5" i="1"/>
  <c r="OZ5" i="1"/>
  <c r="PF5" i="1"/>
  <c r="PN5" i="1"/>
  <c r="PU5" i="1"/>
  <c r="QB5" i="1"/>
  <c r="QJ5" i="1"/>
  <c r="QP5" i="1"/>
  <c r="QW5" i="1"/>
  <c r="RE5" i="1"/>
  <c r="RL5" i="1"/>
  <c r="RR5" i="1"/>
  <c r="RZ5" i="1"/>
  <c r="SG5" i="1"/>
  <c r="SN5" i="1"/>
  <c r="SV5" i="1"/>
  <c r="TB5" i="1"/>
  <c r="TI5" i="1"/>
  <c r="TQ5" i="1"/>
  <c r="TX5" i="1"/>
  <c r="UD5" i="1"/>
  <c r="UL5" i="1"/>
  <c r="US5" i="1"/>
  <c r="UZ5" i="1"/>
  <c r="VH5" i="1"/>
  <c r="VN5" i="1"/>
  <c r="VU5" i="1"/>
  <c r="WC5" i="1"/>
  <c r="WJ5" i="1"/>
  <c r="WP5" i="1"/>
  <c r="WX5" i="1"/>
  <c r="XE5" i="1"/>
  <c r="XL5" i="1"/>
  <c r="XT5" i="1"/>
  <c r="XZ5" i="1"/>
  <c r="YG5" i="1"/>
  <c r="YO5" i="1"/>
  <c r="YV5" i="1"/>
  <c r="ZB5" i="1"/>
  <c r="ZJ5" i="1"/>
  <c r="G5" i="1"/>
  <c r="T5" i="1"/>
  <c r="AE5" i="1"/>
  <c r="AR5" i="1"/>
  <c r="BE5" i="1"/>
  <c r="BQ5" i="1"/>
  <c r="CF5" i="1"/>
  <c r="CQ5" i="1"/>
  <c r="DC5" i="1"/>
  <c r="DQ5" i="1"/>
  <c r="EC5" i="1"/>
  <c r="EN5" i="1"/>
  <c r="FC5" i="1"/>
  <c r="FO5" i="1"/>
  <c r="GA5" i="1"/>
  <c r="GO5" i="1"/>
  <c r="GZ5" i="1"/>
  <c r="HL5" i="1"/>
  <c r="IA5" i="1"/>
  <c r="IM5" i="1"/>
  <c r="IW5" i="1"/>
  <c r="JL5" i="1"/>
  <c r="JX5" i="1"/>
  <c r="KK5" i="1"/>
  <c r="KY5" i="1"/>
  <c r="LI5" i="1"/>
  <c r="LW5" i="1"/>
  <c r="MH5" i="1"/>
  <c r="MR5" i="1"/>
  <c r="MZ5" i="1"/>
  <c r="NJ5" i="1"/>
  <c r="NT5" i="1"/>
  <c r="OC5" i="1"/>
  <c r="ON5" i="1"/>
  <c r="OV5" i="1"/>
  <c r="PE5" i="1"/>
  <c r="PP5" i="1"/>
  <c r="PY5" i="1"/>
  <c r="QG5" i="1"/>
  <c r="QR5" i="1"/>
  <c r="RA5" i="1"/>
  <c r="RJ5" i="1"/>
  <c r="RU5" i="1"/>
  <c r="SC5" i="1"/>
  <c r="SL5" i="1"/>
  <c r="SW5" i="1"/>
  <c r="TF5" i="1"/>
  <c r="TN5" i="1"/>
  <c r="TY5" i="1"/>
  <c r="UH5" i="1"/>
  <c r="UR5" i="1"/>
  <c r="VB5" i="1"/>
  <c r="VJ5" i="1"/>
  <c r="VT5" i="1"/>
  <c r="WD5" i="1"/>
  <c r="WN5" i="1"/>
  <c r="WV5" i="1"/>
  <c r="XF5" i="1"/>
  <c r="XP5" i="1"/>
  <c r="XY5" i="1"/>
  <c r="YJ5" i="1"/>
  <c r="YR5" i="1"/>
  <c r="ZA5" i="1"/>
  <c r="ZL5" i="1"/>
  <c r="ZR5" i="1"/>
  <c r="ZZ5" i="1"/>
  <c r="AAG5" i="1"/>
  <c r="AAN5" i="1"/>
  <c r="AAV5" i="1"/>
  <c r="ABB5" i="1"/>
  <c r="ABI5" i="1"/>
  <c r="ABQ5" i="1"/>
  <c r="ABX5" i="1"/>
  <c r="ACD5" i="1"/>
  <c r="ACL5" i="1"/>
  <c r="ACQ5" i="1"/>
  <c r="ACV5" i="1"/>
  <c r="ADB5" i="1"/>
  <c r="ADG5" i="1"/>
  <c r="ADL5" i="1"/>
  <c r="ADR5" i="1"/>
  <c r="ADW5" i="1"/>
  <c r="AEB5" i="1"/>
  <c r="AEH5" i="1"/>
  <c r="AEM5" i="1"/>
  <c r="AER5" i="1"/>
  <c r="AEX5" i="1"/>
  <c r="AFC5" i="1"/>
  <c r="AFH5" i="1"/>
  <c r="AFN5" i="1"/>
  <c r="AFS5" i="1"/>
  <c r="AFX5" i="1"/>
  <c r="AGD5" i="1"/>
  <c r="AGI5" i="1"/>
  <c r="AGN5" i="1"/>
  <c r="AGT5" i="1"/>
  <c r="AGY5" i="1"/>
  <c r="AHD5" i="1"/>
  <c r="AHJ5" i="1"/>
  <c r="AHO5" i="1"/>
  <c r="AHT5" i="1"/>
  <c r="AHZ5" i="1"/>
  <c r="AIE5" i="1"/>
  <c r="AIJ5" i="1"/>
  <c r="AIP5" i="1"/>
  <c r="AIU5" i="1"/>
  <c r="AIZ5" i="1"/>
  <c r="AJF5" i="1"/>
  <c r="AJK5" i="1"/>
  <c r="AJP5" i="1"/>
  <c r="AJV5" i="1"/>
  <c r="AKA5" i="1"/>
  <c r="AKF5" i="1"/>
  <c r="AKL5" i="1"/>
  <c r="AKQ5" i="1"/>
  <c r="AKV5" i="1"/>
  <c r="ALB5" i="1"/>
  <c r="ALG5" i="1"/>
  <c r="ALL5" i="1"/>
  <c r="ALR5" i="1"/>
  <c r="ALW5" i="1"/>
  <c r="AMB5" i="1"/>
  <c r="AMH5" i="1"/>
  <c r="AMM5" i="1"/>
  <c r="AMR5" i="1"/>
  <c r="AMX5" i="1"/>
  <c r="ANC5" i="1"/>
  <c r="ANH5" i="1"/>
  <c r="ANN5" i="1"/>
  <c r="ANS5" i="1"/>
  <c r="ANX5" i="1"/>
  <c r="AOD5" i="1"/>
  <c r="AOI5" i="1"/>
  <c r="AON5" i="1"/>
  <c r="AOT5" i="1"/>
  <c r="AOY5" i="1"/>
  <c r="APD5" i="1"/>
  <c r="APJ5" i="1"/>
  <c r="APO5" i="1"/>
  <c r="APT5" i="1"/>
  <c r="APZ5" i="1"/>
  <c r="AQE5" i="1"/>
  <c r="AQJ5" i="1"/>
  <c r="AQP5" i="1"/>
  <c r="AQU5" i="1"/>
  <c r="AQZ5" i="1"/>
  <c r="ARF5" i="1"/>
  <c r="ARK5" i="1"/>
  <c r="ARP5" i="1"/>
  <c r="ARV5" i="1"/>
  <c r="ASA5" i="1"/>
  <c r="ASF5" i="1"/>
  <c r="ASL5" i="1"/>
  <c r="ASQ5" i="1"/>
  <c r="ASV5" i="1"/>
  <c r="ATB5" i="1"/>
  <c r="ATG5" i="1"/>
  <c r="ATL5" i="1"/>
  <c r="ATR5" i="1"/>
  <c r="ATW5" i="1"/>
  <c r="AUB5" i="1"/>
  <c r="AUH5" i="1"/>
  <c r="AUM5" i="1"/>
  <c r="AUR5" i="1"/>
  <c r="AUX5" i="1"/>
  <c r="AVC5" i="1"/>
  <c r="AVH5" i="1"/>
  <c r="AVN5" i="1"/>
  <c r="AVS5" i="1"/>
  <c r="AVX5" i="1"/>
  <c r="I5" i="1"/>
  <c r="AA5" i="1"/>
  <c r="AO5" i="1"/>
  <c r="BG5" i="1"/>
  <c r="BX5" i="1"/>
  <c r="CN5" i="1"/>
  <c r="DH5" i="1"/>
  <c r="DW5" i="1"/>
  <c r="EM5" i="1"/>
  <c r="FE5" i="1"/>
  <c r="FU5" i="1"/>
  <c r="GJ5" i="1"/>
  <c r="HD5" i="1"/>
  <c r="HT5" i="1"/>
  <c r="IJ5" i="1"/>
  <c r="JC5" i="1"/>
  <c r="JQ5" i="1"/>
  <c r="KG5" i="1"/>
  <c r="LA5" i="1"/>
  <c r="LQ5" i="1"/>
  <c r="MD5" i="1"/>
  <c r="MS5" i="1"/>
  <c r="NE5" i="1"/>
  <c r="NR5" i="1"/>
  <c r="OF5" i="1"/>
  <c r="OP5" i="1"/>
  <c r="PD5" i="1"/>
  <c r="PQ5" i="1"/>
  <c r="QD5" i="1"/>
  <c r="QO5" i="1"/>
  <c r="RB5" i="1"/>
  <c r="RP5" i="1"/>
  <c r="SB5" i="1"/>
  <c r="SP5" i="1"/>
  <c r="TA5" i="1"/>
  <c r="TM5" i="1"/>
  <c r="UB5" i="1"/>
  <c r="UN5" i="1"/>
  <c r="UX5" i="1"/>
  <c r="VM5" i="1"/>
  <c r="VY5" i="1"/>
  <c r="WK5" i="1"/>
  <c r="WZ5" i="1"/>
  <c r="XJ5" i="1"/>
  <c r="XV5" i="1"/>
  <c r="YK5" i="1"/>
  <c r="YW5" i="1"/>
  <c r="ZH5" i="1"/>
  <c r="ZU5" i="1"/>
  <c r="AAC5" i="1"/>
  <c r="AAL5" i="1"/>
  <c r="AAW5" i="1"/>
  <c r="ABF5" i="1"/>
  <c r="ABN5" i="1"/>
  <c r="ABY5" i="1"/>
  <c r="ACH5" i="1"/>
  <c r="ACP5" i="1"/>
  <c r="ACX5" i="1"/>
  <c r="ADD5" i="1"/>
  <c r="ADK5" i="1"/>
  <c r="ADS5" i="1"/>
  <c r="ADZ5" i="1"/>
  <c r="AEF5" i="1"/>
  <c r="AEN5" i="1"/>
  <c r="AEU5" i="1"/>
  <c r="AFB5" i="1"/>
  <c r="AFJ5" i="1"/>
  <c r="AFP5" i="1"/>
  <c r="AFW5" i="1"/>
  <c r="AGE5" i="1"/>
  <c r="AGL5" i="1"/>
  <c r="AGR5" i="1"/>
  <c r="AGZ5" i="1"/>
  <c r="AHG5" i="1"/>
  <c r="AHN5" i="1"/>
  <c r="AHV5" i="1"/>
  <c r="AIB5" i="1"/>
  <c r="AII5" i="1"/>
  <c r="AIQ5" i="1"/>
  <c r="AIX5" i="1"/>
  <c r="AJD5" i="1"/>
  <c r="AJL5" i="1"/>
  <c r="AJS5" i="1"/>
  <c r="AJZ5" i="1"/>
  <c r="AKH5" i="1"/>
  <c r="AKN5" i="1"/>
  <c r="AKU5" i="1"/>
  <c r="ALC5" i="1"/>
  <c r="ALJ5" i="1"/>
  <c r="ALP5" i="1"/>
  <c r="ALX5" i="1"/>
  <c r="AME5" i="1"/>
  <c r="AML5" i="1"/>
  <c r="AMT5" i="1"/>
  <c r="AMZ5" i="1"/>
  <c r="ANG5" i="1"/>
  <c r="ANO5" i="1"/>
  <c r="ANV5" i="1"/>
  <c r="AOB5" i="1"/>
  <c r="AOJ5" i="1"/>
  <c r="AOQ5" i="1"/>
  <c r="AOX5" i="1"/>
  <c r="APF5" i="1"/>
  <c r="APL5" i="1"/>
  <c r="APS5" i="1"/>
  <c r="AQA5" i="1"/>
  <c r="AQH5" i="1"/>
  <c r="AQN5" i="1"/>
  <c r="AQV5" i="1"/>
  <c r="ARC5" i="1"/>
  <c r="ARJ5" i="1"/>
  <c r="ARR5" i="1"/>
  <c r="ARX5" i="1"/>
  <c r="ASE5" i="1"/>
  <c r="ASM5" i="1"/>
  <c r="AST5" i="1"/>
  <c r="ASZ5" i="1"/>
  <c r="ATH5" i="1"/>
  <c r="ATO5" i="1"/>
  <c r="ATV5" i="1"/>
  <c r="AUD5" i="1"/>
  <c r="AUJ5" i="1"/>
  <c r="AUQ5" i="1"/>
  <c r="AUY5" i="1"/>
  <c r="AVF5" i="1"/>
  <c r="AVL5" i="1"/>
  <c r="AVT5" i="1"/>
  <c r="AWA5" i="1"/>
  <c r="AWF5" i="1"/>
  <c r="AWL5" i="1"/>
  <c r="AWQ5" i="1"/>
  <c r="AWV5" i="1"/>
  <c r="AXB5" i="1"/>
  <c r="AXG5" i="1"/>
  <c r="AXL5" i="1"/>
  <c r="AXR5" i="1"/>
  <c r="AXW5" i="1"/>
  <c r="AYB5" i="1"/>
  <c r="AYH5" i="1"/>
  <c r="AYM5" i="1"/>
  <c r="AYR5" i="1"/>
  <c r="AYX5" i="1"/>
  <c r="AZC5" i="1"/>
  <c r="AZH5" i="1"/>
  <c r="AZN5" i="1"/>
  <c r="AZS5" i="1"/>
  <c r="AZX5" i="1"/>
  <c r="BAD5" i="1"/>
  <c r="BAI5" i="1"/>
  <c r="BAN5" i="1"/>
  <c r="BAT5" i="1"/>
  <c r="BAY5" i="1"/>
  <c r="BBD5" i="1"/>
  <c r="BBJ5" i="1"/>
  <c r="BBO5" i="1"/>
  <c r="BBT5" i="1"/>
  <c r="BBZ5" i="1"/>
  <c r="BCE5" i="1"/>
  <c r="BCJ5" i="1"/>
  <c r="BCP5" i="1"/>
  <c r="BCU5" i="1"/>
  <c r="BCZ5" i="1"/>
  <c r="BDF5" i="1"/>
  <c r="BDK5" i="1"/>
  <c r="BDP5" i="1"/>
  <c r="BDV5" i="1"/>
  <c r="BEA5" i="1"/>
  <c r="BEF5" i="1"/>
  <c r="BEL5" i="1"/>
  <c r="BEQ5" i="1"/>
  <c r="BEV5" i="1"/>
  <c r="BFB5" i="1"/>
  <c r="BFG5" i="1"/>
  <c r="BFL5" i="1"/>
  <c r="BFR5" i="1"/>
  <c r="BFW5" i="1"/>
  <c r="BGB5" i="1"/>
  <c r="BGH5" i="1"/>
  <c r="BGM5" i="1"/>
  <c r="BGR5" i="1"/>
  <c r="BGX5" i="1"/>
  <c r="BHC5" i="1"/>
  <c r="BHH5" i="1"/>
  <c r="BHN5" i="1"/>
  <c r="BHS5" i="1"/>
  <c r="BHX5" i="1"/>
  <c r="BID5" i="1"/>
  <c r="BII5" i="1"/>
  <c r="BIN5" i="1"/>
  <c r="BIT5" i="1"/>
  <c r="BIY5" i="1"/>
  <c r="BJD5" i="1"/>
  <c r="BJI5" i="1"/>
  <c r="BJM5" i="1"/>
  <c r="BJQ5" i="1"/>
  <c r="BJU5" i="1"/>
  <c r="BJY5" i="1"/>
  <c r="BKC5" i="1"/>
  <c r="BKG5" i="1"/>
  <c r="BKK5" i="1"/>
  <c r="BKO5" i="1"/>
  <c r="BKS5" i="1"/>
  <c r="BKW5" i="1"/>
  <c r="BLA5" i="1"/>
  <c r="BLE5" i="1"/>
  <c r="BLI5" i="1"/>
  <c r="BLM5" i="1"/>
  <c r="BLQ5" i="1"/>
  <c r="BLU5" i="1"/>
  <c r="BLY5" i="1"/>
  <c r="BMC5" i="1"/>
  <c r="BMG5" i="1"/>
  <c r="BMK5" i="1"/>
  <c r="BMO5" i="1"/>
  <c r="BMS5" i="1"/>
  <c r="BMW5" i="1"/>
  <c r="BNA5" i="1"/>
  <c r="BNE5" i="1"/>
  <c r="BNI5" i="1"/>
  <c r="BNM5" i="1"/>
  <c r="BNQ5" i="1"/>
  <c r="BNU5" i="1"/>
  <c r="BNY5" i="1"/>
  <c r="BOC5" i="1"/>
  <c r="BOG5" i="1"/>
  <c r="BOK5" i="1"/>
  <c r="BOO5" i="1"/>
  <c r="BOS5" i="1"/>
  <c r="BOW5" i="1"/>
  <c r="BPA5" i="1"/>
  <c r="BPE5" i="1"/>
  <c r="BPI5" i="1"/>
  <c r="BPM5" i="1"/>
  <c r="BPQ5" i="1"/>
  <c r="BPU5" i="1"/>
  <c r="BPY5" i="1"/>
  <c r="BQC5" i="1"/>
  <c r="BQG5" i="1"/>
  <c r="BQK5" i="1"/>
  <c r="BQO5" i="1"/>
  <c r="BQS5" i="1"/>
  <c r="BQW5" i="1"/>
  <c r="BRA5" i="1"/>
  <c r="BRE5" i="1"/>
  <c r="BRI5" i="1"/>
  <c r="BRM5" i="1"/>
  <c r="BRQ5" i="1"/>
  <c r="BRU5" i="1"/>
  <c r="BRY5" i="1"/>
  <c r="BSC5" i="1"/>
  <c r="BSG5" i="1"/>
  <c r="BSK5" i="1"/>
  <c r="BSO5" i="1"/>
  <c r="BSS5" i="1"/>
  <c r="BSW5" i="1"/>
  <c r="BTA5" i="1"/>
  <c r="BTE5" i="1"/>
  <c r="BTI5" i="1"/>
  <c r="BTM5" i="1"/>
  <c r="BTQ5" i="1"/>
  <c r="BTU5" i="1"/>
  <c r="BTY5" i="1"/>
  <c r="BUC5" i="1"/>
  <c r="BUG5" i="1"/>
  <c r="BUK5" i="1"/>
  <c r="BUO5" i="1"/>
  <c r="BUS5" i="1"/>
  <c r="BUW5" i="1"/>
  <c r="BVA5" i="1"/>
  <c r="BVE5" i="1"/>
  <c r="BVI5" i="1"/>
  <c r="BVM5" i="1"/>
  <c r="BVQ5" i="1"/>
  <c r="BVU5" i="1"/>
  <c r="BVY5" i="1"/>
  <c r="BWC5" i="1"/>
  <c r="BWG5" i="1"/>
  <c r="BWK5" i="1"/>
  <c r="BWO5" i="1"/>
  <c r="BWS5" i="1"/>
  <c r="BWW5" i="1"/>
  <c r="BXA5" i="1"/>
  <c r="BXE5" i="1"/>
  <c r="BXI5" i="1"/>
  <c r="BXM5" i="1"/>
  <c r="BXQ5" i="1"/>
  <c r="BXU5" i="1"/>
  <c r="BXY5" i="1"/>
  <c r="BYC5" i="1"/>
  <c r="BYG5" i="1"/>
  <c r="BYK5" i="1"/>
  <c r="BYO5" i="1"/>
  <c r="BYS5" i="1"/>
  <c r="BYW5" i="1"/>
  <c r="BZA5" i="1"/>
  <c r="BZE5" i="1"/>
  <c r="BZI5" i="1"/>
  <c r="BZM5" i="1"/>
  <c r="BZQ5" i="1"/>
  <c r="BZU5" i="1"/>
  <c r="BZY5" i="1"/>
  <c r="CAC5" i="1"/>
  <c r="CAG5" i="1"/>
  <c r="CAK5" i="1"/>
  <c r="CAO5" i="1"/>
  <c r="CAS5" i="1"/>
  <c r="CAW5" i="1"/>
  <c r="CBA5" i="1"/>
  <c r="CBE5" i="1"/>
  <c r="CBI5" i="1"/>
  <c r="CBM5" i="1"/>
  <c r="CBQ5" i="1"/>
  <c r="CBU5" i="1"/>
  <c r="CBY5" i="1"/>
  <c r="CCC5" i="1"/>
  <c r="CCG5" i="1"/>
  <c r="CCK5" i="1"/>
  <c r="CCO5" i="1"/>
  <c r="CCS5" i="1"/>
  <c r="CCW5" i="1"/>
  <c r="CDA5" i="1"/>
  <c r="CDE5" i="1"/>
  <c r="CDI5" i="1"/>
  <c r="CDM5" i="1"/>
  <c r="CDQ5" i="1"/>
  <c r="CDU5" i="1"/>
  <c r="CDY5" i="1"/>
  <c r="CEC5" i="1"/>
  <c r="CEG5" i="1"/>
  <c r="CEK5" i="1"/>
  <c r="CEO5" i="1"/>
  <c r="CES5" i="1"/>
  <c r="CEW5" i="1"/>
  <c r="CFA5" i="1"/>
  <c r="CFE5" i="1"/>
  <c r="CFI5" i="1"/>
  <c r="CFM5" i="1"/>
  <c r="CFQ5" i="1"/>
  <c r="CFU5" i="1"/>
  <c r="CFY5" i="1"/>
  <c r="CGC5" i="1"/>
  <c r="L5" i="1"/>
  <c r="AJ5" i="1"/>
  <c r="BC5" i="1"/>
  <c r="CA5" i="1"/>
  <c r="CW5" i="1"/>
  <c r="DS5" i="1"/>
  <c r="ES5" i="1"/>
  <c r="FM5" i="1"/>
  <c r="GI5" i="1"/>
  <c r="HG5" i="1"/>
  <c r="IB5" i="1"/>
  <c r="IV5" i="1"/>
  <c r="JW5" i="1"/>
  <c r="KR5" i="1"/>
  <c r="LM5" i="1"/>
  <c r="MJ5" i="1"/>
  <c r="MX5" i="1"/>
  <c r="NN5" i="1"/>
  <c r="OH5" i="1"/>
  <c r="OX5" i="1"/>
  <c r="PL5" i="1"/>
  <c r="QF5" i="1"/>
  <c r="QV5" i="1"/>
  <c r="RM5" i="1"/>
  <c r="SF5" i="1"/>
  <c r="SS5" i="1"/>
  <c r="TL5" i="1"/>
  <c r="UC5" i="1"/>
  <c r="UT5" i="1"/>
  <c r="VI5" i="1"/>
  <c r="VZ5" i="1"/>
  <c r="WS5" i="1"/>
  <c r="XI5" i="1"/>
  <c r="YB5" i="1"/>
  <c r="YP5" i="1"/>
  <c r="ZF5" i="1"/>
  <c r="ZV5" i="1"/>
  <c r="AAH5" i="1"/>
  <c r="AAS5" i="1"/>
  <c r="ABH5" i="1"/>
  <c r="ABT5" i="1"/>
  <c r="ACG5" i="1"/>
  <c r="ACR5" i="1"/>
  <c r="ACZ5" i="1"/>
  <c r="ADJ5" i="1"/>
  <c r="ADT5" i="1"/>
  <c r="AED5" i="1"/>
  <c r="AEL5" i="1"/>
  <c r="AEV5" i="1"/>
  <c r="AFF5" i="1"/>
  <c r="AFO5" i="1"/>
  <c r="AFZ5" i="1"/>
  <c r="AGH5" i="1"/>
  <c r="AGQ5" i="1"/>
  <c r="AHB5" i="1"/>
  <c r="AHK5" i="1"/>
  <c r="AHS5" i="1"/>
  <c r="AID5" i="1"/>
  <c r="AIM5" i="1"/>
  <c r="AIV5" i="1"/>
  <c r="AJG5" i="1"/>
  <c r="AJO5" i="1"/>
  <c r="AJX5" i="1"/>
  <c r="AKI5" i="1"/>
  <c r="AKR5" i="1"/>
  <c r="AKZ5" i="1"/>
  <c r="ALK5" i="1"/>
  <c r="ALT5" i="1"/>
  <c r="AMD5" i="1"/>
  <c r="AMN5" i="1"/>
  <c r="AMV5" i="1"/>
  <c r="ANF5" i="1"/>
  <c r="ANP5" i="1"/>
  <c r="ANZ5" i="1"/>
  <c r="AOH5" i="1"/>
  <c r="AOR5" i="1"/>
  <c r="APB5" i="1"/>
  <c r="APK5" i="1"/>
  <c r="APV5" i="1"/>
  <c r="AQD5" i="1"/>
  <c r="AQM5" i="1"/>
  <c r="AQX5" i="1"/>
  <c r="ARG5" i="1"/>
  <c r="ARO5" i="1"/>
  <c r="ARZ5" i="1"/>
  <c r="ASI5" i="1"/>
  <c r="ASR5" i="1"/>
  <c r="ATC5" i="1"/>
  <c r="ATK5" i="1"/>
  <c r="ATT5" i="1"/>
  <c r="AUE5" i="1"/>
  <c r="AUN5" i="1"/>
  <c r="AUV5" i="1"/>
  <c r="AVG5" i="1"/>
  <c r="AVP5" i="1"/>
  <c r="AVZ5" i="1"/>
  <c r="AWH5" i="1"/>
  <c r="AWN5" i="1"/>
  <c r="AWU5" i="1"/>
  <c r="AXC5" i="1"/>
  <c r="AXJ5" i="1"/>
  <c r="AXP5" i="1"/>
  <c r="AXX5" i="1"/>
  <c r="AYE5" i="1"/>
  <c r="AYL5" i="1"/>
  <c r="AYT5" i="1"/>
  <c r="AYZ5" i="1"/>
  <c r="AZG5" i="1"/>
  <c r="AZO5" i="1"/>
  <c r="AZV5" i="1"/>
  <c r="BAB5" i="1"/>
  <c r="BAJ5" i="1"/>
  <c r="BAQ5" i="1"/>
  <c r="BAX5" i="1"/>
  <c r="BBF5" i="1"/>
  <c r="BBL5" i="1"/>
  <c r="BBS5" i="1"/>
  <c r="BCA5" i="1"/>
  <c r="BCH5" i="1"/>
  <c r="BCN5" i="1"/>
  <c r="BCV5" i="1"/>
  <c r="BDC5" i="1"/>
  <c r="BDJ5" i="1"/>
  <c r="BDR5" i="1"/>
  <c r="BDX5" i="1"/>
  <c r="BEE5" i="1"/>
  <c r="BEM5" i="1"/>
  <c r="BET5" i="1"/>
  <c r="BEZ5" i="1"/>
  <c r="BFH5" i="1"/>
  <c r="BFO5" i="1"/>
  <c r="BFV5" i="1"/>
  <c r="BGD5" i="1"/>
  <c r="BGJ5" i="1"/>
  <c r="BGQ5" i="1"/>
  <c r="BGY5" i="1"/>
  <c r="BHF5" i="1"/>
  <c r="BHL5" i="1"/>
  <c r="BHT5" i="1"/>
  <c r="BIA5" i="1"/>
  <c r="BIH5" i="1"/>
  <c r="BIP5" i="1"/>
  <c r="BIV5" i="1"/>
  <c r="BJC5" i="1"/>
  <c r="BJJ5" i="1"/>
  <c r="BJO5" i="1"/>
  <c r="BJT5" i="1"/>
  <c r="BJZ5" i="1"/>
  <c r="BKE5" i="1"/>
  <c r="BKJ5" i="1"/>
  <c r="BKP5" i="1"/>
  <c r="BKU5" i="1"/>
  <c r="BKZ5" i="1"/>
  <c r="BLF5" i="1"/>
  <c r="BLK5" i="1"/>
  <c r="BLP5" i="1"/>
  <c r="BLV5" i="1"/>
  <c r="BMA5" i="1"/>
  <c r="BMF5" i="1"/>
  <c r="BML5" i="1"/>
  <c r="BMQ5" i="1"/>
  <c r="BMV5" i="1"/>
  <c r="BNB5" i="1"/>
  <c r="BNG5" i="1"/>
  <c r="BNL5" i="1"/>
  <c r="BNR5" i="1"/>
  <c r="BNW5" i="1"/>
  <c r="BOB5" i="1"/>
  <c r="BOH5" i="1"/>
  <c r="BOM5" i="1"/>
  <c r="BOR5" i="1"/>
  <c r="BOX5" i="1"/>
  <c r="BPC5" i="1"/>
  <c r="BPH5" i="1"/>
  <c r="BPN5" i="1"/>
  <c r="BPS5" i="1"/>
  <c r="BPX5" i="1"/>
  <c r="BQD5" i="1"/>
  <c r="BQI5" i="1"/>
  <c r="BQN5" i="1"/>
  <c r="BQT5" i="1"/>
  <c r="BQY5" i="1"/>
  <c r="BRD5" i="1"/>
  <c r="BRJ5" i="1"/>
  <c r="BRO5" i="1"/>
  <c r="BRT5" i="1"/>
  <c r="BRZ5" i="1"/>
  <c r="BSE5" i="1"/>
  <c r="BSJ5" i="1"/>
  <c r="BSP5" i="1"/>
  <c r="BSU5" i="1"/>
  <c r="BSZ5" i="1"/>
  <c r="BTF5" i="1"/>
  <c r="BTK5" i="1"/>
  <c r="BTP5" i="1"/>
  <c r="BTV5" i="1"/>
  <c r="BUA5" i="1"/>
  <c r="BUF5" i="1"/>
  <c r="BUL5" i="1"/>
  <c r="BUQ5" i="1"/>
  <c r="BUV5" i="1"/>
  <c r="BVB5" i="1"/>
  <c r="BVG5" i="1"/>
  <c r="BVL5" i="1"/>
  <c r="BVR5" i="1"/>
  <c r="BVW5" i="1"/>
  <c r="BWB5" i="1"/>
  <c r="BWH5" i="1"/>
  <c r="BWM5" i="1"/>
  <c r="BWR5" i="1"/>
  <c r="BWX5" i="1"/>
  <c r="BXC5" i="1"/>
  <c r="BXH5" i="1"/>
  <c r="BXN5" i="1"/>
  <c r="BXS5" i="1"/>
  <c r="BXX5" i="1"/>
  <c r="BYD5" i="1"/>
  <c r="BYI5" i="1"/>
  <c r="BYN5" i="1"/>
  <c r="BYT5" i="1"/>
  <c r="BYY5" i="1"/>
  <c r="BZD5" i="1"/>
  <c r="BZJ5" i="1"/>
  <c r="BZO5" i="1"/>
  <c r="BZT5" i="1"/>
  <c r="BZZ5" i="1"/>
  <c r="CAE5" i="1"/>
  <c r="CAJ5" i="1"/>
  <c r="CAP5" i="1"/>
  <c r="CAU5" i="1"/>
  <c r="CAZ5" i="1"/>
  <c r="CBF5" i="1"/>
  <c r="CBK5" i="1"/>
  <c r="CBP5" i="1"/>
  <c r="CBV5" i="1"/>
  <c r="CCA5" i="1"/>
  <c r="CCF5" i="1"/>
  <c r="CCL5" i="1"/>
  <c r="CCQ5" i="1"/>
  <c r="CCV5" i="1"/>
  <c r="CDB5" i="1"/>
  <c r="CDG5" i="1"/>
  <c r="CDL5" i="1"/>
  <c r="CDR5" i="1"/>
  <c r="CDW5" i="1"/>
  <c r="CEB5" i="1"/>
  <c r="CEH5" i="1"/>
  <c r="CEM5" i="1"/>
  <c r="CER5" i="1"/>
  <c r="CEX5" i="1"/>
  <c r="CFC5" i="1"/>
  <c r="CFH5" i="1"/>
  <c r="CFN5" i="1"/>
  <c r="CFS5" i="1"/>
  <c r="CFX5" i="1"/>
  <c r="CGD5" i="1"/>
  <c r="CGH5" i="1"/>
  <c r="CGL5" i="1"/>
  <c r="CGP5" i="1"/>
  <c r="CGT5" i="1"/>
  <c r="CGX5" i="1"/>
  <c r="CHB5" i="1"/>
  <c r="CHF5" i="1"/>
  <c r="CHJ5" i="1"/>
  <c r="CHN5" i="1"/>
  <c r="CHR5" i="1"/>
  <c r="CHV5" i="1"/>
  <c r="CHZ5" i="1"/>
  <c r="CID5" i="1"/>
  <c r="CIH5" i="1"/>
  <c r="CIL5" i="1"/>
  <c r="CIP5" i="1"/>
  <c r="CIT5" i="1"/>
  <c r="CIX5" i="1"/>
  <c r="CJB5" i="1"/>
  <c r="CJF5" i="1"/>
  <c r="CJJ5" i="1"/>
  <c r="CJN5" i="1"/>
  <c r="CJR5" i="1"/>
  <c r="CJV5" i="1"/>
  <c r="CJZ5" i="1"/>
  <c r="CKD5" i="1"/>
  <c r="CKH5" i="1"/>
  <c r="CKL5" i="1"/>
  <c r="CKP5" i="1"/>
  <c r="CKT5" i="1"/>
  <c r="CKX5" i="1"/>
  <c r="CLB5" i="1"/>
  <c r="CLF5" i="1"/>
  <c r="CLJ5" i="1"/>
  <c r="CLN5" i="1"/>
  <c r="CLR5" i="1"/>
  <c r="CLV5" i="1"/>
  <c r="CLZ5" i="1"/>
  <c r="CMD5" i="1"/>
  <c r="CMH5" i="1"/>
  <c r="CML5" i="1"/>
  <c r="CMP5" i="1"/>
  <c r="CMT5" i="1"/>
  <c r="CMX5" i="1"/>
  <c r="CNB5" i="1"/>
  <c r="CNF5" i="1"/>
  <c r="CNJ5" i="1"/>
  <c r="CNN5" i="1"/>
  <c r="CNR5" i="1"/>
  <c r="CNV5" i="1"/>
  <c r="CNZ5" i="1"/>
  <c r="COD5" i="1"/>
  <c r="COH5" i="1"/>
  <c r="COL5" i="1"/>
  <c r="COP5" i="1"/>
  <c r="COT5" i="1"/>
  <c r="COX5" i="1"/>
  <c r="CPB5" i="1"/>
  <c r="CPF5" i="1"/>
  <c r="CPJ5" i="1"/>
  <c r="CPN5" i="1"/>
  <c r="CPR5" i="1"/>
  <c r="CPV5" i="1"/>
  <c r="CPZ5" i="1"/>
  <c r="CQD5" i="1"/>
  <c r="CQH5" i="1"/>
  <c r="CQL5" i="1"/>
  <c r="CQP5" i="1"/>
  <c r="CQT5" i="1"/>
  <c r="CQX5" i="1"/>
  <c r="CRB5" i="1"/>
  <c r="CRF5" i="1"/>
  <c r="CRJ5" i="1"/>
  <c r="CRN5" i="1"/>
  <c r="CRR5" i="1"/>
  <c r="CRV5" i="1"/>
  <c r="CRZ5" i="1"/>
  <c r="CSD5" i="1"/>
  <c r="CSH5" i="1"/>
  <c r="CSL5" i="1"/>
  <c r="CSP5" i="1"/>
  <c r="CST5" i="1"/>
  <c r="CSX5" i="1"/>
  <c r="CTB5" i="1"/>
  <c r="CTF5" i="1"/>
  <c r="CTJ5" i="1"/>
  <c r="CTN5" i="1"/>
  <c r="CTR5" i="1"/>
  <c r="CTV5" i="1"/>
  <c r="CTZ5" i="1"/>
  <c r="CUD5" i="1"/>
  <c r="CUH5" i="1"/>
  <c r="CUL5" i="1"/>
  <c r="CUP5" i="1"/>
  <c r="CUT5" i="1"/>
  <c r="CUX5" i="1"/>
  <c r="CVB5" i="1"/>
  <c r="CVF5" i="1"/>
  <c r="CVJ5" i="1"/>
  <c r="CVN5" i="1"/>
  <c r="CVR5" i="1"/>
  <c r="CVV5" i="1"/>
  <c r="CVZ5" i="1"/>
  <c r="CWD5" i="1"/>
  <c r="CWH5" i="1"/>
  <c r="CWL5" i="1"/>
  <c r="CWP5" i="1"/>
  <c r="CWT5" i="1"/>
  <c r="CWX5" i="1"/>
  <c r="CXB5" i="1"/>
  <c r="CXF5" i="1"/>
  <c r="CXJ5" i="1"/>
  <c r="CXN5" i="1"/>
  <c r="CXR5" i="1"/>
  <c r="CXV5" i="1"/>
  <c r="CXZ5" i="1"/>
  <c r="CYD5" i="1"/>
  <c r="CYH5" i="1"/>
  <c r="CYL5" i="1"/>
  <c r="CYP5" i="1"/>
  <c r="CYT5" i="1"/>
  <c r="CYX5" i="1"/>
  <c r="CZB5" i="1"/>
  <c r="CZF5" i="1"/>
  <c r="CZJ5" i="1"/>
  <c r="CZN5" i="1"/>
  <c r="CZR5" i="1"/>
  <c r="CZV5" i="1"/>
  <c r="CZZ5" i="1"/>
  <c r="DAD5" i="1"/>
  <c r="DAH5" i="1"/>
  <c r="DAL5" i="1"/>
  <c r="DAP5" i="1"/>
  <c r="DAT5" i="1"/>
  <c r="DAX5" i="1"/>
  <c r="DBB5" i="1"/>
  <c r="DBF5" i="1"/>
  <c r="DBJ5" i="1"/>
  <c r="DBN5" i="1"/>
  <c r="DBR5" i="1"/>
  <c r="DBV5" i="1"/>
  <c r="DBZ5" i="1"/>
  <c r="DCD5" i="1"/>
  <c r="DCH5" i="1"/>
  <c r="DCL5" i="1"/>
  <c r="DCP5" i="1"/>
  <c r="DCT5" i="1"/>
  <c r="DCX5" i="1"/>
  <c r="DDB5" i="1"/>
  <c r="DDF5" i="1"/>
  <c r="DDJ5" i="1"/>
  <c r="DDN5" i="1"/>
  <c r="DDR5" i="1"/>
  <c r="DDV5" i="1"/>
  <c r="DDZ5" i="1"/>
  <c r="DED5" i="1"/>
  <c r="DEH5" i="1"/>
  <c r="DEL5" i="1"/>
  <c r="DEP5" i="1"/>
  <c r="DET5" i="1"/>
  <c r="DEX5" i="1"/>
  <c r="DFB5" i="1"/>
  <c r="DFF5" i="1"/>
  <c r="DFJ5" i="1"/>
  <c r="DFN5" i="1"/>
  <c r="DFR5" i="1"/>
  <c r="DFV5" i="1"/>
  <c r="DFZ5" i="1"/>
  <c r="DGD5" i="1"/>
  <c r="DGH5" i="1"/>
  <c r="DGL5" i="1"/>
  <c r="DGP5" i="1"/>
  <c r="DGT5" i="1"/>
  <c r="DGX5" i="1"/>
  <c r="DHB5" i="1"/>
  <c r="DHF5" i="1"/>
  <c r="DHJ5" i="1"/>
  <c r="DHN5" i="1"/>
  <c r="DHR5" i="1"/>
  <c r="DHV5" i="1"/>
  <c r="DHZ5" i="1"/>
  <c r="DID5" i="1"/>
  <c r="DIH5" i="1"/>
  <c r="DIL5" i="1"/>
  <c r="DIP5" i="1"/>
  <c r="DIT5" i="1"/>
  <c r="DIX5" i="1"/>
  <c r="DJB5" i="1"/>
  <c r="DJF5" i="1"/>
  <c r="DJJ5" i="1"/>
  <c r="DJN5" i="1"/>
  <c r="DJR5" i="1"/>
  <c r="DJV5" i="1"/>
  <c r="DJZ5" i="1"/>
  <c r="DKD5" i="1"/>
  <c r="DKH5" i="1"/>
  <c r="DKL5" i="1"/>
  <c r="DKP5" i="1"/>
  <c r="DKT5" i="1"/>
  <c r="DKX5" i="1"/>
  <c r="DLB5" i="1"/>
  <c r="DLF5" i="1"/>
  <c r="DLJ5" i="1"/>
  <c r="DLN5" i="1"/>
  <c r="DLR5" i="1"/>
  <c r="DLV5" i="1"/>
  <c r="DLZ5" i="1"/>
  <c r="DMD5" i="1"/>
  <c r="DMH5" i="1"/>
  <c r="DML5" i="1"/>
  <c r="DMP5" i="1"/>
  <c r="DMT5" i="1"/>
  <c r="DMX5" i="1"/>
  <c r="DNB5" i="1"/>
  <c r="DNF5" i="1"/>
  <c r="DNJ5" i="1"/>
  <c r="DNN5" i="1"/>
  <c r="DNR5" i="1"/>
  <c r="DNV5" i="1"/>
  <c r="DNZ5" i="1"/>
  <c r="DOD5" i="1"/>
  <c r="DOH5" i="1"/>
  <c r="DOL5" i="1"/>
  <c r="DOP5" i="1"/>
  <c r="DOT5" i="1"/>
  <c r="DOX5" i="1"/>
  <c r="DPB5" i="1"/>
  <c r="DPF5" i="1"/>
  <c r="DPJ5" i="1"/>
  <c r="DPN5" i="1"/>
  <c r="DPR5" i="1"/>
  <c r="DPV5" i="1"/>
  <c r="DPZ5" i="1"/>
  <c r="DQD5" i="1"/>
  <c r="DQH5" i="1"/>
  <c r="DQL5" i="1"/>
  <c r="DQP5" i="1"/>
  <c r="DQT5" i="1"/>
  <c r="DQX5" i="1"/>
  <c r="DRB5" i="1"/>
  <c r="DRF5" i="1"/>
  <c r="DRJ5" i="1"/>
  <c r="DRN5" i="1"/>
  <c r="DRR5" i="1"/>
  <c r="DRV5" i="1"/>
  <c r="DRZ5" i="1"/>
  <c r="DSD5" i="1"/>
  <c r="DSH5" i="1"/>
  <c r="DSL5" i="1"/>
  <c r="DSP5" i="1"/>
  <c r="DST5" i="1"/>
  <c r="DSX5" i="1"/>
  <c r="DTB5" i="1"/>
  <c r="DTF5" i="1"/>
  <c r="DTJ5" i="1"/>
  <c r="DTN5" i="1"/>
  <c r="DTR5" i="1"/>
  <c r="DTV5" i="1"/>
  <c r="DTZ5" i="1"/>
  <c r="DUD5" i="1"/>
  <c r="DUH5" i="1"/>
  <c r="DUL5" i="1"/>
  <c r="DUP5" i="1"/>
  <c r="DUT5" i="1"/>
  <c r="DUX5" i="1"/>
  <c r="DVB5" i="1"/>
  <c r="DVF5" i="1"/>
  <c r="DVJ5" i="1"/>
  <c r="DVN5" i="1"/>
  <c r="DVR5" i="1"/>
  <c r="DVV5" i="1"/>
  <c r="DVZ5" i="1"/>
  <c r="DWD5" i="1"/>
  <c r="DWH5" i="1"/>
  <c r="DWL5" i="1"/>
  <c r="DWP5" i="1"/>
  <c r="DWT5" i="1"/>
  <c r="DWX5" i="1"/>
  <c r="DXB5" i="1"/>
  <c r="DXF5" i="1"/>
  <c r="DXJ5" i="1"/>
  <c r="DXN5" i="1"/>
  <c r="DXR5" i="1"/>
  <c r="DXV5" i="1"/>
  <c r="DXZ5" i="1"/>
  <c r="DYD5" i="1"/>
  <c r="DYH5" i="1"/>
  <c r="DYL5" i="1"/>
  <c r="DYP5" i="1"/>
  <c r="DYT5" i="1"/>
  <c r="DYX5" i="1"/>
  <c r="DZB5" i="1"/>
  <c r="DZF5" i="1"/>
  <c r="DZJ5" i="1"/>
  <c r="DZN5" i="1"/>
  <c r="DZR5" i="1"/>
  <c r="DZV5" i="1"/>
  <c r="DZZ5" i="1"/>
  <c r="EAD5" i="1"/>
  <c r="EAH5" i="1"/>
  <c r="EAL5" i="1"/>
  <c r="EAP5" i="1"/>
  <c r="EAT5" i="1"/>
  <c r="EAX5" i="1"/>
  <c r="EBB5" i="1"/>
  <c r="EBF5" i="1"/>
  <c r="EBJ5" i="1"/>
  <c r="EBN5" i="1"/>
  <c r="EBR5" i="1"/>
  <c r="EBV5" i="1"/>
  <c r="EBZ5" i="1"/>
  <c r="ECD5" i="1"/>
  <c r="ECH5" i="1"/>
  <c r="ECL5" i="1"/>
  <c r="ECP5" i="1"/>
  <c r="ECT5" i="1"/>
  <c r="ECX5" i="1"/>
  <c r="EDB5" i="1"/>
  <c r="EDF5" i="1"/>
  <c r="EDJ5" i="1"/>
  <c r="EDN5" i="1"/>
  <c r="EDR5" i="1"/>
  <c r="EDV5" i="1"/>
  <c r="EDZ5" i="1"/>
  <c r="EED5" i="1"/>
  <c r="EEH5" i="1"/>
  <c r="EEL5" i="1"/>
  <c r="EEP5" i="1"/>
  <c r="EET5" i="1"/>
  <c r="EEX5" i="1"/>
  <c r="EFB5" i="1"/>
  <c r="EFF5" i="1"/>
  <c r="EFJ5" i="1"/>
  <c r="EFN5" i="1"/>
  <c r="EFR5" i="1"/>
  <c r="EFV5" i="1"/>
  <c r="EFZ5" i="1"/>
  <c r="EGD5" i="1"/>
  <c r="EGH5" i="1"/>
  <c r="EGL5" i="1"/>
  <c r="EGP5" i="1"/>
  <c r="EGT5" i="1"/>
  <c r="EGX5" i="1"/>
  <c r="EHB5" i="1"/>
  <c r="EHF5" i="1"/>
  <c r="EHJ5" i="1"/>
  <c r="EHN5" i="1"/>
  <c r="EHR5" i="1"/>
  <c r="EHV5" i="1"/>
  <c r="EHZ5" i="1"/>
  <c r="EID5" i="1"/>
  <c r="EIH5" i="1"/>
  <c r="EIL5" i="1"/>
  <c r="EIP5" i="1"/>
  <c r="EIT5" i="1"/>
  <c r="EIX5" i="1"/>
  <c r="EJB5" i="1"/>
  <c r="EJF5" i="1"/>
  <c r="EJJ5" i="1"/>
  <c r="EJN5" i="1"/>
  <c r="EJR5" i="1"/>
  <c r="EJV5" i="1"/>
  <c r="EJZ5" i="1"/>
  <c r="EKD5" i="1"/>
  <c r="EKH5" i="1"/>
  <c r="EKL5" i="1"/>
  <c r="EKP5" i="1"/>
  <c r="EKT5" i="1"/>
  <c r="EKX5" i="1"/>
  <c r="ELB5" i="1"/>
  <c r="ELF5" i="1"/>
  <c r="ELJ5" i="1"/>
  <c r="ELN5" i="1"/>
  <c r="ELR5" i="1"/>
  <c r="ELV5" i="1"/>
  <c r="ELZ5" i="1"/>
  <c r="EMD5" i="1"/>
  <c r="EMH5" i="1"/>
  <c r="EML5" i="1"/>
  <c r="EMP5" i="1"/>
  <c r="EMT5" i="1"/>
  <c r="EMX5" i="1"/>
  <c r="ENB5" i="1"/>
  <c r="ENF5" i="1"/>
  <c r="ENJ5" i="1"/>
  <c r="ENN5" i="1"/>
  <c r="ENR5" i="1"/>
  <c r="ENV5" i="1"/>
  <c r="ENZ5" i="1"/>
  <c r="EOD5" i="1"/>
  <c r="EOH5" i="1"/>
  <c r="EOL5" i="1"/>
  <c r="EOP5" i="1"/>
  <c r="EOT5" i="1"/>
  <c r="EOX5" i="1"/>
  <c r="EPB5" i="1"/>
  <c r="EPF5" i="1"/>
  <c r="EPJ5" i="1"/>
  <c r="EPN5" i="1"/>
  <c r="EPR5" i="1"/>
  <c r="EPV5" i="1"/>
  <c r="EPZ5" i="1"/>
  <c r="EQD5" i="1"/>
  <c r="EQH5" i="1"/>
  <c r="EQL5" i="1"/>
  <c r="EQP5" i="1"/>
  <c r="EQT5" i="1"/>
  <c r="EQX5" i="1"/>
  <c r="ERB5" i="1"/>
  <c r="ERF5" i="1"/>
  <c r="ERJ5" i="1"/>
  <c r="ERN5" i="1"/>
  <c r="ERR5" i="1"/>
  <c r="ERV5" i="1"/>
  <c r="ERZ5" i="1"/>
  <c r="ESD5" i="1"/>
  <c r="ESH5" i="1"/>
  <c r="ESL5" i="1"/>
  <c r="ESP5" i="1"/>
  <c r="EST5" i="1"/>
  <c r="ESX5" i="1"/>
  <c r="ETB5" i="1"/>
  <c r="ETF5" i="1"/>
  <c r="ETJ5" i="1"/>
  <c r="ETN5" i="1"/>
  <c r="ETR5" i="1"/>
  <c r="P5" i="1"/>
  <c r="AV5" i="1"/>
  <c r="BU5" i="1"/>
  <c r="DA5" i="1"/>
  <c r="EE5" i="1"/>
  <c r="FH5" i="1"/>
  <c r="GQ5" i="1"/>
  <c r="HQ5" i="1"/>
  <c r="IU5" i="1"/>
  <c r="KA5" i="1"/>
  <c r="LC5" i="1"/>
  <c r="MC5" i="1"/>
  <c r="ND5" i="1"/>
  <c r="NY5" i="1"/>
  <c r="OT5" i="1"/>
  <c r="PT5" i="1"/>
  <c r="QL5" i="1"/>
  <c r="RH5" i="1"/>
  <c r="SH5" i="1"/>
  <c r="TD5" i="1"/>
  <c r="TV5" i="1"/>
  <c r="UW5" i="1"/>
  <c r="VR5" i="1"/>
  <c r="WO5" i="1"/>
  <c r="XN5" i="1"/>
  <c r="YF5" i="1"/>
  <c r="ZE5" i="1"/>
  <c r="ZX5" i="1"/>
  <c r="AAP5" i="1"/>
  <c r="ABD5" i="1"/>
  <c r="ABV5" i="1"/>
  <c r="ACM5" i="1"/>
  <c r="ACY5" i="1"/>
  <c r="ADN5" i="1"/>
  <c r="ADX5" i="1"/>
  <c r="AEJ5" i="1"/>
  <c r="AEY5" i="1"/>
  <c r="AFK5" i="1"/>
  <c r="AFV5" i="1"/>
  <c r="AGJ5" i="1"/>
  <c r="AGV5" i="1"/>
  <c r="AHH5" i="1"/>
  <c r="AHW5" i="1"/>
  <c r="AIH5" i="1"/>
  <c r="AIT5" i="1"/>
  <c r="AJH5" i="1"/>
  <c r="AJT5" i="1"/>
  <c r="AKE5" i="1"/>
  <c r="AKT5" i="1"/>
  <c r="ALF5" i="1"/>
  <c r="ALS5" i="1"/>
  <c r="AMF5" i="1"/>
  <c r="AMQ5" i="1"/>
  <c r="AND5" i="1"/>
  <c r="ANR5" i="1"/>
  <c r="AOE5" i="1"/>
  <c r="AOP5" i="1"/>
  <c r="APC5" i="1"/>
  <c r="APP5" i="1"/>
  <c r="AQB5" i="1"/>
  <c r="AQQ5" i="1"/>
  <c r="ARB5" i="1"/>
  <c r="ARN5" i="1"/>
  <c r="ASB5" i="1"/>
  <c r="ASN5" i="1"/>
  <c r="ASY5" i="1"/>
  <c r="ATN5" i="1"/>
  <c r="ATZ5" i="1"/>
  <c r="AUL5" i="1"/>
  <c r="AUZ5" i="1"/>
  <c r="AVK5" i="1"/>
  <c r="AVW5" i="1"/>
  <c r="AWI5" i="1"/>
  <c r="AWR5" i="1"/>
  <c r="AWZ5" i="1"/>
  <c r="AXK5" i="1"/>
  <c r="AXT5" i="1"/>
  <c r="AYD5" i="1"/>
  <c r="AYN5" i="1"/>
  <c r="AYV5" i="1"/>
  <c r="AZF5" i="1"/>
  <c r="AZP5" i="1"/>
  <c r="AZZ5" i="1"/>
  <c r="BAH5" i="1"/>
  <c r="BAR5" i="1"/>
  <c r="BBB5" i="1"/>
  <c r="BBK5" i="1"/>
  <c r="BBV5" i="1"/>
  <c r="BCD5" i="1"/>
  <c r="BCM5" i="1"/>
  <c r="BCX5" i="1"/>
  <c r="BDG5" i="1"/>
  <c r="BDO5" i="1"/>
  <c r="BDZ5" i="1"/>
  <c r="BEI5" i="1"/>
  <c r="BER5" i="1"/>
  <c r="BFC5" i="1"/>
  <c r="BFK5" i="1"/>
  <c r="BFT5" i="1"/>
  <c r="BGE5" i="1"/>
  <c r="BGN5" i="1"/>
  <c r="BGV5" i="1"/>
  <c r="BHG5" i="1"/>
  <c r="BHP5" i="1"/>
  <c r="BHZ5" i="1"/>
  <c r="BIJ5" i="1"/>
  <c r="BIR5" i="1"/>
  <c r="BJB5" i="1"/>
  <c r="BJK5" i="1"/>
  <c r="BJR5" i="1"/>
  <c r="BJX5" i="1"/>
  <c r="BKF5" i="1"/>
  <c r="BKM5" i="1"/>
  <c r="BKT5" i="1"/>
  <c r="BLB5" i="1"/>
  <c r="BLH5" i="1"/>
  <c r="BLO5" i="1"/>
  <c r="BLW5" i="1"/>
  <c r="BMD5" i="1"/>
  <c r="BMJ5" i="1"/>
  <c r="BMR5" i="1"/>
  <c r="BMY5" i="1"/>
  <c r="BNF5" i="1"/>
  <c r="BNN5" i="1"/>
  <c r="BNT5" i="1"/>
  <c r="BOA5" i="1"/>
  <c r="BOI5" i="1"/>
  <c r="BOP5" i="1"/>
  <c r="BOV5" i="1"/>
  <c r="BPD5" i="1"/>
  <c r="BPK5" i="1"/>
  <c r="BPR5" i="1"/>
  <c r="BPZ5" i="1"/>
  <c r="BQF5" i="1"/>
  <c r="BQM5" i="1"/>
  <c r="BQU5" i="1"/>
  <c r="BRB5" i="1"/>
  <c r="BRH5" i="1"/>
  <c r="BRP5" i="1"/>
  <c r="BRW5" i="1"/>
  <c r="BSD5" i="1"/>
  <c r="BSL5" i="1"/>
  <c r="BSR5" i="1"/>
  <c r="BSY5" i="1"/>
  <c r="BTG5" i="1"/>
  <c r="BTN5" i="1"/>
  <c r="BTT5" i="1"/>
  <c r="BUB5" i="1"/>
  <c r="BUI5" i="1"/>
  <c r="BUP5" i="1"/>
  <c r="BUX5" i="1"/>
  <c r="BVD5" i="1"/>
  <c r="BVK5" i="1"/>
  <c r="BVS5" i="1"/>
  <c r="BVZ5" i="1"/>
  <c r="BWF5" i="1"/>
  <c r="BWN5" i="1"/>
  <c r="BWU5" i="1"/>
  <c r="BXB5" i="1"/>
  <c r="BXJ5" i="1"/>
  <c r="BXP5" i="1"/>
  <c r="BXW5" i="1"/>
  <c r="BYE5" i="1"/>
  <c r="BYL5" i="1"/>
  <c r="BYR5" i="1"/>
  <c r="BYZ5" i="1"/>
  <c r="BZG5" i="1"/>
  <c r="BZN5" i="1"/>
  <c r="BZV5" i="1"/>
  <c r="CAB5" i="1"/>
  <c r="CAI5" i="1"/>
  <c r="CAQ5" i="1"/>
  <c r="CAX5" i="1"/>
  <c r="CBD5" i="1"/>
  <c r="CBL5" i="1"/>
  <c r="CBS5" i="1"/>
  <c r="CBZ5" i="1"/>
  <c r="CCH5" i="1"/>
  <c r="CCN5" i="1"/>
  <c r="CCU5" i="1"/>
  <c r="CDC5" i="1"/>
  <c r="CDJ5" i="1"/>
  <c r="CDP5" i="1"/>
  <c r="CDX5" i="1"/>
  <c r="CEE5" i="1"/>
  <c r="CEL5" i="1"/>
  <c r="CET5" i="1"/>
  <c r="CEZ5" i="1"/>
  <c r="CFG5" i="1"/>
  <c r="CFO5" i="1"/>
  <c r="CFV5" i="1"/>
  <c r="CGB5" i="1"/>
  <c r="CGI5" i="1"/>
  <c r="CGN5" i="1"/>
  <c r="CGS5" i="1"/>
  <c r="CGY5" i="1"/>
  <c r="CHD5" i="1"/>
  <c r="CHI5" i="1"/>
  <c r="CHO5" i="1"/>
  <c r="CHT5" i="1"/>
  <c r="CHY5" i="1"/>
  <c r="CIE5" i="1"/>
  <c r="CIJ5" i="1"/>
  <c r="CIO5" i="1"/>
  <c r="CIU5" i="1"/>
  <c r="CIZ5" i="1"/>
  <c r="CJE5" i="1"/>
  <c r="CJK5" i="1"/>
  <c r="CJP5" i="1"/>
  <c r="CJU5" i="1"/>
  <c r="CKA5" i="1"/>
  <c r="CKF5" i="1"/>
  <c r="CKK5" i="1"/>
  <c r="CKQ5" i="1"/>
  <c r="CKV5" i="1"/>
  <c r="CLA5" i="1"/>
  <c r="CLG5" i="1"/>
  <c r="CLL5" i="1"/>
  <c r="CLQ5" i="1"/>
  <c r="CLW5" i="1"/>
  <c r="CMB5" i="1"/>
  <c r="CMG5" i="1"/>
  <c r="CMM5" i="1"/>
  <c r="CMR5" i="1"/>
  <c r="CMW5" i="1"/>
  <c r="CNC5" i="1"/>
  <c r="CNH5" i="1"/>
  <c r="CNM5" i="1"/>
  <c r="CNS5" i="1"/>
  <c r="CNX5" i="1"/>
  <c r="COC5" i="1"/>
  <c r="COI5" i="1"/>
  <c r="CON5" i="1"/>
  <c r="COS5" i="1"/>
  <c r="COY5" i="1"/>
  <c r="CPD5" i="1"/>
  <c r="CPI5" i="1"/>
  <c r="CPO5" i="1"/>
  <c r="CPT5" i="1"/>
  <c r="CPY5" i="1"/>
  <c r="CQE5" i="1"/>
  <c r="CQJ5" i="1"/>
  <c r="CQO5" i="1"/>
  <c r="CQU5" i="1"/>
  <c r="CQZ5" i="1"/>
  <c r="CRE5" i="1"/>
  <c r="CRK5" i="1"/>
  <c r="CRP5" i="1"/>
  <c r="CRU5" i="1"/>
  <c r="CSA5" i="1"/>
  <c r="CSF5" i="1"/>
  <c r="CSK5" i="1"/>
  <c r="CSQ5" i="1"/>
  <c r="CSV5" i="1"/>
  <c r="CTA5" i="1"/>
  <c r="CTG5" i="1"/>
  <c r="CTL5" i="1"/>
  <c r="CTQ5" i="1"/>
  <c r="CTW5" i="1"/>
  <c r="CUB5" i="1"/>
  <c r="CUG5" i="1"/>
  <c r="CUM5" i="1"/>
  <c r="CUR5" i="1"/>
  <c r="CUW5" i="1"/>
  <c r="CVC5" i="1"/>
  <c r="CVH5" i="1"/>
  <c r="CVM5" i="1"/>
  <c r="CVS5" i="1"/>
  <c r="CVX5" i="1"/>
  <c r="CWC5" i="1"/>
  <c r="CWI5" i="1"/>
  <c r="CWN5" i="1"/>
  <c r="CWS5" i="1"/>
  <c r="CWY5" i="1"/>
  <c r="CXD5" i="1"/>
  <c r="CXI5" i="1"/>
  <c r="CXO5" i="1"/>
  <c r="CXT5" i="1"/>
  <c r="CXY5" i="1"/>
  <c r="CYE5" i="1"/>
  <c r="CYJ5" i="1"/>
  <c r="CYO5" i="1"/>
  <c r="CYU5" i="1"/>
  <c r="CYZ5" i="1"/>
  <c r="CZE5" i="1"/>
  <c r="CZK5" i="1"/>
  <c r="CZP5" i="1"/>
  <c r="CZU5" i="1"/>
  <c r="DAA5" i="1"/>
  <c r="DAF5" i="1"/>
  <c r="DAK5" i="1"/>
  <c r="DAQ5" i="1"/>
  <c r="DAV5" i="1"/>
  <c r="DBA5" i="1"/>
  <c r="DBG5" i="1"/>
  <c r="DBL5" i="1"/>
  <c r="DBQ5" i="1"/>
  <c r="DBW5" i="1"/>
  <c r="DCB5" i="1"/>
  <c r="DCG5" i="1"/>
  <c r="DCM5" i="1"/>
  <c r="DCR5" i="1"/>
  <c r="DCW5" i="1"/>
  <c r="DDC5" i="1"/>
  <c r="DDH5" i="1"/>
  <c r="DDM5" i="1"/>
  <c r="DDS5" i="1"/>
  <c r="DDX5" i="1"/>
  <c r="DEC5" i="1"/>
  <c r="DEI5" i="1"/>
  <c r="DEN5" i="1"/>
  <c r="DES5" i="1"/>
  <c r="DEY5" i="1"/>
  <c r="DFD5" i="1"/>
  <c r="DFI5" i="1"/>
  <c r="DFO5" i="1"/>
  <c r="DFT5" i="1"/>
  <c r="DFY5" i="1"/>
  <c r="DGE5" i="1"/>
  <c r="DGJ5" i="1"/>
  <c r="DGO5" i="1"/>
  <c r="DGU5" i="1"/>
  <c r="DGZ5" i="1"/>
  <c r="DHE5" i="1"/>
  <c r="DHK5" i="1"/>
  <c r="DHP5" i="1"/>
  <c r="DHU5" i="1"/>
  <c r="DIA5" i="1"/>
  <c r="DIF5" i="1"/>
  <c r="DIK5" i="1"/>
  <c r="DIQ5" i="1"/>
  <c r="DIV5" i="1"/>
  <c r="DJA5" i="1"/>
  <c r="DJG5" i="1"/>
  <c r="DJL5" i="1"/>
  <c r="DJQ5" i="1"/>
  <c r="DJW5" i="1"/>
  <c r="DKB5" i="1"/>
  <c r="DKG5" i="1"/>
  <c r="DKM5" i="1"/>
  <c r="DKR5" i="1"/>
  <c r="DKW5" i="1"/>
  <c r="DLC5" i="1"/>
  <c r="DLH5" i="1"/>
  <c r="DLM5" i="1"/>
  <c r="DLS5" i="1"/>
  <c r="DLX5" i="1"/>
  <c r="DMC5" i="1"/>
  <c r="DMI5" i="1"/>
  <c r="DMN5" i="1"/>
  <c r="DMS5" i="1"/>
  <c r="DMY5" i="1"/>
  <c r="DND5" i="1"/>
  <c r="DNI5" i="1"/>
  <c r="DNO5" i="1"/>
  <c r="DNT5" i="1"/>
  <c r="DNY5" i="1"/>
  <c r="DOE5" i="1"/>
  <c r="DOJ5" i="1"/>
  <c r="DOO5" i="1"/>
  <c r="DOU5" i="1"/>
  <c r="DOZ5" i="1"/>
  <c r="DPE5" i="1"/>
  <c r="DPK5" i="1"/>
  <c r="DPP5" i="1"/>
  <c r="DPU5" i="1"/>
  <c r="DQA5" i="1"/>
  <c r="DQF5" i="1"/>
  <c r="DQK5" i="1"/>
  <c r="DQQ5" i="1"/>
  <c r="DQV5" i="1"/>
  <c r="DRA5" i="1"/>
  <c r="DRG5" i="1"/>
  <c r="DRL5" i="1"/>
  <c r="DRQ5" i="1"/>
  <c r="DRW5" i="1"/>
  <c r="DSB5" i="1"/>
  <c r="DSG5" i="1"/>
  <c r="DSM5" i="1"/>
  <c r="DSR5" i="1"/>
  <c r="DSW5" i="1"/>
  <c r="DTC5" i="1"/>
  <c r="DTH5" i="1"/>
  <c r="DTM5" i="1"/>
  <c r="DTS5" i="1"/>
  <c r="DTX5" i="1"/>
  <c r="DUC5" i="1"/>
  <c r="DUI5" i="1"/>
  <c r="DUN5" i="1"/>
  <c r="DUS5" i="1"/>
  <c r="DUY5" i="1"/>
  <c r="DVD5" i="1"/>
  <c r="DVI5" i="1"/>
  <c r="DVO5" i="1"/>
  <c r="DVT5" i="1"/>
  <c r="DVY5" i="1"/>
  <c r="DWE5" i="1"/>
  <c r="DWJ5" i="1"/>
  <c r="DWO5" i="1"/>
  <c r="DWU5" i="1"/>
  <c r="DWZ5" i="1"/>
  <c r="DXE5" i="1"/>
  <c r="DXK5" i="1"/>
  <c r="DXP5" i="1"/>
  <c r="DXU5" i="1"/>
  <c r="DYA5" i="1"/>
  <c r="DYF5" i="1"/>
  <c r="DYK5" i="1"/>
  <c r="DYQ5" i="1"/>
  <c r="DYV5" i="1"/>
  <c r="DZA5" i="1"/>
  <c r="DZG5" i="1"/>
  <c r="DZL5" i="1"/>
  <c r="DZQ5" i="1"/>
  <c r="DZW5" i="1"/>
  <c r="EAB5" i="1"/>
  <c r="EAG5" i="1"/>
  <c r="EAM5" i="1"/>
  <c r="EAR5" i="1"/>
  <c r="EAW5" i="1"/>
  <c r="EBC5" i="1"/>
  <c r="EBH5" i="1"/>
  <c r="EBM5" i="1"/>
  <c r="EBS5" i="1"/>
  <c r="EBX5" i="1"/>
  <c r="ECC5" i="1"/>
  <c r="ECI5" i="1"/>
  <c r="ECN5" i="1"/>
  <c r="ECS5" i="1"/>
  <c r="ECY5" i="1"/>
  <c r="EDD5" i="1"/>
  <c r="EDI5" i="1"/>
  <c r="EDO5" i="1"/>
  <c r="EDT5" i="1"/>
  <c r="EDY5" i="1"/>
  <c r="EEE5" i="1"/>
  <c r="EEJ5" i="1"/>
  <c r="EEO5" i="1"/>
  <c r="EEU5" i="1"/>
  <c r="EEZ5" i="1"/>
  <c r="EFE5" i="1"/>
  <c r="EFK5" i="1"/>
  <c r="EFP5" i="1"/>
  <c r="EFU5" i="1"/>
  <c r="EGA5" i="1"/>
  <c r="EGF5" i="1"/>
  <c r="EGK5" i="1"/>
  <c r="EGQ5" i="1"/>
  <c r="EGV5" i="1"/>
  <c r="EHA5" i="1"/>
  <c r="EHG5" i="1"/>
  <c r="EHL5" i="1"/>
  <c r="EHQ5" i="1"/>
  <c r="EHW5" i="1"/>
  <c r="EIB5" i="1"/>
  <c r="EIG5" i="1"/>
  <c r="EIM5" i="1"/>
  <c r="EIR5" i="1"/>
  <c r="EIW5" i="1"/>
  <c r="EJC5" i="1"/>
  <c r="EJH5" i="1"/>
  <c r="EJM5" i="1"/>
  <c r="EJS5" i="1"/>
  <c r="EJX5" i="1"/>
  <c r="EKC5" i="1"/>
  <c r="EKI5" i="1"/>
  <c r="EKN5" i="1"/>
  <c r="EKS5" i="1"/>
  <c r="EKY5" i="1"/>
  <c r="ELD5" i="1"/>
  <c r="ELI5" i="1"/>
  <c r="ELO5" i="1"/>
  <c r="ELT5" i="1"/>
  <c r="ELY5" i="1"/>
  <c r="EME5" i="1"/>
  <c r="EMJ5" i="1"/>
  <c r="EMO5" i="1"/>
  <c r="EMU5" i="1"/>
  <c r="EMZ5" i="1"/>
  <c r="ENE5" i="1"/>
  <c r="ENK5" i="1"/>
  <c r="ENP5" i="1"/>
  <c r="ENU5" i="1"/>
  <c r="EOA5" i="1"/>
  <c r="EOF5" i="1"/>
  <c r="EOK5" i="1"/>
  <c r="EOQ5" i="1"/>
  <c r="EOV5" i="1"/>
  <c r="EPA5" i="1"/>
  <c r="EPG5" i="1"/>
  <c r="EPL5" i="1"/>
  <c r="EPQ5" i="1"/>
  <c r="EPW5" i="1"/>
  <c r="EQB5" i="1"/>
  <c r="EQG5" i="1"/>
  <c r="EQM5" i="1"/>
  <c r="EQR5" i="1"/>
  <c r="EQW5" i="1"/>
  <c r="ERC5" i="1"/>
  <c r="ERH5" i="1"/>
  <c r="ERM5" i="1"/>
  <c r="ERS5" i="1"/>
  <c r="ERX5" i="1"/>
  <c r="ESC5" i="1"/>
  <c r="ESI5" i="1"/>
  <c r="ESN5" i="1"/>
  <c r="ESS5" i="1"/>
  <c r="ESY5" i="1"/>
  <c r="ETD5" i="1"/>
  <c r="ETI5" i="1"/>
  <c r="ETO5" i="1"/>
  <c r="ETT5" i="1"/>
  <c r="ETX5" i="1"/>
  <c r="EUB5" i="1"/>
  <c r="EUF5" i="1"/>
  <c r="EUJ5" i="1"/>
  <c r="EUN5" i="1"/>
  <c r="EUR5" i="1"/>
  <c r="EUV5" i="1"/>
  <c r="EUZ5" i="1"/>
  <c r="EVD5" i="1"/>
  <c r="EVH5" i="1"/>
  <c r="EVL5" i="1"/>
  <c r="EVP5" i="1"/>
  <c r="EVT5" i="1"/>
  <c r="EVX5" i="1"/>
  <c r="EWB5" i="1"/>
  <c r="EWF5" i="1"/>
  <c r="EWJ5" i="1"/>
  <c r="EWN5" i="1"/>
  <c r="EWR5" i="1"/>
  <c r="EWV5" i="1"/>
  <c r="EWZ5" i="1"/>
  <c r="EXD5" i="1"/>
  <c r="EXH5" i="1"/>
  <c r="EXL5" i="1"/>
  <c r="EXP5" i="1"/>
  <c r="EXT5" i="1"/>
  <c r="EXX5" i="1"/>
  <c r="EYB5" i="1"/>
  <c r="EYF5" i="1"/>
  <c r="EYJ5" i="1"/>
  <c r="EYN5" i="1"/>
  <c r="EYR5" i="1"/>
  <c r="EYV5" i="1"/>
  <c r="EYZ5" i="1"/>
  <c r="EZD5" i="1"/>
  <c r="EZH5" i="1"/>
  <c r="EZL5" i="1"/>
  <c r="EZP5" i="1"/>
  <c r="EZT5" i="1"/>
  <c r="EZX5" i="1"/>
  <c r="FAB5" i="1"/>
  <c r="FAF5" i="1"/>
  <c r="FAJ5" i="1"/>
  <c r="FAN5" i="1"/>
  <c r="FAR5" i="1"/>
  <c r="FAV5" i="1"/>
  <c r="FAZ5" i="1"/>
  <c r="FBD5" i="1"/>
  <c r="FBH5" i="1"/>
  <c r="FBL5" i="1"/>
  <c r="FBP5" i="1"/>
  <c r="FBT5" i="1"/>
  <c r="FBX5" i="1"/>
  <c r="FCB5" i="1"/>
  <c r="FCF5" i="1"/>
  <c r="FCJ5" i="1"/>
  <c r="FCN5" i="1"/>
  <c r="FCR5" i="1"/>
  <c r="FCV5" i="1"/>
  <c r="FCZ5" i="1"/>
  <c r="FDD5" i="1"/>
  <c r="FDH5" i="1"/>
  <c r="FDL5" i="1"/>
  <c r="FDP5" i="1"/>
  <c r="FDT5" i="1"/>
  <c r="FDX5" i="1"/>
  <c r="FEB5" i="1"/>
  <c r="FEF5" i="1"/>
  <c r="FEJ5" i="1"/>
  <c r="FEN5" i="1"/>
  <c r="FER5" i="1"/>
  <c r="FEV5" i="1"/>
  <c r="FEZ5" i="1"/>
  <c r="FFD5" i="1"/>
  <c r="FFH5" i="1"/>
  <c r="FFL5" i="1"/>
  <c r="FFP5" i="1"/>
  <c r="FFT5" i="1"/>
  <c r="FFX5" i="1"/>
  <c r="FGB5" i="1"/>
  <c r="FGF5" i="1"/>
  <c r="FGJ5" i="1"/>
  <c r="FGN5" i="1"/>
  <c r="FGR5" i="1"/>
  <c r="FGV5" i="1"/>
  <c r="FGZ5" i="1"/>
  <c r="FHD5" i="1"/>
  <c r="FHH5" i="1"/>
  <c r="FHL5" i="1"/>
  <c r="FHP5" i="1"/>
  <c r="FHT5" i="1"/>
  <c r="FHX5" i="1"/>
  <c r="FIB5" i="1"/>
  <c r="FIF5" i="1"/>
  <c r="FIJ5" i="1"/>
  <c r="FIN5" i="1"/>
  <c r="FIR5" i="1"/>
  <c r="FIV5" i="1"/>
  <c r="FIZ5" i="1"/>
  <c r="FJD5" i="1"/>
  <c r="FJH5" i="1"/>
  <c r="FJL5" i="1"/>
  <c r="FJP5" i="1"/>
  <c r="FJT5" i="1"/>
  <c r="FJX5" i="1"/>
  <c r="FKB5" i="1"/>
  <c r="FKF5" i="1"/>
  <c r="FKJ5" i="1"/>
  <c r="FKN5" i="1"/>
  <c r="FKR5" i="1"/>
  <c r="FKV5" i="1"/>
  <c r="FKZ5" i="1"/>
  <c r="FLD5" i="1"/>
  <c r="FLH5" i="1"/>
  <c r="FLL5" i="1"/>
  <c r="FLP5" i="1"/>
  <c r="FLT5" i="1"/>
  <c r="FLX5" i="1"/>
  <c r="FMB5" i="1"/>
  <c r="FMF5" i="1"/>
  <c r="FMJ5" i="1"/>
  <c r="FMN5" i="1"/>
  <c r="FMR5" i="1"/>
  <c r="FMV5" i="1"/>
  <c r="FMZ5" i="1"/>
  <c r="FND5" i="1"/>
  <c r="FNH5" i="1"/>
  <c r="FNL5" i="1"/>
  <c r="FNP5" i="1"/>
  <c r="FNT5" i="1"/>
  <c r="FNX5" i="1"/>
  <c r="FOB5" i="1"/>
  <c r="FOF5" i="1"/>
  <c r="FOJ5" i="1"/>
  <c r="FON5" i="1"/>
  <c r="FOR5" i="1"/>
  <c r="FOV5" i="1"/>
  <c r="FOZ5" i="1"/>
  <c r="FPD5" i="1"/>
  <c r="FPH5" i="1"/>
  <c r="FPL5" i="1"/>
  <c r="FPP5" i="1"/>
  <c r="FPT5" i="1"/>
  <c r="FPX5" i="1"/>
  <c r="FQB5" i="1"/>
  <c r="FQF5" i="1"/>
  <c r="FQJ5" i="1"/>
  <c r="FQN5" i="1"/>
  <c r="FQR5" i="1"/>
  <c r="FQV5" i="1"/>
  <c r="FQZ5" i="1"/>
  <c r="FRD5" i="1"/>
  <c r="FRH5" i="1"/>
  <c r="FRL5" i="1"/>
  <c r="FRP5" i="1"/>
  <c r="FRT5" i="1"/>
  <c r="FRX5" i="1"/>
  <c r="FSB5" i="1"/>
  <c r="FSF5" i="1"/>
  <c r="FSJ5" i="1"/>
  <c r="FSN5" i="1"/>
  <c r="FSR5" i="1"/>
  <c r="FSV5" i="1"/>
  <c r="FSZ5" i="1"/>
  <c r="FTD5" i="1"/>
  <c r="FTH5" i="1"/>
  <c r="FTL5" i="1"/>
  <c r="FTP5" i="1"/>
  <c r="FTT5" i="1"/>
  <c r="FTX5" i="1"/>
  <c r="FUB5" i="1"/>
  <c r="FUF5" i="1"/>
  <c r="FUJ5" i="1"/>
  <c r="FUN5" i="1"/>
  <c r="FUR5" i="1"/>
  <c r="FUV5" i="1"/>
  <c r="FUZ5" i="1"/>
  <c r="FVD5" i="1"/>
  <c r="FVH5" i="1"/>
  <c r="FVL5" i="1"/>
  <c r="FVP5" i="1"/>
  <c r="FVT5" i="1"/>
  <c r="FVX5" i="1"/>
  <c r="FWB5" i="1"/>
  <c r="FWF5" i="1"/>
  <c r="FWJ5" i="1"/>
  <c r="FWN5" i="1"/>
  <c r="FWR5" i="1"/>
  <c r="FWV5" i="1"/>
  <c r="FWZ5" i="1"/>
  <c r="FXD5" i="1"/>
  <c r="FXH5" i="1"/>
  <c r="FXL5" i="1"/>
  <c r="FXP5" i="1"/>
  <c r="FXT5" i="1"/>
  <c r="FXX5" i="1"/>
  <c r="FYB5" i="1"/>
  <c r="FYF5" i="1"/>
  <c r="FYJ5" i="1"/>
  <c r="FYN5" i="1"/>
  <c r="FYR5" i="1"/>
  <c r="FYV5" i="1"/>
  <c r="FYZ5" i="1"/>
  <c r="FZD5" i="1"/>
  <c r="FZH5" i="1"/>
  <c r="FZL5" i="1"/>
  <c r="FZP5" i="1"/>
  <c r="FZT5" i="1"/>
  <c r="FZX5" i="1"/>
  <c r="GAB5" i="1"/>
  <c r="GAF5" i="1"/>
  <c r="GAJ5" i="1"/>
  <c r="GAN5" i="1"/>
  <c r="GAR5" i="1"/>
  <c r="GAV5" i="1"/>
  <c r="GAZ5" i="1"/>
  <c r="GBD5" i="1"/>
  <c r="GBH5" i="1"/>
  <c r="GBL5" i="1"/>
  <c r="GBP5" i="1"/>
  <c r="GBT5" i="1"/>
  <c r="GBX5" i="1"/>
  <c r="GCB5" i="1"/>
  <c r="GCF5" i="1"/>
  <c r="GCJ5" i="1"/>
  <c r="GCN5" i="1"/>
  <c r="GCR5" i="1"/>
  <c r="GCV5" i="1"/>
  <c r="GCZ5" i="1"/>
  <c r="GDD5" i="1"/>
  <c r="GDH5" i="1"/>
  <c r="GDL5" i="1"/>
  <c r="GDP5" i="1"/>
  <c r="GDT5" i="1"/>
  <c r="GDX5" i="1"/>
  <c r="GEB5" i="1"/>
  <c r="GEF5" i="1"/>
  <c r="GEJ5" i="1"/>
  <c r="GEN5" i="1"/>
  <c r="GER5" i="1"/>
  <c r="GEV5" i="1"/>
  <c r="GEZ5" i="1"/>
  <c r="GFD5" i="1"/>
  <c r="GFH5" i="1"/>
  <c r="GFL5" i="1"/>
  <c r="GFP5" i="1"/>
  <c r="GFT5" i="1"/>
  <c r="GFX5" i="1"/>
  <c r="GGB5" i="1"/>
  <c r="GGF5" i="1"/>
  <c r="GGJ5" i="1"/>
  <c r="GGN5" i="1"/>
  <c r="GGR5" i="1"/>
  <c r="GGV5" i="1"/>
  <c r="GGZ5" i="1"/>
  <c r="GHD5" i="1"/>
  <c r="GHH5" i="1"/>
  <c r="GHL5" i="1"/>
  <c r="GHP5" i="1"/>
  <c r="GHT5" i="1"/>
  <c r="GHX5" i="1"/>
  <c r="GIB5" i="1"/>
  <c r="GIF5" i="1"/>
  <c r="GIJ5" i="1"/>
  <c r="GIN5" i="1"/>
  <c r="GIR5" i="1"/>
  <c r="GIV5" i="1"/>
  <c r="GIZ5" i="1"/>
  <c r="GJD5" i="1"/>
  <c r="GJH5" i="1"/>
  <c r="GJL5" i="1"/>
  <c r="GJP5" i="1"/>
  <c r="GJT5" i="1"/>
  <c r="GJX5" i="1"/>
  <c r="GKB5" i="1"/>
  <c r="GKF5" i="1"/>
  <c r="GKJ5" i="1"/>
  <c r="GKN5" i="1"/>
  <c r="GKR5" i="1"/>
  <c r="GKV5" i="1"/>
  <c r="GKZ5" i="1"/>
  <c r="GLD5" i="1"/>
  <c r="GLH5" i="1"/>
  <c r="GLL5" i="1"/>
  <c r="GLP5" i="1"/>
  <c r="GLT5" i="1"/>
  <c r="GLX5" i="1"/>
  <c r="GMB5" i="1"/>
  <c r="GMF5" i="1"/>
  <c r="GMJ5" i="1"/>
  <c r="GMN5" i="1"/>
  <c r="GMR5" i="1"/>
  <c r="GMV5" i="1"/>
  <c r="GMZ5" i="1"/>
  <c r="GND5" i="1"/>
  <c r="GNH5" i="1"/>
  <c r="GNL5" i="1"/>
  <c r="GNP5" i="1"/>
  <c r="GNT5" i="1"/>
  <c r="GNX5" i="1"/>
  <c r="GOB5" i="1"/>
  <c r="GOF5" i="1"/>
  <c r="GOJ5" i="1"/>
  <c r="GON5" i="1"/>
  <c r="GOR5" i="1"/>
  <c r="GOV5" i="1"/>
  <c r="GOZ5" i="1"/>
  <c r="GPD5" i="1"/>
  <c r="GPH5" i="1"/>
  <c r="GPL5" i="1"/>
  <c r="GPP5" i="1"/>
  <c r="GPT5" i="1"/>
  <c r="GPX5" i="1"/>
  <c r="GQB5" i="1"/>
  <c r="GQF5" i="1"/>
  <c r="GQJ5" i="1"/>
  <c r="GQN5" i="1"/>
  <c r="GQR5" i="1"/>
  <c r="GQV5" i="1"/>
  <c r="GQZ5" i="1"/>
  <c r="GRD5" i="1"/>
  <c r="GRH5" i="1"/>
  <c r="GRL5" i="1"/>
  <c r="GRP5" i="1"/>
  <c r="GRT5" i="1"/>
  <c r="GRX5" i="1"/>
  <c r="GSB5" i="1"/>
  <c r="GSF5" i="1"/>
  <c r="GSJ5" i="1"/>
  <c r="GSN5" i="1"/>
  <c r="GSR5" i="1"/>
  <c r="GSV5" i="1"/>
  <c r="GSZ5" i="1"/>
  <c r="GTD5" i="1"/>
  <c r="GTH5" i="1"/>
  <c r="GTL5" i="1"/>
  <c r="GTP5" i="1"/>
  <c r="GTT5" i="1"/>
  <c r="GTX5" i="1"/>
  <c r="GUB5" i="1"/>
  <c r="GUF5" i="1"/>
  <c r="GUJ5" i="1"/>
  <c r="GUN5" i="1"/>
  <c r="GUR5" i="1"/>
  <c r="GUV5" i="1"/>
  <c r="GUZ5" i="1"/>
  <c r="GVD5" i="1"/>
  <c r="GVH5" i="1"/>
  <c r="GVL5" i="1"/>
  <c r="GVP5" i="1"/>
  <c r="GVT5" i="1"/>
  <c r="GVX5" i="1"/>
  <c r="GWB5" i="1"/>
  <c r="GWF5" i="1"/>
  <c r="GWJ5" i="1"/>
  <c r="GWN5" i="1"/>
  <c r="GWR5" i="1"/>
  <c r="GWV5" i="1"/>
  <c r="GWZ5" i="1"/>
  <c r="GXD5" i="1"/>
  <c r="GXH5" i="1"/>
  <c r="GXL5" i="1"/>
  <c r="GXP5" i="1"/>
  <c r="GXT5" i="1"/>
  <c r="GXX5" i="1"/>
  <c r="GYB5" i="1"/>
  <c r="GYF5" i="1"/>
  <c r="GYJ5" i="1"/>
  <c r="GYN5" i="1"/>
  <c r="GYR5" i="1"/>
  <c r="GYV5" i="1"/>
  <c r="GYZ5" i="1"/>
  <c r="GZD5" i="1"/>
  <c r="GZH5" i="1"/>
  <c r="GZL5" i="1"/>
  <c r="GZP5" i="1"/>
  <c r="GZT5" i="1"/>
  <c r="GZX5" i="1"/>
  <c r="HAB5" i="1"/>
  <c r="HAF5" i="1"/>
  <c r="HAJ5" i="1"/>
  <c r="HAN5" i="1"/>
  <c r="HAR5" i="1"/>
  <c r="HAV5" i="1"/>
  <c r="HAZ5" i="1"/>
  <c r="HBD5" i="1"/>
  <c r="HBH5" i="1"/>
  <c r="HBL5" i="1"/>
  <c r="HBP5" i="1"/>
  <c r="HBT5" i="1"/>
  <c r="HBX5" i="1"/>
  <c r="HCB5" i="1"/>
  <c r="HCF5" i="1"/>
  <c r="HCJ5" i="1"/>
  <c r="HCN5" i="1"/>
  <c r="HCR5" i="1"/>
  <c r="HCV5" i="1"/>
  <c r="HCZ5" i="1"/>
  <c r="HDD5" i="1"/>
  <c r="HDH5" i="1"/>
  <c r="HDL5" i="1"/>
  <c r="HDP5" i="1"/>
  <c r="HDT5" i="1"/>
  <c r="HDX5" i="1"/>
  <c r="HEB5" i="1"/>
  <c r="HEF5" i="1"/>
  <c r="HEJ5" i="1"/>
  <c r="HEN5" i="1"/>
  <c r="HER5" i="1"/>
  <c r="HEV5" i="1"/>
  <c r="HEZ5" i="1"/>
  <c r="HFD5" i="1"/>
  <c r="HFH5" i="1"/>
  <c r="HFL5" i="1"/>
  <c r="HFP5" i="1"/>
  <c r="HFT5" i="1"/>
  <c r="HFX5" i="1"/>
  <c r="HGB5" i="1"/>
  <c r="HGF5" i="1"/>
  <c r="HGJ5" i="1"/>
  <c r="HGN5" i="1"/>
  <c r="HGR5" i="1"/>
  <c r="HGV5" i="1"/>
  <c r="HGZ5" i="1"/>
  <c r="HHD5" i="1"/>
  <c r="HHH5" i="1"/>
  <c r="HHL5" i="1"/>
  <c r="HHP5" i="1"/>
  <c r="HHT5" i="1"/>
  <c r="HHX5" i="1"/>
  <c r="HIB5" i="1"/>
  <c r="HIF5" i="1"/>
  <c r="HIJ5" i="1"/>
  <c r="HIN5" i="1"/>
  <c r="HIR5" i="1"/>
  <c r="HIV5" i="1"/>
  <c r="HIZ5" i="1"/>
  <c r="HJD5" i="1"/>
  <c r="HJH5" i="1"/>
  <c r="HJL5" i="1"/>
  <c r="HJP5" i="1"/>
  <c r="HJT5" i="1"/>
  <c r="HJX5" i="1"/>
  <c r="HKB5" i="1"/>
  <c r="HKF5" i="1"/>
  <c r="HKJ5" i="1"/>
  <c r="HKN5" i="1"/>
  <c r="HKR5" i="1"/>
  <c r="HKV5" i="1"/>
  <c r="HKZ5" i="1"/>
  <c r="HLD5" i="1"/>
  <c r="HLH5" i="1"/>
  <c r="HLL5" i="1"/>
  <c r="HLP5" i="1"/>
  <c r="HLT5" i="1"/>
  <c r="HLX5" i="1"/>
  <c r="HMB5" i="1"/>
  <c r="HMF5" i="1"/>
  <c r="HMJ5" i="1"/>
  <c r="HMN5" i="1"/>
  <c r="HMR5" i="1"/>
  <c r="HMV5" i="1"/>
  <c r="HMZ5" i="1"/>
  <c r="HND5" i="1"/>
  <c r="HNH5" i="1"/>
  <c r="HNL5" i="1"/>
  <c r="HNP5" i="1"/>
  <c r="HNT5" i="1"/>
  <c r="HNX5" i="1"/>
  <c r="HOB5" i="1"/>
  <c r="HOF5" i="1"/>
  <c r="HOJ5" i="1"/>
  <c r="HON5" i="1"/>
  <c r="HOR5" i="1"/>
  <c r="HOV5" i="1"/>
  <c r="HOZ5" i="1"/>
  <c r="HPD5" i="1"/>
  <c r="HPH5" i="1"/>
  <c r="HPL5" i="1"/>
  <c r="HPP5" i="1"/>
  <c r="HPT5" i="1"/>
  <c r="HPX5" i="1"/>
  <c r="HQB5" i="1"/>
  <c r="HQF5" i="1"/>
  <c r="HQJ5" i="1"/>
  <c r="HQN5" i="1"/>
  <c r="HQR5" i="1"/>
  <c r="HQV5" i="1"/>
  <c r="HQZ5" i="1"/>
  <c r="HRD5" i="1"/>
  <c r="HRH5" i="1"/>
  <c r="HRL5" i="1"/>
  <c r="HRP5" i="1"/>
  <c r="HRT5" i="1"/>
  <c r="HRX5" i="1"/>
  <c r="HSB5" i="1"/>
  <c r="HSF5" i="1"/>
  <c r="HSJ5" i="1"/>
  <c r="HSN5" i="1"/>
  <c r="HSR5" i="1"/>
  <c r="HSV5" i="1"/>
  <c r="HSZ5" i="1"/>
  <c r="HTD5" i="1"/>
  <c r="HTH5" i="1"/>
  <c r="HTL5" i="1"/>
  <c r="HTP5" i="1"/>
  <c r="HTT5" i="1"/>
  <c r="HTX5" i="1"/>
  <c r="HUB5" i="1"/>
  <c r="HUF5" i="1"/>
  <c r="HUJ5" i="1"/>
  <c r="HUN5" i="1"/>
  <c r="HUR5" i="1"/>
  <c r="HUV5" i="1"/>
  <c r="HUZ5" i="1"/>
  <c r="HVD5" i="1"/>
  <c r="HVH5" i="1"/>
  <c r="HVL5" i="1"/>
  <c r="HVP5" i="1"/>
  <c r="HVT5" i="1"/>
  <c r="HVX5" i="1"/>
  <c r="HWB5" i="1"/>
  <c r="HWF5" i="1"/>
  <c r="HWJ5" i="1"/>
  <c r="HWN5" i="1"/>
  <c r="HWR5" i="1"/>
  <c r="HWV5" i="1"/>
  <c r="HWZ5" i="1"/>
  <c r="HXD5" i="1"/>
  <c r="HXH5" i="1"/>
  <c r="HXL5" i="1"/>
  <c r="HXP5" i="1"/>
  <c r="HXT5" i="1"/>
  <c r="HXX5" i="1"/>
  <c r="HYB5" i="1"/>
  <c r="HYF5" i="1"/>
  <c r="HYJ5" i="1"/>
  <c r="HYN5" i="1"/>
  <c r="HYR5" i="1"/>
  <c r="HYV5" i="1"/>
  <c r="HYZ5" i="1"/>
  <c r="HZD5" i="1"/>
  <c r="HZH5" i="1"/>
  <c r="HZL5" i="1"/>
  <c r="HZP5" i="1"/>
  <c r="HZT5" i="1"/>
  <c r="HZX5" i="1"/>
  <c r="IAB5" i="1"/>
  <c r="IAF5" i="1"/>
  <c r="IAJ5" i="1"/>
  <c r="IAN5" i="1"/>
  <c r="IAR5" i="1"/>
  <c r="IAV5" i="1"/>
  <c r="IAZ5" i="1"/>
  <c r="IBD5" i="1"/>
  <c r="IBH5" i="1"/>
  <c r="IBL5" i="1"/>
  <c r="IBP5" i="1"/>
  <c r="IBT5" i="1"/>
  <c r="IBX5" i="1"/>
  <c r="ICB5" i="1"/>
  <c r="ICF5" i="1"/>
  <c r="ICJ5" i="1"/>
  <c r="ICN5" i="1"/>
  <c r="ICR5" i="1"/>
  <c r="ICV5" i="1"/>
  <c r="ICZ5" i="1"/>
  <c r="IDD5" i="1"/>
  <c r="IDH5" i="1"/>
  <c r="IDL5" i="1"/>
  <c r="IDP5" i="1"/>
  <c r="IDT5" i="1"/>
  <c r="IDX5" i="1"/>
  <c r="IEB5" i="1"/>
  <c r="IEF5" i="1"/>
  <c r="IEJ5" i="1"/>
  <c r="IEN5" i="1"/>
  <c r="IER5" i="1"/>
  <c r="IEV5" i="1"/>
  <c r="IEZ5" i="1"/>
  <c r="IFD5" i="1"/>
  <c r="IFH5" i="1"/>
  <c r="IFL5" i="1"/>
  <c r="IFP5" i="1"/>
  <c r="IFT5" i="1"/>
  <c r="IFX5" i="1"/>
  <c r="IGB5" i="1"/>
  <c r="IGF5" i="1"/>
  <c r="IGJ5" i="1"/>
  <c r="IGN5" i="1"/>
  <c r="IGR5" i="1"/>
  <c r="IGV5" i="1"/>
  <c r="IGZ5" i="1"/>
  <c r="IHD5" i="1"/>
  <c r="IHH5" i="1"/>
  <c r="IHL5" i="1"/>
  <c r="IHP5" i="1"/>
  <c r="IHT5" i="1"/>
  <c r="IHX5" i="1"/>
  <c r="IIB5" i="1"/>
  <c r="IIF5" i="1"/>
  <c r="IIJ5" i="1"/>
  <c r="IIN5" i="1"/>
  <c r="IIR5" i="1"/>
  <c r="IIV5" i="1"/>
  <c r="IIZ5" i="1"/>
  <c r="IJD5" i="1"/>
  <c r="IJH5" i="1"/>
  <c r="IJL5" i="1"/>
  <c r="IJP5" i="1"/>
  <c r="IJT5" i="1"/>
  <c r="IJX5" i="1"/>
  <c r="IKB5" i="1"/>
  <c r="IKF5" i="1"/>
  <c r="IKJ5" i="1"/>
  <c r="IKN5" i="1"/>
  <c r="IKR5" i="1"/>
  <c r="IKV5" i="1"/>
  <c r="IKZ5" i="1"/>
  <c r="ILD5" i="1"/>
  <c r="ILH5" i="1"/>
  <c r="ILL5" i="1"/>
  <c r="ILP5" i="1"/>
  <c r="ILT5" i="1"/>
  <c r="ILX5" i="1"/>
  <c r="IMB5" i="1"/>
  <c r="IMF5" i="1"/>
  <c r="IMJ5" i="1"/>
  <c r="IMN5" i="1"/>
  <c r="IMR5" i="1"/>
  <c r="IMV5" i="1"/>
  <c r="IMZ5" i="1"/>
  <c r="IND5" i="1"/>
  <c r="INH5" i="1"/>
  <c r="INL5" i="1"/>
  <c r="INP5" i="1"/>
  <c r="INT5" i="1"/>
  <c r="INX5" i="1"/>
  <c r="IOB5" i="1"/>
  <c r="IOF5" i="1"/>
  <c r="IOJ5" i="1"/>
  <c r="ION5" i="1"/>
  <c r="IOR5" i="1"/>
  <c r="IOV5" i="1"/>
  <c r="IOZ5" i="1"/>
  <c r="IPD5" i="1"/>
  <c r="IPH5" i="1"/>
  <c r="IPL5" i="1"/>
  <c r="IPP5" i="1"/>
  <c r="IPT5" i="1"/>
  <c r="IPX5" i="1"/>
  <c r="IQB5" i="1"/>
  <c r="IQF5" i="1"/>
  <c r="IQJ5" i="1"/>
  <c r="IQN5" i="1"/>
  <c r="IQR5" i="1"/>
  <c r="IQV5" i="1"/>
  <c r="IQZ5" i="1"/>
  <c r="IRD5" i="1"/>
  <c r="IRH5" i="1"/>
  <c r="IRL5" i="1"/>
  <c r="IRP5" i="1"/>
  <c r="IRT5" i="1"/>
  <c r="IRX5" i="1"/>
  <c r="ISB5" i="1"/>
  <c r="ISF5" i="1"/>
  <c r="ISJ5" i="1"/>
  <c r="ISN5" i="1"/>
  <c r="ISR5" i="1"/>
  <c r="ISV5" i="1"/>
  <c r="ISZ5" i="1"/>
  <c r="ITD5" i="1"/>
  <c r="ITH5" i="1"/>
  <c r="ITL5" i="1"/>
  <c r="ITP5" i="1"/>
  <c r="ITT5" i="1"/>
  <c r="ITX5" i="1"/>
  <c r="IUB5" i="1"/>
  <c r="IUF5" i="1"/>
  <c r="IUJ5" i="1"/>
  <c r="IUN5" i="1"/>
  <c r="IUR5" i="1"/>
  <c r="IUV5" i="1"/>
  <c r="IUZ5" i="1"/>
  <c r="IVD5" i="1"/>
  <c r="IVH5" i="1"/>
  <c r="IVL5" i="1"/>
  <c r="IVP5" i="1"/>
  <c r="IVT5" i="1"/>
  <c r="IVX5" i="1"/>
  <c r="IWB5" i="1"/>
  <c r="IWF5" i="1"/>
  <c r="IWJ5" i="1"/>
  <c r="IWN5" i="1"/>
  <c r="IWR5" i="1"/>
  <c r="IWV5" i="1"/>
  <c r="IWZ5" i="1"/>
  <c r="IXD5" i="1"/>
  <c r="IXH5" i="1"/>
  <c r="IXL5" i="1"/>
  <c r="IXP5" i="1"/>
  <c r="IXT5" i="1"/>
  <c r="IXX5" i="1"/>
  <c r="IYB5" i="1"/>
  <c r="IYF5" i="1"/>
  <c r="IYJ5" i="1"/>
  <c r="IYN5" i="1"/>
  <c r="IYR5" i="1"/>
  <c r="IYV5" i="1"/>
  <c r="IYZ5" i="1"/>
  <c r="IZD5" i="1"/>
  <c r="IZH5" i="1"/>
  <c r="IZL5" i="1"/>
  <c r="IZP5" i="1"/>
  <c r="IZT5" i="1"/>
  <c r="IZX5" i="1"/>
  <c r="JAB5" i="1"/>
  <c r="JAF5" i="1"/>
  <c r="JAJ5" i="1"/>
  <c r="JAN5" i="1"/>
  <c r="JAR5" i="1"/>
  <c r="JAV5" i="1"/>
  <c r="JAZ5" i="1"/>
  <c r="JBD5" i="1"/>
  <c r="JBH5" i="1"/>
  <c r="JBL5" i="1"/>
  <c r="JBP5" i="1"/>
  <c r="JBT5" i="1"/>
  <c r="JBX5" i="1"/>
  <c r="JCB5" i="1"/>
  <c r="JCF5" i="1"/>
  <c r="JCJ5" i="1"/>
  <c r="JCN5" i="1"/>
  <c r="JCR5" i="1"/>
  <c r="JCV5" i="1"/>
  <c r="JCZ5" i="1"/>
  <c r="JDD5" i="1"/>
  <c r="JDH5" i="1"/>
  <c r="JDL5" i="1"/>
  <c r="JDP5" i="1"/>
  <c r="JDT5" i="1"/>
  <c r="JDX5" i="1"/>
  <c r="JEB5" i="1"/>
  <c r="JEF5" i="1"/>
  <c r="JEJ5" i="1"/>
  <c r="JEN5" i="1"/>
  <c r="JER5" i="1"/>
  <c r="JEV5" i="1"/>
  <c r="JEZ5" i="1"/>
  <c r="JFD5" i="1"/>
  <c r="JFH5" i="1"/>
  <c r="JFL5" i="1"/>
  <c r="JFP5" i="1"/>
  <c r="JFT5" i="1"/>
  <c r="JFX5" i="1"/>
  <c r="JGB5" i="1"/>
  <c r="JGF5" i="1"/>
  <c r="JGJ5" i="1"/>
  <c r="JGN5" i="1"/>
  <c r="JGR5" i="1"/>
  <c r="JGV5" i="1"/>
  <c r="JGZ5" i="1"/>
  <c r="JHD5" i="1"/>
  <c r="JHH5" i="1"/>
  <c r="JHL5" i="1"/>
  <c r="JHP5" i="1"/>
  <c r="JHT5" i="1"/>
  <c r="JHX5" i="1"/>
  <c r="JIB5" i="1"/>
  <c r="JIF5" i="1"/>
  <c r="JIJ5" i="1"/>
  <c r="JIN5" i="1"/>
  <c r="JIR5" i="1"/>
  <c r="JIV5" i="1"/>
  <c r="JIZ5" i="1"/>
  <c r="JJD5" i="1"/>
  <c r="JJH5" i="1"/>
  <c r="JJL5" i="1"/>
  <c r="JJP5" i="1"/>
  <c r="JJT5" i="1"/>
  <c r="JJX5" i="1"/>
  <c r="JKB5" i="1"/>
  <c r="JKF5" i="1"/>
  <c r="JKJ5" i="1"/>
  <c r="JKN5" i="1"/>
  <c r="JKR5" i="1"/>
  <c r="JKV5" i="1"/>
  <c r="JKZ5" i="1"/>
  <c r="JLD5" i="1"/>
  <c r="JLH5" i="1"/>
  <c r="JLL5" i="1"/>
  <c r="JLP5" i="1"/>
  <c r="JLT5" i="1"/>
  <c r="JLX5" i="1"/>
  <c r="JMB5" i="1"/>
  <c r="JMF5" i="1"/>
  <c r="JMJ5" i="1"/>
  <c r="JMN5" i="1"/>
  <c r="JMR5" i="1"/>
  <c r="JMV5" i="1"/>
  <c r="JMZ5" i="1"/>
  <c r="JND5" i="1"/>
  <c r="JNH5" i="1"/>
  <c r="JNL5" i="1"/>
  <c r="JNP5" i="1"/>
  <c r="JNT5" i="1"/>
  <c r="JNX5" i="1"/>
  <c r="JOB5" i="1"/>
  <c r="JOF5" i="1"/>
  <c r="JOJ5" i="1"/>
  <c r="JON5" i="1"/>
  <c r="JOR5" i="1"/>
  <c r="JOV5" i="1"/>
  <c r="JOZ5" i="1"/>
  <c r="JPD5" i="1"/>
  <c r="JPH5" i="1"/>
  <c r="JPL5" i="1"/>
  <c r="JPP5" i="1"/>
  <c r="JPT5" i="1"/>
  <c r="JPX5" i="1"/>
  <c r="JQB5" i="1"/>
  <c r="JQF5" i="1"/>
  <c r="JQJ5" i="1"/>
  <c r="JQN5" i="1"/>
  <c r="JQR5" i="1"/>
  <c r="JQV5" i="1"/>
  <c r="JQZ5" i="1"/>
  <c r="JRD5" i="1"/>
  <c r="JRH5" i="1"/>
  <c r="JRL5" i="1"/>
  <c r="JRP5" i="1"/>
  <c r="JRT5" i="1"/>
  <c r="JRX5" i="1"/>
  <c r="JSB5" i="1"/>
  <c r="JSF5" i="1"/>
  <c r="JSJ5" i="1"/>
  <c r="JSN5" i="1"/>
  <c r="JSR5" i="1"/>
  <c r="JSV5" i="1"/>
  <c r="JSZ5" i="1"/>
  <c r="JTD5" i="1"/>
  <c r="JTH5" i="1"/>
  <c r="JTL5" i="1"/>
  <c r="JTP5" i="1"/>
  <c r="JTT5" i="1"/>
  <c r="JTX5" i="1"/>
  <c r="JUB5" i="1"/>
  <c r="JUF5" i="1"/>
  <c r="JUJ5" i="1"/>
  <c r="JUN5" i="1"/>
  <c r="JUR5" i="1"/>
  <c r="JUV5" i="1"/>
  <c r="JUZ5" i="1"/>
  <c r="U5" i="1"/>
  <c r="BL5" i="1"/>
  <c r="CS5" i="1"/>
  <c r="EJ5" i="1"/>
  <c r="FX5" i="1"/>
  <c r="HK5" i="1"/>
  <c r="JE5" i="1"/>
  <c r="KN5" i="1"/>
  <c r="MB5" i="1"/>
  <c r="NH5" i="1"/>
  <c r="OJ5" i="1"/>
  <c r="PJ5" i="1"/>
  <c r="QT5" i="1"/>
  <c r="RV5" i="1"/>
  <c r="SX5" i="1"/>
  <c r="UG5" i="1"/>
  <c r="VE5" i="1"/>
  <c r="WH5" i="1"/>
  <c r="XQ5" i="1"/>
  <c r="YT5" i="1"/>
  <c r="ZQ5" i="1"/>
  <c r="AAR5" i="1"/>
  <c r="ABM5" i="1"/>
  <c r="ACJ5" i="1"/>
  <c r="ADC5" i="1"/>
  <c r="ADP5" i="1"/>
  <c r="AEI5" i="1"/>
  <c r="AEZ5" i="1"/>
  <c r="AFR5" i="1"/>
  <c r="AGF5" i="1"/>
  <c r="AGX5" i="1"/>
  <c r="AHP5" i="1"/>
  <c r="AIF5" i="1"/>
  <c r="AIY5" i="1"/>
  <c r="AJN5" i="1"/>
  <c r="AKD5" i="1"/>
  <c r="AKX5" i="1"/>
  <c r="ALN5" i="1"/>
  <c r="AMA5" i="1"/>
  <c r="AMU5" i="1"/>
  <c r="ANK5" i="1"/>
  <c r="AOA5" i="1"/>
  <c r="AOU5" i="1"/>
  <c r="APH5" i="1"/>
  <c r="APX5" i="1"/>
  <c r="AQR5" i="1"/>
  <c r="ARH5" i="1"/>
  <c r="ARW5" i="1"/>
  <c r="ASP5" i="1"/>
  <c r="ATF5" i="1"/>
  <c r="ATX5" i="1"/>
  <c r="AUP5" i="1"/>
  <c r="AVD5" i="1"/>
  <c r="AVV5" i="1"/>
  <c r="AWJ5" i="1"/>
  <c r="AWX5" i="1"/>
  <c r="AXH5" i="1"/>
  <c r="AXV5" i="1"/>
  <c r="AYI5" i="1"/>
  <c r="AYU5" i="1"/>
  <c r="AZJ5" i="1"/>
  <c r="AZT5" i="1"/>
  <c r="BAF5" i="1"/>
  <c r="BAU5" i="1"/>
  <c r="BBG5" i="1"/>
  <c r="BBR5" i="1"/>
  <c r="BCF5" i="1"/>
  <c r="BCR5" i="1"/>
  <c r="BDD5" i="1"/>
  <c r="BDS5" i="1"/>
  <c r="BED5" i="1"/>
  <c r="BEP5" i="1"/>
  <c r="BFD5" i="1"/>
  <c r="BFP5" i="1"/>
  <c r="BGA5" i="1"/>
  <c r="BGP5" i="1"/>
  <c r="BHB5" i="1"/>
  <c r="BHO5" i="1"/>
  <c r="BIB5" i="1"/>
  <c r="BIM5" i="1"/>
  <c r="BIZ5" i="1"/>
  <c r="BJL5" i="1"/>
  <c r="BJV5" i="1"/>
  <c r="BKD5" i="1"/>
  <c r="BKN5" i="1"/>
  <c r="BKX5" i="1"/>
  <c r="BLG5" i="1"/>
  <c r="BLR5" i="1"/>
  <c r="BLZ5" i="1"/>
  <c r="BMI5" i="1"/>
  <c r="BMT5" i="1"/>
  <c r="BNC5" i="1"/>
  <c r="BNK5" i="1"/>
  <c r="BNV5" i="1"/>
  <c r="BOE5" i="1"/>
  <c r="BON5" i="1"/>
  <c r="BOY5" i="1"/>
  <c r="BPG5" i="1"/>
  <c r="BPP5" i="1"/>
  <c r="BQA5" i="1"/>
  <c r="BQJ5" i="1"/>
  <c r="BQR5" i="1"/>
  <c r="BRC5" i="1"/>
  <c r="BRL5" i="1"/>
  <c r="BRV5" i="1"/>
  <c r="BSF5" i="1"/>
  <c r="BSN5" i="1"/>
  <c r="BSX5" i="1"/>
  <c r="BTH5" i="1"/>
  <c r="BTR5" i="1"/>
  <c r="BTZ5" i="1"/>
  <c r="BUJ5" i="1"/>
  <c r="BUT5" i="1"/>
  <c r="BVC5" i="1"/>
  <c r="BVN5" i="1"/>
  <c r="BVV5" i="1"/>
  <c r="BWE5" i="1"/>
  <c r="BWP5" i="1"/>
  <c r="BWY5" i="1"/>
  <c r="BXG5" i="1"/>
  <c r="BXR5" i="1"/>
  <c r="BYA5" i="1"/>
  <c r="BYJ5" i="1"/>
  <c r="BYU5" i="1"/>
  <c r="BZC5" i="1"/>
  <c r="BZL5" i="1"/>
  <c r="BZW5" i="1"/>
  <c r="CAF5" i="1"/>
  <c r="CAN5" i="1"/>
  <c r="CAY5" i="1"/>
  <c r="CBH5" i="1"/>
  <c r="CBR5" i="1"/>
  <c r="CCB5" i="1"/>
  <c r="CCJ5" i="1"/>
  <c r="CCT5" i="1"/>
  <c r="CDD5" i="1"/>
  <c r="CDN5" i="1"/>
  <c r="CDV5" i="1"/>
  <c r="CEF5" i="1"/>
  <c r="CEP5" i="1"/>
  <c r="CEY5" i="1"/>
  <c r="CFJ5" i="1"/>
  <c r="CFR5" i="1"/>
  <c r="CGA5" i="1"/>
  <c r="CGJ5" i="1"/>
  <c r="CGQ5" i="1"/>
  <c r="CGW5" i="1"/>
  <c r="CHE5" i="1"/>
  <c r="CHL5" i="1"/>
  <c r="CHS5" i="1"/>
  <c r="CIA5" i="1"/>
  <c r="CIG5" i="1"/>
  <c r="CIN5" i="1"/>
  <c r="CIV5" i="1"/>
  <c r="CJC5" i="1"/>
  <c r="CJI5" i="1"/>
  <c r="CJQ5" i="1"/>
  <c r="CJX5" i="1"/>
  <c r="CKE5" i="1"/>
  <c r="CKM5" i="1"/>
  <c r="CKS5" i="1"/>
  <c r="CKZ5" i="1"/>
  <c r="CLH5" i="1"/>
  <c r="CLO5" i="1"/>
  <c r="CLU5" i="1"/>
  <c r="CMC5" i="1"/>
  <c r="CMJ5" i="1"/>
  <c r="CMQ5" i="1"/>
  <c r="CMY5" i="1"/>
  <c r="CNE5" i="1"/>
  <c r="CNL5" i="1"/>
  <c r="CNT5" i="1"/>
  <c r="COA5" i="1"/>
  <c r="COG5" i="1"/>
  <c r="COO5" i="1"/>
  <c r="COV5" i="1"/>
  <c r="CPC5" i="1"/>
  <c r="CPK5" i="1"/>
  <c r="CPQ5" i="1"/>
  <c r="CPX5" i="1"/>
  <c r="CQF5" i="1"/>
  <c r="CQM5" i="1"/>
  <c r="CQS5" i="1"/>
  <c r="CRA5" i="1"/>
  <c r="CRH5" i="1"/>
  <c r="CRO5" i="1"/>
  <c r="CRW5" i="1"/>
  <c r="CSC5" i="1"/>
  <c r="CSJ5" i="1"/>
  <c r="CSR5" i="1"/>
  <c r="CSY5" i="1"/>
  <c r="CTE5" i="1"/>
  <c r="CTM5" i="1"/>
  <c r="CTT5" i="1"/>
  <c r="CUA5" i="1"/>
  <c r="CUI5" i="1"/>
  <c r="CUO5" i="1"/>
  <c r="CUV5" i="1"/>
  <c r="CVD5" i="1"/>
  <c r="CVK5" i="1"/>
  <c r="CVQ5" i="1"/>
  <c r="CVY5" i="1"/>
  <c r="CWF5" i="1"/>
  <c r="CWM5" i="1"/>
  <c r="CWU5" i="1"/>
  <c r="CXA5" i="1"/>
  <c r="CXH5" i="1"/>
  <c r="CXP5" i="1"/>
  <c r="CXW5" i="1"/>
  <c r="CYC5" i="1"/>
  <c r="CYK5" i="1"/>
  <c r="CYR5" i="1"/>
  <c r="CYY5" i="1"/>
  <c r="CZG5" i="1"/>
  <c r="CZM5" i="1"/>
  <c r="CZT5" i="1"/>
  <c r="DAB5" i="1"/>
  <c r="DAI5" i="1"/>
  <c r="DAO5" i="1"/>
  <c r="DAW5" i="1"/>
  <c r="DBD5" i="1"/>
  <c r="DBK5" i="1"/>
  <c r="DBS5" i="1"/>
  <c r="DBY5" i="1"/>
  <c r="DCF5" i="1"/>
  <c r="DCN5" i="1"/>
  <c r="DCU5" i="1"/>
  <c r="DDA5" i="1"/>
  <c r="DDI5" i="1"/>
  <c r="DDP5" i="1"/>
  <c r="DDW5" i="1"/>
  <c r="DEE5" i="1"/>
  <c r="DEK5" i="1"/>
  <c r="DER5" i="1"/>
  <c r="DEZ5" i="1"/>
  <c r="DFG5" i="1"/>
  <c r="DFM5" i="1"/>
  <c r="DFU5" i="1"/>
  <c r="DGB5" i="1"/>
  <c r="DGI5" i="1"/>
  <c r="DGQ5" i="1"/>
  <c r="DGW5" i="1"/>
  <c r="DHD5" i="1"/>
  <c r="DHL5" i="1"/>
  <c r="DHS5" i="1"/>
  <c r="DHY5" i="1"/>
  <c r="DIG5" i="1"/>
  <c r="DIN5" i="1"/>
  <c r="DIU5" i="1"/>
  <c r="DJC5" i="1"/>
  <c r="DJI5" i="1"/>
  <c r="DJP5" i="1"/>
  <c r="DJX5" i="1"/>
  <c r="DKE5" i="1"/>
  <c r="DKK5" i="1"/>
  <c r="DKS5" i="1"/>
  <c r="DKZ5" i="1"/>
  <c r="DLG5" i="1"/>
  <c r="DLO5" i="1"/>
  <c r="DLU5" i="1"/>
  <c r="DMB5" i="1"/>
  <c r="DMJ5" i="1"/>
  <c r="DMQ5" i="1"/>
  <c r="DMW5" i="1"/>
  <c r="DNE5" i="1"/>
  <c r="DNL5" i="1"/>
  <c r="DNS5" i="1"/>
  <c r="DOA5" i="1"/>
  <c r="DOG5" i="1"/>
  <c r="DON5" i="1"/>
  <c r="DOV5" i="1"/>
  <c r="DPC5" i="1"/>
  <c r="DPI5" i="1"/>
  <c r="DPQ5" i="1"/>
  <c r="DPX5" i="1"/>
  <c r="DQE5" i="1"/>
  <c r="DQM5" i="1"/>
  <c r="DQS5" i="1"/>
  <c r="DQZ5" i="1"/>
  <c r="DRH5" i="1"/>
  <c r="DRO5" i="1"/>
  <c r="DRU5" i="1"/>
  <c r="DSC5" i="1"/>
  <c r="DSJ5" i="1"/>
  <c r="DSQ5" i="1"/>
  <c r="DSY5" i="1"/>
  <c r="DTE5" i="1"/>
  <c r="DTL5" i="1"/>
  <c r="DTT5" i="1"/>
  <c r="DUA5" i="1"/>
  <c r="DUG5" i="1"/>
  <c r="DUO5" i="1"/>
  <c r="DUV5" i="1"/>
  <c r="DVC5" i="1"/>
  <c r="DVK5" i="1"/>
  <c r="DVQ5" i="1"/>
  <c r="DVX5" i="1"/>
  <c r="DWF5" i="1"/>
  <c r="DWM5" i="1"/>
  <c r="DWS5" i="1"/>
  <c r="DXA5" i="1"/>
  <c r="DXH5" i="1"/>
  <c r="DXO5" i="1"/>
  <c r="DXW5" i="1"/>
  <c r="DYC5" i="1"/>
  <c r="DYJ5" i="1"/>
  <c r="DYR5" i="1"/>
  <c r="DYY5" i="1"/>
  <c r="DZE5" i="1"/>
  <c r="DZM5" i="1"/>
  <c r="DZT5" i="1"/>
  <c r="EAA5" i="1"/>
  <c r="EAI5" i="1"/>
  <c r="EAO5" i="1"/>
  <c r="EAV5" i="1"/>
  <c r="EBD5" i="1"/>
  <c r="EBK5" i="1"/>
  <c r="EBQ5" i="1"/>
  <c r="EBY5" i="1"/>
  <c r="ECF5" i="1"/>
  <c r="ECM5" i="1"/>
  <c r="ECU5" i="1"/>
  <c r="EDA5" i="1"/>
  <c r="EDH5" i="1"/>
  <c r="EDP5" i="1"/>
  <c r="EDW5" i="1"/>
  <c r="EEC5" i="1"/>
  <c r="EEK5" i="1"/>
  <c r="EER5" i="1"/>
  <c r="EEY5" i="1"/>
  <c r="EFG5" i="1"/>
  <c r="EFM5" i="1"/>
  <c r="EFT5" i="1"/>
  <c r="EGB5" i="1"/>
  <c r="EGI5" i="1"/>
  <c r="EGO5" i="1"/>
  <c r="EGW5" i="1"/>
  <c r="EHD5" i="1"/>
  <c r="EHK5" i="1"/>
  <c r="EHS5" i="1"/>
  <c r="EHY5" i="1"/>
  <c r="EIF5" i="1"/>
  <c r="EIN5" i="1"/>
  <c r="EIU5" i="1"/>
  <c r="EJA5" i="1"/>
  <c r="EJI5" i="1"/>
  <c r="EJP5" i="1"/>
  <c r="EJW5" i="1"/>
  <c r="EKE5" i="1"/>
  <c r="EKK5" i="1"/>
  <c r="EKR5" i="1"/>
  <c r="EKZ5" i="1"/>
  <c r="ELG5" i="1"/>
  <c r="ELM5" i="1"/>
  <c r="ELU5" i="1"/>
  <c r="EMB5" i="1"/>
  <c r="EMI5" i="1"/>
  <c r="EMQ5" i="1"/>
  <c r="EMW5" i="1"/>
  <c r="END5" i="1"/>
  <c r="ENL5" i="1"/>
  <c r="ENS5" i="1"/>
  <c r="ENY5" i="1"/>
  <c r="EOG5" i="1"/>
  <c r="EON5" i="1"/>
  <c r="EOU5" i="1"/>
  <c r="EPC5" i="1"/>
  <c r="EPI5" i="1"/>
  <c r="EPP5" i="1"/>
  <c r="EPX5" i="1"/>
  <c r="EQE5" i="1"/>
  <c r="EQK5" i="1"/>
  <c r="EQS5" i="1"/>
  <c r="EQZ5" i="1"/>
  <c r="ERG5" i="1"/>
  <c r="ERO5" i="1"/>
  <c r="ERU5" i="1"/>
  <c r="ESB5" i="1"/>
  <c r="ESJ5" i="1"/>
  <c r="ESQ5" i="1"/>
  <c r="ESW5" i="1"/>
  <c r="ETE5" i="1"/>
  <c r="ETL5" i="1"/>
  <c r="ETS5" i="1"/>
  <c r="ETY5" i="1"/>
  <c r="EUD5" i="1"/>
  <c r="EUI5" i="1"/>
  <c r="EUO5" i="1"/>
  <c r="EUT5" i="1"/>
  <c r="EUY5" i="1"/>
  <c r="EVE5" i="1"/>
  <c r="EVJ5" i="1"/>
  <c r="EVO5" i="1"/>
  <c r="EVU5" i="1"/>
  <c r="EVZ5" i="1"/>
  <c r="EWE5" i="1"/>
  <c r="EWK5" i="1"/>
  <c r="EWP5" i="1"/>
  <c r="EWU5" i="1"/>
  <c r="EXA5" i="1"/>
  <c r="EXF5" i="1"/>
  <c r="EXK5" i="1"/>
  <c r="EXQ5" i="1"/>
  <c r="EXV5" i="1"/>
  <c r="EYA5" i="1"/>
  <c r="EYG5" i="1"/>
  <c r="EYL5" i="1"/>
  <c r="EYQ5" i="1"/>
  <c r="EYW5" i="1"/>
  <c r="EZB5" i="1"/>
  <c r="EZG5" i="1"/>
  <c r="EZM5" i="1"/>
  <c r="EZR5" i="1"/>
  <c r="EZW5" i="1"/>
  <c r="FAC5" i="1"/>
  <c r="FAH5" i="1"/>
  <c r="FAM5" i="1"/>
  <c r="FAS5" i="1"/>
  <c r="FAX5" i="1"/>
  <c r="FBC5" i="1"/>
  <c r="FBI5" i="1"/>
  <c r="FBN5" i="1"/>
  <c r="FBS5" i="1"/>
  <c r="FBY5" i="1"/>
  <c r="FCD5" i="1"/>
  <c r="FCI5" i="1"/>
  <c r="FCO5" i="1"/>
  <c r="FCT5" i="1"/>
  <c r="FCY5" i="1"/>
  <c r="FDE5" i="1"/>
  <c r="FDJ5" i="1"/>
  <c r="FDO5" i="1"/>
  <c r="FDU5" i="1"/>
  <c r="FDZ5" i="1"/>
  <c r="FEE5" i="1"/>
  <c r="FEK5" i="1"/>
  <c r="FEP5" i="1"/>
  <c r="FEU5" i="1"/>
  <c r="FFA5" i="1"/>
  <c r="FFF5" i="1"/>
  <c r="FFK5" i="1"/>
  <c r="FFQ5" i="1"/>
  <c r="FFV5" i="1"/>
  <c r="FGA5" i="1"/>
  <c r="FGG5" i="1"/>
  <c r="FGL5" i="1"/>
  <c r="FGQ5" i="1"/>
  <c r="FGW5" i="1"/>
  <c r="FHB5" i="1"/>
  <c r="FHG5" i="1"/>
  <c r="FHM5" i="1"/>
  <c r="FHR5" i="1"/>
  <c r="FHW5" i="1"/>
  <c r="FIC5" i="1"/>
  <c r="FIH5" i="1"/>
  <c r="FIM5" i="1"/>
  <c r="FIS5" i="1"/>
  <c r="FIX5" i="1"/>
  <c r="FJC5" i="1"/>
  <c r="FJI5" i="1"/>
  <c r="FJN5" i="1"/>
  <c r="FJS5" i="1"/>
  <c r="FJY5" i="1"/>
  <c r="FKD5" i="1"/>
  <c r="FKI5" i="1"/>
  <c r="FKO5" i="1"/>
  <c r="FKT5" i="1"/>
  <c r="FKY5" i="1"/>
  <c r="FLE5" i="1"/>
  <c r="FLJ5" i="1"/>
  <c r="FLO5" i="1"/>
  <c r="FLU5" i="1"/>
  <c r="FLZ5" i="1"/>
  <c r="FME5" i="1"/>
  <c r="FMK5" i="1"/>
  <c r="FMP5" i="1"/>
  <c r="FMU5" i="1"/>
  <c r="FNA5" i="1"/>
  <c r="FNF5" i="1"/>
  <c r="FNK5" i="1"/>
  <c r="FNQ5" i="1"/>
  <c r="FNV5" i="1"/>
  <c r="FOA5" i="1"/>
  <c r="FOG5" i="1"/>
  <c r="FOL5" i="1"/>
  <c r="FOQ5" i="1"/>
  <c r="FOW5" i="1"/>
  <c r="FPB5" i="1"/>
  <c r="FPG5" i="1"/>
  <c r="FPM5" i="1"/>
  <c r="FPR5" i="1"/>
  <c r="FPW5" i="1"/>
  <c r="FQC5" i="1"/>
  <c r="FQH5" i="1"/>
  <c r="FQM5" i="1"/>
  <c r="FQS5" i="1"/>
  <c r="FQX5" i="1"/>
  <c r="FRC5" i="1"/>
  <c r="FRI5" i="1"/>
  <c r="FRN5" i="1"/>
  <c r="FRS5" i="1"/>
  <c r="FRY5" i="1"/>
  <c r="FSD5" i="1"/>
  <c r="FSI5" i="1"/>
  <c r="FSO5" i="1"/>
  <c r="FST5" i="1"/>
  <c r="FSY5" i="1"/>
  <c r="FTE5" i="1"/>
  <c r="FTJ5" i="1"/>
  <c r="FTO5" i="1"/>
  <c r="FTU5" i="1"/>
  <c r="FTZ5" i="1"/>
  <c r="FUE5" i="1"/>
  <c r="FUK5" i="1"/>
  <c r="FUP5" i="1"/>
  <c r="FUU5" i="1"/>
  <c r="FVA5" i="1"/>
  <c r="FVF5" i="1"/>
  <c r="FVK5" i="1"/>
  <c r="FVQ5" i="1"/>
  <c r="FVV5" i="1"/>
  <c r="FWA5" i="1"/>
  <c r="FWG5" i="1"/>
  <c r="FWL5" i="1"/>
  <c r="FWQ5" i="1"/>
  <c r="FWW5" i="1"/>
  <c r="FXB5" i="1"/>
  <c r="FXG5" i="1"/>
  <c r="FXM5" i="1"/>
  <c r="FXR5" i="1"/>
  <c r="FXW5" i="1"/>
  <c r="FYC5" i="1"/>
  <c r="FYH5" i="1"/>
  <c r="FYM5" i="1"/>
  <c r="FYS5" i="1"/>
  <c r="FYX5" i="1"/>
  <c r="FZC5" i="1"/>
  <c r="FZI5" i="1"/>
  <c r="FZN5" i="1"/>
  <c r="FZS5" i="1"/>
  <c r="FZY5" i="1"/>
  <c r="GAD5" i="1"/>
  <c r="GAI5" i="1"/>
  <c r="GAO5" i="1"/>
  <c r="GAT5" i="1"/>
  <c r="GAY5" i="1"/>
  <c r="GBE5" i="1"/>
  <c r="GBJ5" i="1"/>
  <c r="GBO5" i="1"/>
  <c r="GBU5" i="1"/>
  <c r="GBZ5" i="1"/>
  <c r="GCE5" i="1"/>
  <c r="GCK5" i="1"/>
  <c r="GCP5" i="1"/>
  <c r="GCU5" i="1"/>
  <c r="GDA5" i="1"/>
  <c r="GDF5" i="1"/>
  <c r="GDK5" i="1"/>
  <c r="GDQ5" i="1"/>
  <c r="GDV5" i="1"/>
  <c r="GEA5" i="1"/>
  <c r="GEG5" i="1"/>
  <c r="GEL5" i="1"/>
  <c r="GEQ5" i="1"/>
  <c r="GEW5" i="1"/>
  <c r="GFB5" i="1"/>
  <c r="GFG5" i="1"/>
  <c r="GFM5" i="1"/>
  <c r="GFR5" i="1"/>
  <c r="GFW5" i="1"/>
  <c r="GGC5" i="1"/>
  <c r="GGH5" i="1"/>
  <c r="GGM5" i="1"/>
  <c r="GGS5" i="1"/>
  <c r="GGX5" i="1"/>
  <c r="GHC5" i="1"/>
  <c r="GHI5" i="1"/>
  <c r="GHN5" i="1"/>
  <c r="GHS5" i="1"/>
  <c r="GHY5" i="1"/>
  <c r="GID5" i="1"/>
  <c r="GII5" i="1"/>
  <c r="GIO5" i="1"/>
  <c r="GIT5" i="1"/>
  <c r="GIY5" i="1"/>
  <c r="GJE5" i="1"/>
  <c r="GJJ5" i="1"/>
  <c r="GJO5" i="1"/>
  <c r="GJU5" i="1"/>
  <c r="GJZ5" i="1"/>
  <c r="GKE5" i="1"/>
  <c r="GKK5" i="1"/>
  <c r="GKP5" i="1"/>
  <c r="GKU5" i="1"/>
  <c r="GLA5" i="1"/>
  <c r="GLF5" i="1"/>
  <c r="GLK5" i="1"/>
  <c r="GLQ5" i="1"/>
  <c r="GLV5" i="1"/>
  <c r="GMA5" i="1"/>
  <c r="GMG5" i="1"/>
  <c r="GML5" i="1"/>
  <c r="GMQ5" i="1"/>
  <c r="GMW5" i="1"/>
  <c r="GNB5" i="1"/>
  <c r="GNG5" i="1"/>
  <c r="GNM5" i="1"/>
  <c r="GNR5" i="1"/>
  <c r="GNW5" i="1"/>
  <c r="GOC5" i="1"/>
  <c r="GOH5" i="1"/>
  <c r="GOM5" i="1"/>
  <c r="GOS5" i="1"/>
  <c r="GOX5" i="1"/>
  <c r="GPC5" i="1"/>
  <c r="GPI5" i="1"/>
  <c r="GPN5" i="1"/>
  <c r="GPS5" i="1"/>
  <c r="GPY5" i="1"/>
  <c r="GQD5" i="1"/>
  <c r="GQI5" i="1"/>
  <c r="GQO5" i="1"/>
  <c r="GQT5" i="1"/>
  <c r="GQY5" i="1"/>
  <c r="GRE5" i="1"/>
  <c r="GRJ5" i="1"/>
  <c r="GRO5" i="1"/>
  <c r="GRU5" i="1"/>
  <c r="GRZ5" i="1"/>
  <c r="GSE5" i="1"/>
  <c r="GSK5" i="1"/>
  <c r="GSP5" i="1"/>
  <c r="GSU5" i="1"/>
  <c r="GTA5" i="1"/>
  <c r="GTF5" i="1"/>
  <c r="GTK5" i="1"/>
  <c r="GTQ5" i="1"/>
  <c r="GTV5" i="1"/>
  <c r="GUA5" i="1"/>
  <c r="GUG5" i="1"/>
  <c r="GUL5" i="1"/>
  <c r="GUQ5" i="1"/>
  <c r="GUW5" i="1"/>
  <c r="GVB5" i="1"/>
  <c r="GVG5" i="1"/>
  <c r="GVM5" i="1"/>
  <c r="GVR5" i="1"/>
  <c r="GVW5" i="1"/>
  <c r="GWC5" i="1"/>
  <c r="GWH5" i="1"/>
  <c r="GWM5" i="1"/>
  <c r="GWS5" i="1"/>
  <c r="GWX5" i="1"/>
  <c r="GXC5" i="1"/>
  <c r="GXI5" i="1"/>
  <c r="GXN5" i="1"/>
  <c r="GXS5" i="1"/>
  <c r="GXY5" i="1"/>
  <c r="GYD5" i="1"/>
  <c r="GYI5" i="1"/>
  <c r="GYO5" i="1"/>
  <c r="GYT5" i="1"/>
  <c r="GYY5" i="1"/>
  <c r="GZE5" i="1"/>
  <c r="GZJ5" i="1"/>
  <c r="GZO5" i="1"/>
  <c r="GZU5" i="1"/>
  <c r="GZZ5" i="1"/>
  <c r="HAE5" i="1"/>
  <c r="HAK5" i="1"/>
  <c r="HAP5" i="1"/>
  <c r="HAU5" i="1"/>
  <c r="HBA5" i="1"/>
  <c r="HBF5" i="1"/>
  <c r="HBK5" i="1"/>
  <c r="HBQ5" i="1"/>
  <c r="HBV5" i="1"/>
  <c r="HCA5" i="1"/>
  <c r="HCG5" i="1"/>
  <c r="HCL5" i="1"/>
  <c r="HCQ5" i="1"/>
  <c r="HCW5" i="1"/>
  <c r="HDB5" i="1"/>
  <c r="HDG5" i="1"/>
  <c r="HDM5" i="1"/>
  <c r="HDR5" i="1"/>
  <c r="HDW5" i="1"/>
  <c r="HEC5" i="1"/>
  <c r="HEH5" i="1"/>
  <c r="HEM5" i="1"/>
  <c r="HES5" i="1"/>
  <c r="HEX5" i="1"/>
  <c r="HFC5" i="1"/>
  <c r="HFI5" i="1"/>
  <c r="HFN5" i="1"/>
  <c r="HFS5" i="1"/>
  <c r="HFY5" i="1"/>
  <c r="HGD5" i="1"/>
  <c r="HGI5" i="1"/>
  <c r="HGO5" i="1"/>
  <c r="HGT5" i="1"/>
  <c r="HGY5" i="1"/>
  <c r="HHE5" i="1"/>
  <c r="HHJ5" i="1"/>
  <c r="HHO5" i="1"/>
  <c r="HHU5" i="1"/>
  <c r="HHZ5" i="1"/>
  <c r="HIE5" i="1"/>
  <c r="HIK5" i="1"/>
  <c r="HIP5" i="1"/>
  <c r="HIU5" i="1"/>
  <c r="HJA5" i="1"/>
  <c r="HJF5" i="1"/>
  <c r="HJK5" i="1"/>
  <c r="HJQ5" i="1"/>
  <c r="HJV5" i="1"/>
  <c r="HKA5" i="1"/>
  <c r="HKG5" i="1"/>
  <c r="HKL5" i="1"/>
  <c r="HKQ5" i="1"/>
  <c r="HKW5" i="1"/>
  <c r="HLB5" i="1"/>
  <c r="HLG5" i="1"/>
  <c r="HLM5" i="1"/>
  <c r="HLR5" i="1"/>
  <c r="HLW5" i="1"/>
  <c r="HMC5" i="1"/>
  <c r="HMH5" i="1"/>
  <c r="HMM5" i="1"/>
  <c r="HMS5" i="1"/>
  <c r="HMX5" i="1"/>
  <c r="HNC5" i="1"/>
  <c r="HNI5" i="1"/>
  <c r="HNN5" i="1"/>
  <c r="HNS5" i="1"/>
  <c r="HNY5" i="1"/>
  <c r="HOD5" i="1"/>
  <c r="HOI5" i="1"/>
  <c r="HOO5" i="1"/>
  <c r="HOT5" i="1"/>
  <c r="HOY5" i="1"/>
  <c r="HPE5" i="1"/>
  <c r="HPJ5" i="1"/>
  <c r="HPO5" i="1"/>
  <c r="HPU5" i="1"/>
  <c r="HPZ5" i="1"/>
  <c r="HQE5" i="1"/>
  <c r="HQK5" i="1"/>
  <c r="HQP5" i="1"/>
  <c r="HQU5" i="1"/>
  <c r="HRA5" i="1"/>
  <c r="HRF5" i="1"/>
  <c r="HRK5" i="1"/>
  <c r="HRQ5" i="1"/>
  <c r="HRV5" i="1"/>
  <c r="HSA5" i="1"/>
  <c r="HSG5" i="1"/>
  <c r="HSL5" i="1"/>
  <c r="HSQ5" i="1"/>
  <c r="HSW5" i="1"/>
  <c r="HTB5" i="1"/>
  <c r="HTG5" i="1"/>
  <c r="HTM5" i="1"/>
  <c r="HTR5" i="1"/>
  <c r="HTW5" i="1"/>
  <c r="HUC5" i="1"/>
  <c r="HUH5" i="1"/>
  <c r="HUM5" i="1"/>
  <c r="HUS5" i="1"/>
  <c r="HUX5" i="1"/>
  <c r="HVC5" i="1"/>
  <c r="HVI5" i="1"/>
  <c r="HVN5" i="1"/>
  <c r="HVS5" i="1"/>
  <c r="HVY5" i="1"/>
  <c r="HWD5" i="1"/>
  <c r="HWI5" i="1"/>
  <c r="HWO5" i="1"/>
  <c r="HWT5" i="1"/>
  <c r="HWY5" i="1"/>
  <c r="HXE5" i="1"/>
  <c r="HXJ5" i="1"/>
  <c r="HXO5" i="1"/>
  <c r="HXU5" i="1"/>
  <c r="HXZ5" i="1"/>
  <c r="HYE5" i="1"/>
  <c r="HYK5" i="1"/>
  <c r="HYP5" i="1"/>
  <c r="HYU5" i="1"/>
  <c r="HZA5" i="1"/>
  <c r="HZF5" i="1"/>
  <c r="HZK5" i="1"/>
  <c r="HZQ5" i="1"/>
  <c r="HZV5" i="1"/>
  <c r="IAA5" i="1"/>
  <c r="IAG5" i="1"/>
  <c r="IAL5" i="1"/>
  <c r="IAQ5" i="1"/>
  <c r="IAW5" i="1"/>
  <c r="IBB5" i="1"/>
  <c r="IBG5" i="1"/>
  <c r="IBM5" i="1"/>
  <c r="IBR5" i="1"/>
  <c r="IBW5" i="1"/>
  <c r="ICC5" i="1"/>
  <c r="ICH5" i="1"/>
  <c r="ICM5" i="1"/>
  <c r="ICS5" i="1"/>
  <c r="ICX5" i="1"/>
  <c r="IDC5" i="1"/>
  <c r="IDI5" i="1"/>
  <c r="IDN5" i="1"/>
  <c r="IDS5" i="1"/>
  <c r="IDY5" i="1"/>
  <c r="IED5" i="1"/>
  <c r="IEI5" i="1"/>
  <c r="IEO5" i="1"/>
  <c r="IET5" i="1"/>
  <c r="IEY5" i="1"/>
  <c r="IFE5" i="1"/>
  <c r="IFJ5" i="1"/>
  <c r="IFO5" i="1"/>
  <c r="IFU5" i="1"/>
  <c r="IFZ5" i="1"/>
  <c r="IGE5" i="1"/>
  <c r="IGK5" i="1"/>
  <c r="IGP5" i="1"/>
  <c r="IGU5" i="1"/>
  <c r="IHA5" i="1"/>
  <c r="IHF5" i="1"/>
  <c r="IHK5" i="1"/>
  <c r="IHQ5" i="1"/>
  <c r="IHV5" i="1"/>
  <c r="IIA5" i="1"/>
  <c r="IIG5" i="1"/>
  <c r="IIL5" i="1"/>
  <c r="IIQ5" i="1"/>
  <c r="IIW5" i="1"/>
  <c r="IJB5" i="1"/>
  <c r="IJG5" i="1"/>
  <c r="IJM5" i="1"/>
  <c r="IJR5" i="1"/>
  <c r="IJW5" i="1"/>
  <c r="IKC5" i="1"/>
  <c r="IKH5" i="1"/>
  <c r="IKM5" i="1"/>
  <c r="IKS5" i="1"/>
  <c r="IKX5" i="1"/>
  <c r="ILC5" i="1"/>
  <c r="ILI5" i="1"/>
  <c r="ILN5" i="1"/>
  <c r="ILS5" i="1"/>
  <c r="ILY5" i="1"/>
  <c r="IMD5" i="1"/>
  <c r="IMI5" i="1"/>
  <c r="IMO5" i="1"/>
  <c r="IMT5" i="1"/>
  <c r="IMY5" i="1"/>
  <c r="INE5" i="1"/>
  <c r="INJ5" i="1"/>
  <c r="INO5" i="1"/>
  <c r="INU5" i="1"/>
  <c r="INZ5" i="1"/>
  <c r="IOE5" i="1"/>
  <c r="IOK5" i="1"/>
  <c r="IOP5" i="1"/>
  <c r="IOU5" i="1"/>
  <c r="IPA5" i="1"/>
  <c r="IPF5" i="1"/>
  <c r="IPK5" i="1"/>
  <c r="IPQ5" i="1"/>
  <c r="IPV5" i="1"/>
  <c r="IQA5" i="1"/>
  <c r="IQG5" i="1"/>
  <c r="IQL5" i="1"/>
  <c r="IQQ5" i="1"/>
  <c r="IQW5" i="1"/>
  <c r="IRB5" i="1"/>
  <c r="IRG5" i="1"/>
  <c r="IRM5" i="1"/>
  <c r="IRR5" i="1"/>
  <c r="IRW5" i="1"/>
  <c r="ISC5" i="1"/>
  <c r="ISH5" i="1"/>
  <c r="ISM5" i="1"/>
  <c r="ISS5" i="1"/>
  <c r="ISX5" i="1"/>
  <c r="ITC5" i="1"/>
  <c r="ITI5" i="1"/>
  <c r="ITN5" i="1"/>
  <c r="ITS5" i="1"/>
  <c r="ITY5" i="1"/>
  <c r="IUD5" i="1"/>
  <c r="IUI5" i="1"/>
  <c r="IUO5" i="1"/>
  <c r="IUT5" i="1"/>
  <c r="IUY5" i="1"/>
  <c r="IVE5" i="1"/>
  <c r="IVJ5" i="1"/>
  <c r="IVO5" i="1"/>
  <c r="IVU5" i="1"/>
  <c r="IVZ5" i="1"/>
  <c r="IWE5" i="1"/>
  <c r="IWK5" i="1"/>
  <c r="IWP5" i="1"/>
  <c r="IWU5" i="1"/>
  <c r="IXA5" i="1"/>
  <c r="IXF5" i="1"/>
  <c r="IXK5" i="1"/>
  <c r="IXQ5" i="1"/>
  <c r="IXV5" i="1"/>
  <c r="IYA5" i="1"/>
  <c r="IYG5" i="1"/>
  <c r="IYL5" i="1"/>
  <c r="IYQ5" i="1"/>
  <c r="IYW5" i="1"/>
  <c r="IZB5" i="1"/>
  <c r="IZG5" i="1"/>
  <c r="IZM5" i="1"/>
  <c r="IZR5" i="1"/>
  <c r="IZW5" i="1"/>
  <c r="JAC5" i="1"/>
  <c r="JAH5" i="1"/>
  <c r="JAM5" i="1"/>
  <c r="JAS5" i="1"/>
  <c r="JAX5" i="1"/>
  <c r="JBC5" i="1"/>
  <c r="JBI5" i="1"/>
  <c r="JBN5" i="1"/>
  <c r="JBS5" i="1"/>
  <c r="JBY5" i="1"/>
  <c r="JCD5" i="1"/>
  <c r="JCI5" i="1"/>
  <c r="JCO5" i="1"/>
  <c r="JCT5" i="1"/>
  <c r="JCY5" i="1"/>
  <c r="JDE5" i="1"/>
  <c r="JDJ5" i="1"/>
  <c r="JDO5" i="1"/>
  <c r="JDU5" i="1"/>
  <c r="JDZ5" i="1"/>
  <c r="JEE5" i="1"/>
  <c r="JEK5" i="1"/>
  <c r="JEP5" i="1"/>
  <c r="JEU5" i="1"/>
  <c r="JFA5" i="1"/>
  <c r="JFF5" i="1"/>
  <c r="JFK5" i="1"/>
  <c r="JFQ5" i="1"/>
  <c r="JFV5" i="1"/>
  <c r="JGA5" i="1"/>
  <c r="JGG5" i="1"/>
  <c r="JGL5" i="1"/>
  <c r="JGQ5" i="1"/>
  <c r="JGW5" i="1"/>
  <c r="JHB5" i="1"/>
  <c r="JHG5" i="1"/>
  <c r="JHM5" i="1"/>
  <c r="JHR5" i="1"/>
  <c r="JHW5" i="1"/>
  <c r="JIC5" i="1"/>
  <c r="JIH5" i="1"/>
  <c r="JIM5" i="1"/>
  <c r="JIS5" i="1"/>
  <c r="JIX5" i="1"/>
  <c r="JJC5" i="1"/>
  <c r="JJI5" i="1"/>
  <c r="JJN5" i="1"/>
  <c r="JJS5" i="1"/>
  <c r="JJY5" i="1"/>
  <c r="JKD5" i="1"/>
  <c r="JKI5" i="1"/>
  <c r="JKO5" i="1"/>
  <c r="JKT5" i="1"/>
  <c r="JKY5" i="1"/>
  <c r="JLE5" i="1"/>
  <c r="JLJ5" i="1"/>
  <c r="JLO5" i="1"/>
  <c r="JLU5" i="1"/>
  <c r="JLZ5" i="1"/>
  <c r="JME5" i="1"/>
  <c r="JMK5" i="1"/>
  <c r="JMP5" i="1"/>
  <c r="JMU5" i="1"/>
  <c r="JNA5" i="1"/>
  <c r="JNF5" i="1"/>
  <c r="JNK5" i="1"/>
  <c r="JNQ5" i="1"/>
  <c r="JNV5" i="1"/>
  <c r="JOA5" i="1"/>
  <c r="JOG5" i="1"/>
  <c r="JOL5" i="1"/>
  <c r="JOQ5" i="1"/>
  <c r="JOW5" i="1"/>
  <c r="JPB5" i="1"/>
  <c r="JPG5" i="1"/>
  <c r="JPM5" i="1"/>
  <c r="JPR5" i="1"/>
  <c r="JPW5" i="1"/>
  <c r="JQC5" i="1"/>
  <c r="JQH5" i="1"/>
  <c r="JQM5" i="1"/>
  <c r="JQS5" i="1"/>
  <c r="JQX5" i="1"/>
  <c r="JRC5" i="1"/>
  <c r="JRI5" i="1"/>
  <c r="JRN5" i="1"/>
  <c r="JRS5" i="1"/>
  <c r="JRY5" i="1"/>
  <c r="JSD5" i="1"/>
  <c r="JSI5" i="1"/>
  <c r="JSO5" i="1"/>
  <c r="JST5" i="1"/>
  <c r="JSY5" i="1"/>
  <c r="JTE5" i="1"/>
  <c r="JTJ5" i="1"/>
  <c r="JTO5" i="1"/>
  <c r="JTU5" i="1"/>
  <c r="JTZ5" i="1"/>
  <c r="JUE5" i="1"/>
  <c r="JUK5" i="1"/>
  <c r="JUP5" i="1"/>
  <c r="JUU5" i="1"/>
  <c r="JVA5" i="1"/>
  <c r="JVE5" i="1"/>
  <c r="JVI5" i="1"/>
  <c r="JVM5" i="1"/>
  <c r="JVQ5" i="1"/>
  <c r="JVU5" i="1"/>
  <c r="JVY5" i="1"/>
  <c r="JWC5" i="1"/>
  <c r="JWG5" i="1"/>
  <c r="JWK5" i="1"/>
  <c r="JWO5" i="1"/>
  <c r="JWS5" i="1"/>
  <c r="JWW5" i="1"/>
  <c r="JXA5" i="1"/>
  <c r="JXE5" i="1"/>
  <c r="JXI5" i="1"/>
  <c r="JXM5" i="1"/>
  <c r="JXQ5" i="1"/>
  <c r="JXU5" i="1"/>
  <c r="JXY5" i="1"/>
  <c r="JYC5" i="1"/>
  <c r="JYG5" i="1"/>
  <c r="JYK5" i="1"/>
  <c r="JYO5" i="1"/>
  <c r="JYS5" i="1"/>
  <c r="JYW5" i="1"/>
  <c r="JZA5" i="1"/>
  <c r="JZE5" i="1"/>
  <c r="JZI5" i="1"/>
  <c r="JZM5" i="1"/>
  <c r="JZQ5" i="1"/>
  <c r="JZU5" i="1"/>
  <c r="JZY5" i="1"/>
  <c r="KAC5" i="1"/>
  <c r="KAG5" i="1"/>
  <c r="KAK5" i="1"/>
  <c r="KAO5" i="1"/>
  <c r="KAS5" i="1"/>
  <c r="KAW5" i="1"/>
  <c r="KBA5" i="1"/>
  <c r="KBE5" i="1"/>
  <c r="KBI5" i="1"/>
  <c r="KBM5" i="1"/>
  <c r="KBQ5" i="1"/>
  <c r="KBU5" i="1"/>
  <c r="KBY5" i="1"/>
  <c r="KCC5" i="1"/>
  <c r="KCG5" i="1"/>
  <c r="KCK5" i="1"/>
  <c r="KCO5" i="1"/>
  <c r="KCS5" i="1"/>
  <c r="KCW5" i="1"/>
  <c r="KDA5" i="1"/>
  <c r="KDE5" i="1"/>
  <c r="KDI5" i="1"/>
  <c r="KDM5" i="1"/>
  <c r="KDQ5" i="1"/>
  <c r="KDU5" i="1"/>
  <c r="KDY5" i="1"/>
  <c r="KEC5" i="1"/>
  <c r="KEG5" i="1"/>
  <c r="KEK5" i="1"/>
  <c r="KEO5" i="1"/>
  <c r="KES5" i="1"/>
  <c r="KEW5" i="1"/>
  <c r="KFA5" i="1"/>
  <c r="KFE5" i="1"/>
  <c r="KFI5" i="1"/>
  <c r="KFM5" i="1"/>
  <c r="KFQ5" i="1"/>
  <c r="KFU5" i="1"/>
  <c r="KFY5" i="1"/>
  <c r="KGC5" i="1"/>
  <c r="KGG5" i="1"/>
  <c r="KGK5" i="1"/>
  <c r="KGO5" i="1"/>
  <c r="KGS5" i="1"/>
  <c r="KGW5" i="1"/>
  <c r="KHA5" i="1"/>
  <c r="KHE5" i="1"/>
  <c r="KHI5" i="1"/>
  <c r="KHM5" i="1"/>
  <c r="KHQ5" i="1"/>
  <c r="KHU5" i="1"/>
  <c r="KHY5" i="1"/>
  <c r="KIC5" i="1"/>
  <c r="KIG5" i="1"/>
  <c r="KIK5" i="1"/>
  <c r="KIO5" i="1"/>
  <c r="KIS5" i="1"/>
  <c r="KIW5" i="1"/>
  <c r="KJA5" i="1"/>
  <c r="KJE5" i="1"/>
  <c r="KJI5" i="1"/>
  <c r="KJM5" i="1"/>
  <c r="KJQ5" i="1"/>
  <c r="KJU5" i="1"/>
  <c r="KJY5" i="1"/>
  <c r="KKC5" i="1"/>
  <c r="KKG5" i="1"/>
  <c r="KKK5" i="1"/>
  <c r="KKO5" i="1"/>
  <c r="KKS5" i="1"/>
  <c r="KKW5" i="1"/>
  <c r="KLA5" i="1"/>
  <c r="KLE5" i="1"/>
  <c r="KLI5" i="1"/>
  <c r="KLM5" i="1"/>
  <c r="KLQ5" i="1"/>
  <c r="KLU5" i="1"/>
  <c r="KLY5" i="1"/>
  <c r="KMC5" i="1"/>
  <c r="KMG5" i="1"/>
  <c r="KMK5" i="1"/>
  <c r="KMO5" i="1"/>
  <c r="KMS5" i="1"/>
  <c r="KMW5" i="1"/>
  <c r="KNA5" i="1"/>
  <c r="KNE5" i="1"/>
  <c r="KNI5" i="1"/>
  <c r="KNM5" i="1"/>
  <c r="KNQ5" i="1"/>
  <c r="KNU5" i="1"/>
  <c r="KNY5" i="1"/>
  <c r="KOC5" i="1"/>
  <c r="KOG5" i="1"/>
  <c r="KOK5" i="1"/>
  <c r="KOO5" i="1"/>
  <c r="KOS5" i="1"/>
  <c r="KOW5" i="1"/>
  <c r="KPA5" i="1"/>
  <c r="KPE5" i="1"/>
  <c r="KPI5" i="1"/>
  <c r="KPM5" i="1"/>
  <c r="KPQ5" i="1"/>
  <c r="KPU5" i="1"/>
  <c r="KPY5" i="1"/>
  <c r="KQC5" i="1"/>
  <c r="KQG5" i="1"/>
  <c r="KQK5" i="1"/>
  <c r="KQO5" i="1"/>
  <c r="KQS5" i="1"/>
  <c r="KQW5" i="1"/>
  <c r="KRA5" i="1"/>
  <c r="KRE5" i="1"/>
  <c r="KRI5" i="1"/>
  <c r="KRM5" i="1"/>
  <c r="KRQ5" i="1"/>
  <c r="KRU5" i="1"/>
  <c r="KRY5" i="1"/>
  <c r="KSC5" i="1"/>
  <c r="KSG5" i="1"/>
  <c r="KSK5" i="1"/>
  <c r="KSO5" i="1"/>
  <c r="KSS5" i="1"/>
  <c r="KSW5" i="1"/>
  <c r="KTA5" i="1"/>
  <c r="KTE5" i="1"/>
  <c r="KTI5" i="1"/>
  <c r="KTM5" i="1"/>
  <c r="KTQ5" i="1"/>
  <c r="KTU5" i="1"/>
  <c r="KTY5" i="1"/>
  <c r="KUC5" i="1"/>
  <c r="KUG5" i="1"/>
  <c r="KUK5" i="1"/>
  <c r="KUO5" i="1"/>
  <c r="KUS5" i="1"/>
  <c r="KUW5" i="1"/>
  <c r="KVA5" i="1"/>
  <c r="KVE5" i="1"/>
  <c r="KVI5" i="1"/>
  <c r="KVM5" i="1"/>
  <c r="KVQ5" i="1"/>
  <c r="KVU5" i="1"/>
  <c r="KVY5" i="1"/>
  <c r="KWC5" i="1"/>
  <c r="KWG5" i="1"/>
  <c r="KWK5" i="1"/>
  <c r="KWO5" i="1"/>
  <c r="KWS5" i="1"/>
  <c r="KWW5" i="1"/>
  <c r="KXA5" i="1"/>
  <c r="KXE5" i="1"/>
  <c r="KXI5" i="1"/>
  <c r="KXM5" i="1"/>
  <c r="KXQ5" i="1"/>
  <c r="KXU5" i="1"/>
  <c r="KXY5" i="1"/>
  <c r="KYC5" i="1"/>
  <c r="KYG5" i="1"/>
  <c r="KYK5" i="1"/>
  <c r="KYO5" i="1"/>
  <c r="KYS5" i="1"/>
  <c r="KYW5" i="1"/>
  <c r="KZA5" i="1"/>
  <c r="KZE5" i="1"/>
  <c r="KZI5" i="1"/>
  <c r="KZM5" i="1"/>
  <c r="KZQ5" i="1"/>
  <c r="KZU5" i="1"/>
  <c r="KZY5" i="1"/>
  <c r="LAC5" i="1"/>
  <c r="LAG5" i="1"/>
  <c r="LAK5" i="1"/>
  <c r="LAO5" i="1"/>
  <c r="LAS5" i="1"/>
  <c r="LAW5" i="1"/>
  <c r="LBA5" i="1"/>
  <c r="LBE5" i="1"/>
  <c r="LBI5" i="1"/>
  <c r="LBM5" i="1"/>
  <c r="LBQ5" i="1"/>
  <c r="LBU5" i="1"/>
  <c r="LBY5" i="1"/>
  <c r="LCC5" i="1"/>
  <c r="LCG5" i="1"/>
  <c r="LCK5" i="1"/>
  <c r="LCO5" i="1"/>
  <c r="LCS5" i="1"/>
  <c r="LCW5" i="1"/>
  <c r="LDA5" i="1"/>
  <c r="LDE5" i="1"/>
  <c r="LDI5" i="1"/>
  <c r="LDM5" i="1"/>
  <c r="LDQ5" i="1"/>
  <c r="LDU5" i="1"/>
  <c r="LDY5" i="1"/>
  <c r="LEC5" i="1"/>
  <c r="LEG5" i="1"/>
  <c r="LEK5" i="1"/>
  <c r="LEO5" i="1"/>
  <c r="LES5" i="1"/>
  <c r="LEW5" i="1"/>
  <c r="LFA5" i="1"/>
  <c r="LFE5" i="1"/>
  <c r="LFI5" i="1"/>
  <c r="LFM5" i="1"/>
  <c r="LFQ5" i="1"/>
  <c r="LFU5" i="1"/>
  <c r="LFY5" i="1"/>
  <c r="LGC5" i="1"/>
  <c r="LGG5" i="1"/>
  <c r="LGK5" i="1"/>
  <c r="LGO5" i="1"/>
  <c r="LGS5" i="1"/>
  <c r="LGW5" i="1"/>
  <c r="LHA5" i="1"/>
  <c r="LHE5" i="1"/>
  <c r="LHI5" i="1"/>
  <c r="LHM5" i="1"/>
  <c r="LHQ5" i="1"/>
  <c r="LHU5" i="1"/>
  <c r="LHY5" i="1"/>
  <c r="LIC5" i="1"/>
  <c r="LIG5" i="1"/>
  <c r="LIK5" i="1"/>
  <c r="LIO5" i="1"/>
  <c r="LIS5" i="1"/>
  <c r="LIW5" i="1"/>
  <c r="LJA5" i="1"/>
  <c r="LJE5" i="1"/>
  <c r="LJI5" i="1"/>
  <c r="LJM5" i="1"/>
  <c r="LJQ5" i="1"/>
  <c r="LJU5" i="1"/>
  <c r="LJY5" i="1"/>
  <c r="LKC5" i="1"/>
  <c r="LKG5" i="1"/>
  <c r="LKK5" i="1"/>
  <c r="LKO5" i="1"/>
  <c r="LKS5" i="1"/>
  <c r="LKW5" i="1"/>
  <c r="LLA5" i="1"/>
  <c r="LLE5" i="1"/>
  <c r="LLI5" i="1"/>
  <c r="LLM5" i="1"/>
  <c r="LLQ5" i="1"/>
  <c r="LLU5" i="1"/>
  <c r="LLY5" i="1"/>
  <c r="LMC5" i="1"/>
  <c r="LMG5" i="1"/>
  <c r="LMK5" i="1"/>
  <c r="LMO5" i="1"/>
  <c r="LMS5" i="1"/>
  <c r="LMW5" i="1"/>
  <c r="LNA5" i="1"/>
  <c r="LNE5" i="1"/>
  <c r="LNI5" i="1"/>
  <c r="LNM5" i="1"/>
  <c r="LNQ5" i="1"/>
  <c r="LNU5" i="1"/>
  <c r="LNY5" i="1"/>
  <c r="LOC5" i="1"/>
  <c r="LOG5" i="1"/>
  <c r="LOK5" i="1"/>
  <c r="LOO5" i="1"/>
  <c r="LOS5" i="1"/>
  <c r="LOW5" i="1"/>
  <c r="LPA5" i="1"/>
  <c r="LPE5" i="1"/>
  <c r="LPI5" i="1"/>
  <c r="LPM5" i="1"/>
  <c r="LPQ5" i="1"/>
  <c r="LPU5" i="1"/>
  <c r="LPY5" i="1"/>
  <c r="LQC5" i="1"/>
  <c r="LQG5" i="1"/>
  <c r="LQK5" i="1"/>
  <c r="LQO5" i="1"/>
  <c r="LQS5" i="1"/>
  <c r="LQW5" i="1"/>
  <c r="LRA5" i="1"/>
  <c r="LRE5" i="1"/>
  <c r="LRI5" i="1"/>
  <c r="LRM5" i="1"/>
  <c r="LRQ5" i="1"/>
  <c r="LRU5" i="1"/>
  <c r="LRY5" i="1"/>
  <c r="LSC5" i="1"/>
  <c r="LSG5" i="1"/>
  <c r="LSK5" i="1"/>
  <c r="LSO5" i="1"/>
  <c r="LSS5" i="1"/>
  <c r="LSW5" i="1"/>
  <c r="LTA5" i="1"/>
  <c r="LTE5" i="1"/>
  <c r="LTI5" i="1"/>
  <c r="LTM5" i="1"/>
  <c r="LTQ5" i="1"/>
  <c r="LTU5" i="1"/>
  <c r="LTY5" i="1"/>
  <c r="LUC5" i="1"/>
  <c r="LUG5" i="1"/>
  <c r="LUK5" i="1"/>
  <c r="LUO5" i="1"/>
  <c r="LUS5" i="1"/>
  <c r="LUW5" i="1"/>
  <c r="LVA5" i="1"/>
  <c r="LVE5" i="1"/>
  <c r="LVI5" i="1"/>
  <c r="LVM5" i="1"/>
  <c r="LVQ5" i="1"/>
  <c r="LVU5" i="1"/>
  <c r="LVY5" i="1"/>
  <c r="LWC5" i="1"/>
  <c r="LWG5" i="1"/>
  <c r="LWK5" i="1"/>
  <c r="LWO5" i="1"/>
  <c r="LWS5" i="1"/>
  <c r="LWW5" i="1"/>
  <c r="LXA5" i="1"/>
  <c r="LXE5" i="1"/>
  <c r="LXI5" i="1"/>
  <c r="LXM5" i="1"/>
  <c r="LXQ5" i="1"/>
  <c r="LXU5" i="1"/>
  <c r="LXY5" i="1"/>
  <c r="LYC5" i="1"/>
  <c r="LYG5" i="1"/>
  <c r="LYK5" i="1"/>
  <c r="LYO5" i="1"/>
  <c r="LYS5" i="1"/>
  <c r="LYW5" i="1"/>
  <c r="LZA5" i="1"/>
  <c r="LZE5" i="1"/>
  <c r="LZI5" i="1"/>
  <c r="LZM5" i="1"/>
  <c r="LZQ5" i="1"/>
  <c r="LZU5" i="1"/>
  <c r="LZY5" i="1"/>
  <c r="MAC5" i="1"/>
  <c r="MAG5" i="1"/>
  <c r="MAK5" i="1"/>
  <c r="MAO5" i="1"/>
  <c r="MAS5" i="1"/>
  <c r="MAW5" i="1"/>
  <c r="MBA5" i="1"/>
  <c r="MBE5" i="1"/>
  <c r="MBI5" i="1"/>
  <c r="MBM5" i="1"/>
  <c r="MBQ5" i="1"/>
  <c r="MBU5" i="1"/>
  <c r="MBY5" i="1"/>
  <c r="MCC5" i="1"/>
  <c r="MCG5" i="1"/>
  <c r="MCK5" i="1"/>
  <c r="MCO5" i="1"/>
  <c r="MCS5" i="1"/>
  <c r="MCW5" i="1"/>
  <c r="MDA5" i="1"/>
  <c r="MDE5" i="1"/>
  <c r="MDI5" i="1"/>
  <c r="MDM5" i="1"/>
  <c r="MDQ5" i="1"/>
  <c r="MDU5" i="1"/>
  <c r="MDY5" i="1"/>
  <c r="MEC5" i="1"/>
  <c r="MEG5" i="1"/>
  <c r="MEK5" i="1"/>
  <c r="MEO5" i="1"/>
  <c r="MES5" i="1"/>
  <c r="MEW5" i="1"/>
  <c r="MFA5" i="1"/>
  <c r="MFE5" i="1"/>
  <c r="MFI5" i="1"/>
  <c r="MFM5" i="1"/>
  <c r="MFQ5" i="1"/>
  <c r="MFU5" i="1"/>
  <c r="MFY5" i="1"/>
  <c r="MGC5" i="1"/>
  <c r="MGG5" i="1"/>
  <c r="MGK5" i="1"/>
  <c r="MGO5" i="1"/>
  <c r="MGS5" i="1"/>
  <c r="MGW5" i="1"/>
  <c r="MHA5" i="1"/>
  <c r="MHE5" i="1"/>
  <c r="MHI5" i="1"/>
  <c r="MHM5" i="1"/>
  <c r="MHQ5" i="1"/>
  <c r="MHU5" i="1"/>
  <c r="MHY5" i="1"/>
  <c r="MIC5" i="1"/>
  <c r="MIG5" i="1"/>
  <c r="MIK5" i="1"/>
  <c r="MIO5" i="1"/>
  <c r="MIS5" i="1"/>
  <c r="MIW5" i="1"/>
  <c r="MJA5" i="1"/>
  <c r="MJE5" i="1"/>
  <c r="MJI5" i="1"/>
  <c r="MJM5" i="1"/>
  <c r="MJQ5" i="1"/>
  <c r="MJU5" i="1"/>
  <c r="MJY5" i="1"/>
  <c r="MKC5" i="1"/>
  <c r="MKG5" i="1"/>
  <c r="MKK5" i="1"/>
  <c r="MKO5" i="1"/>
  <c r="MKS5" i="1"/>
  <c r="MKW5" i="1"/>
  <c r="MLA5" i="1"/>
  <c r="MLE5" i="1"/>
  <c r="MLI5" i="1"/>
  <c r="MLM5" i="1"/>
  <c r="MLQ5" i="1"/>
  <c r="MLU5" i="1"/>
  <c r="MLY5" i="1"/>
  <c r="MMC5" i="1"/>
  <c r="MMG5" i="1"/>
  <c r="MMK5" i="1"/>
  <c r="MMO5" i="1"/>
  <c r="MMS5" i="1"/>
  <c r="MMW5" i="1"/>
  <c r="MNA5" i="1"/>
  <c r="MNE5" i="1"/>
  <c r="MNI5" i="1"/>
  <c r="MNM5" i="1"/>
  <c r="MNQ5" i="1"/>
  <c r="MNU5" i="1"/>
  <c r="MNY5" i="1"/>
  <c r="MOC5" i="1"/>
  <c r="MOG5" i="1"/>
  <c r="MOK5" i="1"/>
  <c r="MOO5" i="1"/>
  <c r="MOS5" i="1"/>
  <c r="MOW5" i="1"/>
  <c r="MPA5" i="1"/>
  <c r="MPE5" i="1"/>
  <c r="MPI5" i="1"/>
  <c r="MPM5" i="1"/>
  <c r="MPQ5" i="1"/>
  <c r="MPU5" i="1"/>
  <c r="MPY5" i="1"/>
  <c r="MQC5" i="1"/>
  <c r="MQG5" i="1"/>
  <c r="MQK5" i="1"/>
  <c r="MQO5" i="1"/>
  <c r="MQS5" i="1"/>
  <c r="MQW5" i="1"/>
  <c r="MRA5" i="1"/>
  <c r="MRE5" i="1"/>
  <c r="MRI5" i="1"/>
  <c r="MRM5" i="1"/>
  <c r="MRQ5" i="1"/>
  <c r="MRU5" i="1"/>
  <c r="MRY5" i="1"/>
  <c r="MSC5" i="1"/>
  <c r="MSG5" i="1"/>
  <c r="MSK5" i="1"/>
  <c r="MSO5" i="1"/>
  <c r="MSS5" i="1"/>
  <c r="MSW5" i="1"/>
  <c r="MTA5" i="1"/>
  <c r="MTE5" i="1"/>
  <c r="MTI5" i="1"/>
  <c r="MTM5" i="1"/>
  <c r="MTQ5" i="1"/>
  <c r="MTU5" i="1"/>
  <c r="MTY5" i="1"/>
  <c r="MUC5" i="1"/>
  <c r="MUG5" i="1"/>
  <c r="MUK5" i="1"/>
  <c r="MUO5" i="1"/>
  <c r="MUS5" i="1"/>
  <c r="MUW5" i="1"/>
  <c r="MVA5" i="1"/>
  <c r="MVE5" i="1"/>
  <c r="MVI5" i="1"/>
  <c r="MVM5" i="1"/>
  <c r="MVQ5" i="1"/>
  <c r="MVU5" i="1"/>
  <c r="MVY5" i="1"/>
  <c r="MWC5" i="1"/>
  <c r="MWG5" i="1"/>
  <c r="MWK5" i="1"/>
  <c r="MWO5" i="1"/>
  <c r="MWS5" i="1"/>
  <c r="MWW5" i="1"/>
  <c r="MXA5" i="1"/>
  <c r="MXE5" i="1"/>
  <c r="MXI5" i="1"/>
  <c r="MXM5" i="1"/>
  <c r="MXQ5" i="1"/>
  <c r="MXU5" i="1"/>
  <c r="MXY5" i="1"/>
  <c r="MYC5" i="1"/>
  <c r="MYG5" i="1"/>
  <c r="MYK5" i="1"/>
  <c r="MYO5" i="1"/>
  <c r="MYS5" i="1"/>
  <c r="MYW5" i="1"/>
  <c r="MZA5" i="1"/>
  <c r="MZE5" i="1"/>
  <c r="MZI5" i="1"/>
  <c r="MZM5" i="1"/>
  <c r="MZQ5" i="1"/>
  <c r="MZU5" i="1"/>
  <c r="MZY5" i="1"/>
  <c r="NAC5" i="1"/>
  <c r="NAG5" i="1"/>
  <c r="NAK5" i="1"/>
  <c r="NAO5" i="1"/>
  <c r="NAS5" i="1"/>
  <c r="NAW5" i="1"/>
  <c r="NBA5" i="1"/>
  <c r="NBE5" i="1"/>
  <c r="NBI5" i="1"/>
  <c r="NBM5" i="1"/>
  <c r="NBQ5" i="1"/>
  <c r="NBU5" i="1"/>
  <c r="NBY5" i="1"/>
  <c r="NCC5" i="1"/>
  <c r="NCG5" i="1"/>
  <c r="NCK5" i="1"/>
  <c r="NCO5" i="1"/>
  <c r="NCS5" i="1"/>
  <c r="NCW5" i="1"/>
  <c r="NDA5" i="1"/>
  <c r="NDE5" i="1"/>
  <c r="NDI5" i="1"/>
  <c r="NDM5" i="1"/>
  <c r="NDQ5" i="1"/>
  <c r="NDU5" i="1"/>
  <c r="NDY5" i="1"/>
  <c r="NEC5" i="1"/>
  <c r="NEG5" i="1"/>
  <c r="NEK5" i="1"/>
  <c r="NEO5" i="1"/>
  <c r="NES5" i="1"/>
  <c r="NEW5" i="1"/>
  <c r="NFA5" i="1"/>
  <c r="NFE5" i="1"/>
  <c r="NFI5" i="1"/>
  <c r="NFM5" i="1"/>
  <c r="NFQ5" i="1"/>
  <c r="NFU5" i="1"/>
  <c r="NFY5" i="1"/>
  <c r="NGC5" i="1"/>
  <c r="NGG5" i="1"/>
  <c r="NGK5" i="1"/>
  <c r="NGO5" i="1"/>
  <c r="NGS5" i="1"/>
  <c r="NGW5" i="1"/>
  <c r="NHA5" i="1"/>
  <c r="NHE5" i="1"/>
  <c r="NHI5" i="1"/>
  <c r="NHM5" i="1"/>
  <c r="NHQ5" i="1"/>
  <c r="NHU5" i="1"/>
  <c r="NHY5" i="1"/>
  <c r="NIC5" i="1"/>
  <c r="NIG5" i="1"/>
  <c r="NIK5" i="1"/>
  <c r="NIO5" i="1"/>
  <c r="NIS5" i="1"/>
  <c r="NIW5" i="1"/>
  <c r="NJA5" i="1"/>
  <c r="NJE5" i="1"/>
  <c r="NJI5" i="1"/>
  <c r="NJM5" i="1"/>
  <c r="NJQ5" i="1"/>
  <c r="NJU5" i="1"/>
  <c r="NJY5" i="1"/>
  <c r="NKC5" i="1"/>
  <c r="NKG5" i="1"/>
  <c r="NKK5" i="1"/>
  <c r="NKO5" i="1"/>
  <c r="NKS5" i="1"/>
  <c r="NKW5" i="1"/>
  <c r="NLA5" i="1"/>
  <c r="NLE5" i="1"/>
  <c r="NLI5" i="1"/>
  <c r="NLM5" i="1"/>
  <c r="NLQ5" i="1"/>
  <c r="NLU5" i="1"/>
  <c r="NLY5" i="1"/>
  <c r="NMC5" i="1"/>
  <c r="NMG5" i="1"/>
  <c r="NMK5" i="1"/>
  <c r="NMO5" i="1"/>
  <c r="NMS5" i="1"/>
  <c r="NMW5" i="1"/>
  <c r="NNA5" i="1"/>
  <c r="NNE5" i="1"/>
  <c r="NNI5" i="1"/>
  <c r="NNM5" i="1"/>
  <c r="NNQ5" i="1"/>
  <c r="NNU5" i="1"/>
  <c r="NNY5" i="1"/>
  <c r="NOC5" i="1"/>
  <c r="NOG5" i="1"/>
  <c r="NOK5" i="1"/>
  <c r="NOO5" i="1"/>
  <c r="NOS5" i="1"/>
  <c r="NOW5" i="1"/>
  <c r="NPA5" i="1"/>
  <c r="NPE5" i="1"/>
  <c r="NPI5" i="1"/>
  <c r="NPM5" i="1"/>
  <c r="NPQ5" i="1"/>
  <c r="NPU5" i="1"/>
  <c r="NPY5" i="1"/>
  <c r="NQC5" i="1"/>
  <c r="NQG5" i="1"/>
  <c r="NQK5" i="1"/>
  <c r="NQO5" i="1"/>
  <c r="NQS5" i="1"/>
  <c r="NQW5" i="1"/>
  <c r="NRA5" i="1"/>
  <c r="NRE5" i="1"/>
  <c r="NRI5" i="1"/>
  <c r="NRM5" i="1"/>
  <c r="NRQ5" i="1"/>
  <c r="NRU5" i="1"/>
  <c r="NRY5" i="1"/>
  <c r="NSC5" i="1"/>
  <c r="NSG5" i="1"/>
  <c r="NSK5" i="1"/>
  <c r="NSO5" i="1"/>
  <c r="NSS5" i="1"/>
  <c r="NSW5" i="1"/>
  <c r="NTA5" i="1"/>
  <c r="NTE5" i="1"/>
  <c r="NTI5" i="1"/>
  <c r="NTM5" i="1"/>
  <c r="NTQ5" i="1"/>
  <c r="NTU5" i="1"/>
  <c r="NTY5" i="1"/>
  <c r="NUC5" i="1"/>
  <c r="NUG5" i="1"/>
  <c r="NUK5" i="1"/>
  <c r="NUO5" i="1"/>
  <c r="NUS5" i="1"/>
  <c r="NUW5" i="1"/>
  <c r="NVA5" i="1"/>
  <c r="NVE5" i="1"/>
  <c r="NVI5" i="1"/>
  <c r="NVM5" i="1"/>
  <c r="NVQ5" i="1"/>
  <c r="NVU5" i="1"/>
  <c r="NVY5" i="1"/>
  <c r="NWC5" i="1"/>
  <c r="NWG5" i="1"/>
  <c r="NWK5" i="1"/>
  <c r="NWO5" i="1"/>
  <c r="NWS5" i="1"/>
  <c r="NWW5" i="1"/>
  <c r="NXA5" i="1"/>
  <c r="NXE5" i="1"/>
  <c r="NXI5" i="1"/>
  <c r="NXM5" i="1"/>
  <c r="NXQ5" i="1"/>
  <c r="NXU5" i="1"/>
  <c r="NXY5" i="1"/>
  <c r="NYC5" i="1"/>
  <c r="NYG5" i="1"/>
  <c r="NYK5" i="1"/>
  <c r="NYO5" i="1"/>
  <c r="NYS5" i="1"/>
  <c r="NYW5" i="1"/>
  <c r="NZA5" i="1"/>
  <c r="NZE5" i="1"/>
  <c r="NZI5" i="1"/>
  <c r="NZM5" i="1"/>
  <c r="NZQ5" i="1"/>
  <c r="NZU5" i="1"/>
  <c r="NZY5" i="1"/>
  <c r="OAC5" i="1"/>
  <c r="OAG5" i="1"/>
  <c r="OAK5" i="1"/>
  <c r="OAO5" i="1"/>
  <c r="OAS5" i="1"/>
  <c r="OAW5" i="1"/>
  <c r="OBA5" i="1"/>
  <c r="OBE5" i="1"/>
  <c r="OBI5" i="1"/>
  <c r="OBM5" i="1"/>
  <c r="OBQ5" i="1"/>
  <c r="OBU5" i="1"/>
  <c r="OBY5" i="1"/>
  <c r="OCC5" i="1"/>
  <c r="OCG5" i="1"/>
  <c r="OCK5" i="1"/>
  <c r="OCO5" i="1"/>
  <c r="OCS5" i="1"/>
  <c r="OCW5" i="1"/>
  <c r="ODA5" i="1"/>
  <c r="ODE5" i="1"/>
  <c r="ODI5" i="1"/>
  <c r="ODM5" i="1"/>
  <c r="ODQ5" i="1"/>
  <c r="ODU5" i="1"/>
  <c r="ODY5" i="1"/>
  <c r="OEC5" i="1"/>
  <c r="OEG5" i="1"/>
  <c r="OEK5" i="1"/>
  <c r="OEO5" i="1"/>
  <c r="OES5" i="1"/>
  <c r="OEW5" i="1"/>
  <c r="OFA5" i="1"/>
  <c r="OFE5" i="1"/>
  <c r="OFI5" i="1"/>
  <c r="OFM5" i="1"/>
  <c r="OFQ5" i="1"/>
  <c r="OFU5" i="1"/>
  <c r="OFY5" i="1"/>
  <c r="OGC5" i="1"/>
  <c r="OGG5" i="1"/>
  <c r="OGK5" i="1"/>
  <c r="OGO5" i="1"/>
  <c r="OGS5" i="1"/>
  <c r="OGW5" i="1"/>
  <c r="OHA5" i="1"/>
  <c r="OHE5" i="1"/>
  <c r="OHI5" i="1"/>
  <c r="OHM5" i="1"/>
  <c r="OHQ5" i="1"/>
  <c r="OHU5" i="1"/>
  <c r="OHY5" i="1"/>
  <c r="OIC5" i="1"/>
  <c r="OIG5" i="1"/>
  <c r="OIK5" i="1"/>
  <c r="OIO5" i="1"/>
  <c r="OIS5" i="1"/>
  <c r="OIW5" i="1"/>
  <c r="OJA5" i="1"/>
  <c r="OJE5" i="1"/>
  <c r="OJI5" i="1"/>
  <c r="OJM5" i="1"/>
  <c r="OJQ5" i="1"/>
  <c r="OJU5" i="1"/>
  <c r="OJY5" i="1"/>
  <c r="OKC5" i="1"/>
  <c r="OKG5" i="1"/>
  <c r="OKK5" i="1"/>
  <c r="OKO5" i="1"/>
  <c r="OKS5" i="1"/>
  <c r="OKW5" i="1"/>
  <c r="OLA5" i="1"/>
  <c r="OLE5" i="1"/>
  <c r="OLI5" i="1"/>
  <c r="OLM5" i="1"/>
  <c r="OLQ5" i="1"/>
  <c r="OLU5" i="1"/>
  <c r="OLY5" i="1"/>
  <c r="OMC5" i="1"/>
  <c r="OMG5" i="1"/>
  <c r="OMK5" i="1"/>
  <c r="OMO5" i="1"/>
  <c r="OMS5" i="1"/>
  <c r="OMW5" i="1"/>
  <c r="ONA5" i="1"/>
  <c r="ONE5" i="1"/>
  <c r="ONI5" i="1"/>
  <c r="ONM5" i="1"/>
  <c r="ONQ5" i="1"/>
  <c r="ONU5" i="1"/>
  <c r="ONY5" i="1"/>
  <c r="OOC5" i="1"/>
  <c r="OOG5" i="1"/>
  <c r="OOK5" i="1"/>
  <c r="OOO5" i="1"/>
  <c r="OOS5" i="1"/>
  <c r="OOW5" i="1"/>
  <c r="OPA5" i="1"/>
  <c r="OPE5" i="1"/>
  <c r="OPI5" i="1"/>
  <c r="OPM5" i="1"/>
  <c r="OPQ5" i="1"/>
  <c r="OPU5" i="1"/>
  <c r="OPY5" i="1"/>
  <c r="OQC5" i="1"/>
  <c r="OQG5" i="1"/>
  <c r="OQK5" i="1"/>
  <c r="OQO5" i="1"/>
  <c r="OQS5" i="1"/>
  <c r="OQW5" i="1"/>
  <c r="ORA5" i="1"/>
  <c r="ORE5" i="1"/>
  <c r="ORI5" i="1"/>
  <c r="ORM5" i="1"/>
  <c r="ORQ5" i="1"/>
  <c r="ORU5" i="1"/>
  <c r="ORY5" i="1"/>
  <c r="OSC5" i="1"/>
  <c r="OSG5" i="1"/>
  <c r="OSK5" i="1"/>
  <c r="OSO5" i="1"/>
  <c r="OSS5" i="1"/>
  <c r="OSW5" i="1"/>
  <c r="OTA5" i="1"/>
  <c r="OTE5" i="1"/>
  <c r="OTI5" i="1"/>
  <c r="OTM5" i="1"/>
  <c r="OTQ5" i="1"/>
  <c r="OTU5" i="1"/>
  <c r="OTY5" i="1"/>
  <c r="OUC5" i="1"/>
  <c r="OUG5" i="1"/>
  <c r="OUK5" i="1"/>
  <c r="OUO5" i="1"/>
  <c r="OUS5" i="1"/>
  <c r="OUW5" i="1"/>
  <c r="OVA5" i="1"/>
  <c r="OVE5" i="1"/>
  <c r="OVI5" i="1"/>
  <c r="OVM5" i="1"/>
  <c r="OVQ5" i="1"/>
  <c r="OVU5" i="1"/>
  <c r="OVY5" i="1"/>
  <c r="OWC5" i="1"/>
  <c r="OWG5" i="1"/>
  <c r="OWK5" i="1"/>
  <c r="OWO5" i="1"/>
  <c r="OWS5" i="1"/>
  <c r="OWW5" i="1"/>
  <c r="OXA5" i="1"/>
  <c r="OXE5" i="1"/>
  <c r="OXI5" i="1"/>
  <c r="OXM5" i="1"/>
  <c r="OXQ5" i="1"/>
  <c r="OXU5" i="1"/>
  <c r="OXY5" i="1"/>
  <c r="OYC5" i="1"/>
  <c r="OYG5" i="1"/>
  <c r="OYK5" i="1"/>
  <c r="OYO5" i="1"/>
  <c r="OYS5" i="1"/>
  <c r="OYW5" i="1"/>
  <c r="OZA5" i="1"/>
  <c r="OZE5" i="1"/>
  <c r="OZI5" i="1"/>
  <c r="OZM5" i="1"/>
  <c r="OZQ5" i="1"/>
  <c r="OZU5" i="1"/>
  <c r="OZY5" i="1"/>
  <c r="PAC5" i="1"/>
  <c r="PAG5" i="1"/>
  <c r="PAK5" i="1"/>
  <c r="PAO5" i="1"/>
  <c r="PAS5" i="1"/>
  <c r="PAW5" i="1"/>
  <c r="PBA5" i="1"/>
  <c r="PBE5" i="1"/>
  <c r="PBI5" i="1"/>
  <c r="PBM5" i="1"/>
  <c r="PBQ5" i="1"/>
  <c r="PBU5" i="1"/>
  <c r="PBY5" i="1"/>
  <c r="PCC5" i="1"/>
  <c r="PCG5" i="1"/>
  <c r="PCK5" i="1"/>
  <c r="PCO5" i="1"/>
  <c r="PCS5" i="1"/>
  <c r="PCW5" i="1"/>
  <c r="PDA5" i="1"/>
  <c r="PDE5" i="1"/>
  <c r="PDI5" i="1"/>
  <c r="PDM5" i="1"/>
  <c r="PDQ5" i="1"/>
  <c r="PDU5" i="1"/>
  <c r="PDY5" i="1"/>
  <c r="PEC5" i="1"/>
  <c r="PEG5" i="1"/>
  <c r="PEK5" i="1"/>
  <c r="PEO5" i="1"/>
  <c r="PES5" i="1"/>
  <c r="PEW5" i="1"/>
  <c r="PFA5" i="1"/>
  <c r="PFE5" i="1"/>
  <c r="PFI5" i="1"/>
  <c r="PFM5" i="1"/>
  <c r="PFQ5" i="1"/>
  <c r="PFU5" i="1"/>
  <c r="PFY5" i="1"/>
  <c r="PGC5" i="1"/>
  <c r="PGG5" i="1"/>
  <c r="PGK5" i="1"/>
  <c r="PGO5" i="1"/>
  <c r="PGS5" i="1"/>
  <c r="PGW5" i="1"/>
  <c r="PHA5" i="1"/>
  <c r="PHE5" i="1"/>
  <c r="PHI5" i="1"/>
  <c r="PHM5" i="1"/>
  <c r="PHQ5" i="1"/>
  <c r="PHU5" i="1"/>
  <c r="PHY5" i="1"/>
  <c r="PIC5" i="1"/>
  <c r="PIG5" i="1"/>
  <c r="PIK5" i="1"/>
  <c r="PIO5" i="1"/>
  <c r="PIS5" i="1"/>
  <c r="PIW5" i="1"/>
  <c r="PJA5" i="1"/>
  <c r="PJE5" i="1"/>
  <c r="PJI5" i="1"/>
  <c r="PJM5" i="1"/>
  <c r="PJQ5" i="1"/>
  <c r="PJU5" i="1"/>
  <c r="PJY5" i="1"/>
  <c r="PKC5" i="1"/>
  <c r="PKG5" i="1"/>
  <c r="PKK5" i="1"/>
  <c r="PKO5" i="1"/>
  <c r="PKS5" i="1"/>
  <c r="PKW5" i="1"/>
  <c r="PLA5" i="1"/>
  <c r="PLE5" i="1"/>
  <c r="PLI5" i="1"/>
  <c r="PLM5" i="1"/>
  <c r="PLQ5" i="1"/>
  <c r="PLU5" i="1"/>
  <c r="PLY5" i="1"/>
  <c r="PMC5" i="1"/>
  <c r="PMG5" i="1"/>
  <c r="PMK5" i="1"/>
  <c r="PMO5" i="1"/>
  <c r="PMS5" i="1"/>
  <c r="PMW5" i="1"/>
  <c r="PNA5" i="1"/>
  <c r="PNE5" i="1"/>
  <c r="PNI5" i="1"/>
  <c r="PNM5" i="1"/>
  <c r="PNQ5" i="1"/>
  <c r="PNU5" i="1"/>
  <c r="PNY5" i="1"/>
  <c r="POC5" i="1"/>
  <c r="POG5" i="1"/>
  <c r="POK5" i="1"/>
  <c r="POO5" i="1"/>
  <c r="POS5" i="1"/>
  <c r="POW5" i="1"/>
  <c r="PPA5" i="1"/>
  <c r="PPE5" i="1"/>
  <c r="PPI5" i="1"/>
  <c r="PPM5" i="1"/>
  <c r="PPQ5" i="1"/>
  <c r="PPU5" i="1"/>
  <c r="PPY5" i="1"/>
  <c r="PQC5" i="1"/>
  <c r="PQG5" i="1"/>
  <c r="PQK5" i="1"/>
  <c r="PQO5" i="1"/>
  <c r="PQS5" i="1"/>
  <c r="PQW5" i="1"/>
  <c r="PRA5" i="1"/>
  <c r="PRE5" i="1"/>
  <c r="PRI5" i="1"/>
  <c r="PRM5" i="1"/>
  <c r="PRQ5" i="1"/>
  <c r="PRU5" i="1"/>
  <c r="PRY5" i="1"/>
  <c r="PSC5" i="1"/>
  <c r="PSG5" i="1"/>
  <c r="PSK5" i="1"/>
  <c r="PSO5" i="1"/>
  <c r="PSS5" i="1"/>
  <c r="PSW5" i="1"/>
  <c r="PTA5" i="1"/>
  <c r="PTE5" i="1"/>
  <c r="PTI5" i="1"/>
  <c r="PTM5" i="1"/>
  <c r="PTQ5" i="1"/>
  <c r="PTU5" i="1"/>
  <c r="PTY5" i="1"/>
  <c r="PUC5" i="1"/>
  <c r="PUG5" i="1"/>
  <c r="PUK5" i="1"/>
  <c r="PUO5" i="1"/>
  <c r="PUS5" i="1"/>
  <c r="PUW5" i="1"/>
  <c r="PVA5" i="1"/>
  <c r="PVE5" i="1"/>
  <c r="PVI5" i="1"/>
  <c r="PVM5" i="1"/>
  <c r="PVQ5" i="1"/>
  <c r="PVU5" i="1"/>
  <c r="PVY5" i="1"/>
  <c r="PWC5" i="1"/>
  <c r="PWG5" i="1"/>
  <c r="PWK5" i="1"/>
  <c r="PWO5" i="1"/>
  <c r="PWS5" i="1"/>
  <c r="PWW5" i="1"/>
  <c r="PXA5" i="1"/>
  <c r="PXE5" i="1"/>
  <c r="PXI5" i="1"/>
  <c r="PXM5" i="1"/>
  <c r="PXQ5" i="1"/>
  <c r="PXU5" i="1"/>
  <c r="PXY5" i="1"/>
  <c r="PYC5" i="1"/>
  <c r="PYG5" i="1"/>
  <c r="PYK5" i="1"/>
  <c r="PYO5" i="1"/>
  <c r="PYS5" i="1"/>
  <c r="PYW5" i="1"/>
  <c r="PZA5" i="1"/>
  <c r="PZE5" i="1"/>
  <c r="PZI5" i="1"/>
  <c r="PZM5" i="1"/>
  <c r="PZQ5" i="1"/>
  <c r="PZU5" i="1"/>
  <c r="PZY5" i="1"/>
  <c r="QAC5" i="1"/>
  <c r="QAG5" i="1"/>
  <c r="QAK5" i="1"/>
  <c r="QAO5" i="1"/>
  <c r="QAS5" i="1"/>
  <c r="QAW5" i="1"/>
  <c r="QBA5" i="1"/>
  <c r="QBE5" i="1"/>
  <c r="QBI5" i="1"/>
  <c r="QBM5" i="1"/>
  <c r="QBQ5" i="1"/>
  <c r="QBU5" i="1"/>
  <c r="QBY5" i="1"/>
  <c r="QCC5" i="1"/>
  <c r="QCG5" i="1"/>
  <c r="QCK5" i="1"/>
  <c r="QCO5" i="1"/>
  <c r="QCS5" i="1"/>
  <c r="QCW5" i="1"/>
  <c r="QDA5" i="1"/>
  <c r="QDE5" i="1"/>
  <c r="QDI5" i="1"/>
  <c r="QDM5" i="1"/>
  <c r="QDQ5" i="1"/>
  <c r="QDU5" i="1"/>
  <c r="QDY5" i="1"/>
  <c r="QEC5" i="1"/>
  <c r="QEG5" i="1"/>
  <c r="QEK5" i="1"/>
  <c r="QEO5" i="1"/>
  <c r="QES5" i="1"/>
  <c r="QEW5" i="1"/>
  <c r="QFA5" i="1"/>
  <c r="QFE5" i="1"/>
  <c r="QFI5" i="1"/>
  <c r="QFM5" i="1"/>
  <c r="QFQ5" i="1"/>
  <c r="QFU5" i="1"/>
  <c r="QFY5" i="1"/>
  <c r="QGC5" i="1"/>
  <c r="QGG5" i="1"/>
  <c r="QGK5" i="1"/>
  <c r="QGO5" i="1"/>
  <c r="QGS5" i="1"/>
  <c r="QGW5" i="1"/>
  <c r="QHA5" i="1"/>
  <c r="QHE5" i="1"/>
  <c r="QHI5" i="1"/>
  <c r="QHM5" i="1"/>
  <c r="QHQ5" i="1"/>
  <c r="QHU5" i="1"/>
  <c r="QHY5" i="1"/>
  <c r="QIC5" i="1"/>
  <c r="QIG5" i="1"/>
  <c r="QIK5" i="1"/>
  <c r="QIO5" i="1"/>
  <c r="QIS5" i="1"/>
  <c r="QIW5" i="1"/>
  <c r="QJA5" i="1"/>
  <c r="QJE5" i="1"/>
  <c r="QJI5" i="1"/>
  <c r="QJM5" i="1"/>
  <c r="QJQ5" i="1"/>
  <c r="QJU5" i="1"/>
  <c r="QJY5" i="1"/>
  <c r="QKC5" i="1"/>
  <c r="QKG5" i="1"/>
  <c r="QKK5" i="1"/>
  <c r="QKO5" i="1"/>
  <c r="QKS5" i="1"/>
  <c r="QKW5" i="1"/>
  <c r="QLA5" i="1"/>
  <c r="QLE5" i="1"/>
  <c r="QLI5" i="1"/>
  <c r="QLM5" i="1"/>
  <c r="QLQ5" i="1"/>
  <c r="QLU5" i="1"/>
  <c r="QLY5" i="1"/>
  <c r="QMC5" i="1"/>
  <c r="QMG5" i="1"/>
  <c r="QMK5" i="1"/>
  <c r="QMO5" i="1"/>
  <c r="QMS5" i="1"/>
  <c r="QMW5" i="1"/>
  <c r="QNA5" i="1"/>
  <c r="QNE5" i="1"/>
  <c r="QNI5" i="1"/>
  <c r="QNM5" i="1"/>
  <c r="QNQ5" i="1"/>
  <c r="QNU5" i="1"/>
  <c r="QNY5" i="1"/>
  <c r="QOC5" i="1"/>
  <c r="QOG5" i="1"/>
  <c r="QOK5" i="1"/>
  <c r="QOO5" i="1"/>
  <c r="QOS5" i="1"/>
  <c r="QOW5" i="1"/>
  <c r="QPA5" i="1"/>
  <c r="QPE5" i="1"/>
  <c r="QPI5" i="1"/>
  <c r="QPM5" i="1"/>
  <c r="QPQ5" i="1"/>
  <c r="QPU5" i="1"/>
  <c r="QPY5" i="1"/>
  <c r="QQC5" i="1"/>
  <c r="QQG5" i="1"/>
  <c r="QQK5" i="1"/>
  <c r="QQO5" i="1"/>
  <c r="QQS5" i="1"/>
  <c r="QQW5" i="1"/>
  <c r="QRA5" i="1"/>
  <c r="QRE5" i="1"/>
  <c r="QRI5" i="1"/>
  <c r="QRM5" i="1"/>
  <c r="QRQ5" i="1"/>
  <c r="QRU5" i="1"/>
  <c r="QRY5" i="1"/>
  <c r="QSC5" i="1"/>
  <c r="QSG5" i="1"/>
  <c r="QSK5" i="1"/>
  <c r="QSO5" i="1"/>
  <c r="QSS5" i="1"/>
  <c r="QSW5" i="1"/>
  <c r="QTA5" i="1"/>
  <c r="QTE5" i="1"/>
  <c r="QTI5" i="1"/>
  <c r="QTM5" i="1"/>
  <c r="QTQ5" i="1"/>
  <c r="QTU5" i="1"/>
  <c r="QTY5" i="1"/>
  <c r="QUC5" i="1"/>
  <c r="QUG5" i="1"/>
  <c r="QUK5" i="1"/>
  <c r="QUO5" i="1"/>
  <c r="QUS5" i="1"/>
  <c r="QUW5" i="1"/>
  <c r="QVA5" i="1"/>
  <c r="QVE5" i="1"/>
  <c r="QVI5" i="1"/>
  <c r="QVM5" i="1"/>
  <c r="QVQ5" i="1"/>
  <c r="QVU5" i="1"/>
  <c r="QVY5" i="1"/>
  <c r="QWC5" i="1"/>
  <c r="QWG5" i="1"/>
  <c r="QWK5" i="1"/>
  <c r="QWO5" i="1"/>
  <c r="QWS5" i="1"/>
  <c r="QWW5" i="1"/>
  <c r="QXA5" i="1"/>
  <c r="QXE5" i="1"/>
  <c r="QXI5" i="1"/>
  <c r="QXM5" i="1"/>
  <c r="QXQ5" i="1"/>
  <c r="QXU5" i="1"/>
  <c r="QXY5" i="1"/>
  <c r="QYC5" i="1"/>
  <c r="QYG5" i="1"/>
  <c r="QYK5" i="1"/>
  <c r="QYO5" i="1"/>
  <c r="QYS5" i="1"/>
  <c r="QYW5" i="1"/>
  <c r="QZA5" i="1"/>
  <c r="QZE5" i="1"/>
  <c r="QZI5" i="1"/>
  <c r="QZM5" i="1"/>
  <c r="QZQ5" i="1"/>
  <c r="QZU5" i="1"/>
  <c r="QZY5" i="1"/>
  <c r="RAC5" i="1"/>
  <c r="RAG5" i="1"/>
  <c r="RAK5" i="1"/>
  <c r="RAO5" i="1"/>
  <c r="RAS5" i="1"/>
  <c r="RAW5" i="1"/>
  <c r="RBA5" i="1"/>
  <c r="RBE5" i="1"/>
  <c r="RBI5" i="1"/>
  <c r="RBM5" i="1"/>
  <c r="RBQ5" i="1"/>
  <c r="RBU5" i="1"/>
  <c r="RBY5" i="1"/>
  <c r="RCC5" i="1"/>
  <c r="RCG5" i="1"/>
  <c r="RCK5" i="1"/>
  <c r="RCO5" i="1"/>
  <c r="RCS5" i="1"/>
  <c r="RCW5" i="1"/>
  <c r="RDA5" i="1"/>
  <c r="RDE5" i="1"/>
  <c r="RDI5" i="1"/>
  <c r="RDM5" i="1"/>
  <c r="RDQ5" i="1"/>
  <c r="RDU5" i="1"/>
  <c r="RDY5" i="1"/>
  <c r="REC5" i="1"/>
  <c r="REG5" i="1"/>
  <c r="REK5" i="1"/>
  <c r="REO5" i="1"/>
  <c r="RES5" i="1"/>
  <c r="REW5" i="1"/>
  <c r="RFA5" i="1"/>
  <c r="RFE5" i="1"/>
  <c r="RFI5" i="1"/>
  <c r="RFM5" i="1"/>
  <c r="RFQ5" i="1"/>
  <c r="RFU5" i="1"/>
  <c r="RFY5" i="1"/>
  <c r="RGC5" i="1"/>
  <c r="RGG5" i="1"/>
  <c r="RGK5" i="1"/>
  <c r="RGO5" i="1"/>
  <c r="RGS5" i="1"/>
  <c r="RGW5" i="1"/>
  <c r="RHA5" i="1"/>
  <c r="RHE5" i="1"/>
  <c r="RHI5" i="1"/>
  <c r="RHM5" i="1"/>
  <c r="RHQ5" i="1"/>
  <c r="RHU5" i="1"/>
  <c r="RHY5" i="1"/>
  <c r="RIC5" i="1"/>
  <c r="RIG5" i="1"/>
  <c r="RIK5" i="1"/>
  <c r="RIO5" i="1"/>
  <c r="RIS5" i="1"/>
  <c r="RIW5" i="1"/>
  <c r="RJA5" i="1"/>
  <c r="RJE5" i="1"/>
  <c r="RJI5" i="1"/>
  <c r="RJM5" i="1"/>
  <c r="RJQ5" i="1"/>
  <c r="RJU5" i="1"/>
  <c r="RJY5" i="1"/>
  <c r="RKC5" i="1"/>
  <c r="RKG5" i="1"/>
  <c r="RKK5" i="1"/>
  <c r="RKO5" i="1"/>
  <c r="RKS5" i="1"/>
  <c r="RKW5" i="1"/>
  <c r="RLA5" i="1"/>
  <c r="RLE5" i="1"/>
  <c r="RLI5" i="1"/>
  <c r="RLM5" i="1"/>
  <c r="RLQ5" i="1"/>
  <c r="RLU5" i="1"/>
  <c r="RLY5" i="1"/>
  <c r="RMC5" i="1"/>
  <c r="RMG5" i="1"/>
  <c r="RMK5" i="1"/>
  <c r="RMO5" i="1"/>
  <c r="RMS5" i="1"/>
  <c r="RMW5" i="1"/>
  <c r="RNA5" i="1"/>
  <c r="RNE5" i="1"/>
  <c r="RNI5" i="1"/>
  <c r="RNM5" i="1"/>
  <c r="RNQ5" i="1"/>
  <c r="RNU5" i="1"/>
  <c r="RNY5" i="1"/>
  <c r="ROC5" i="1"/>
  <c r="ROG5" i="1"/>
  <c r="ROK5" i="1"/>
  <c r="ROO5" i="1"/>
  <c r="ROS5" i="1"/>
  <c r="ROW5" i="1"/>
  <c r="RPA5" i="1"/>
  <c r="RPE5" i="1"/>
  <c r="RPI5" i="1"/>
  <c r="RPM5" i="1"/>
  <c r="RPQ5" i="1"/>
  <c r="RPU5" i="1"/>
  <c r="RPY5" i="1"/>
  <c r="RQC5" i="1"/>
  <c r="RQG5" i="1"/>
  <c r="RQK5" i="1"/>
  <c r="RQO5" i="1"/>
  <c r="RQS5" i="1"/>
  <c r="RQW5" i="1"/>
  <c r="RRA5" i="1"/>
  <c r="RRE5" i="1"/>
  <c r="RRI5" i="1"/>
  <c r="RRM5" i="1"/>
  <c r="RRQ5" i="1"/>
  <c r="RRU5" i="1"/>
  <c r="RRY5" i="1"/>
  <c r="RSC5" i="1"/>
  <c r="RSG5" i="1"/>
  <c r="RSK5" i="1"/>
  <c r="RSO5" i="1"/>
  <c r="RSS5" i="1"/>
  <c r="RSW5" i="1"/>
  <c r="RTA5" i="1"/>
  <c r="RTE5" i="1"/>
  <c r="RTI5" i="1"/>
  <c r="RTM5" i="1"/>
  <c r="RTQ5" i="1"/>
  <c r="RTU5" i="1"/>
  <c r="RTY5" i="1"/>
  <c r="RUC5" i="1"/>
  <c r="RUG5" i="1"/>
  <c r="RUK5" i="1"/>
  <c r="RUO5" i="1"/>
  <c r="RUS5" i="1"/>
  <c r="RUW5" i="1"/>
  <c r="RVA5" i="1"/>
  <c r="RVE5" i="1"/>
  <c r="RVI5" i="1"/>
  <c r="RVM5" i="1"/>
  <c r="RVQ5" i="1"/>
  <c r="RVU5" i="1"/>
  <c r="RVY5" i="1"/>
  <c r="RWC5" i="1"/>
  <c r="RWG5" i="1"/>
  <c r="RWK5" i="1"/>
  <c r="RWO5" i="1"/>
  <c r="RWS5" i="1"/>
  <c r="RWW5" i="1"/>
  <c r="RXA5" i="1"/>
  <c r="RXE5" i="1"/>
  <c r="RXI5" i="1"/>
  <c r="RXM5" i="1"/>
  <c r="RXQ5" i="1"/>
  <c r="RXU5" i="1"/>
  <c r="RXY5" i="1"/>
  <c r="RYC5" i="1"/>
  <c r="RYG5" i="1"/>
  <c r="RYK5" i="1"/>
  <c r="RYO5" i="1"/>
  <c r="RYS5" i="1"/>
  <c r="RYW5" i="1"/>
  <c r="RZA5" i="1"/>
  <c r="RZE5" i="1"/>
  <c r="RZI5" i="1"/>
  <c r="RZM5" i="1"/>
  <c r="RZQ5" i="1"/>
  <c r="RZU5" i="1"/>
  <c r="RZY5" i="1"/>
  <c r="SAC5" i="1"/>
  <c r="SAG5" i="1"/>
  <c r="SAK5" i="1"/>
  <c r="SAO5" i="1"/>
  <c r="SAS5" i="1"/>
  <c r="SAW5" i="1"/>
  <c r="SBA5" i="1"/>
  <c r="SBE5" i="1"/>
  <c r="SBI5" i="1"/>
  <c r="SBM5" i="1"/>
  <c r="SBQ5" i="1"/>
  <c r="SBU5" i="1"/>
  <c r="SBY5" i="1"/>
  <c r="SCC5" i="1"/>
  <c r="SCG5" i="1"/>
  <c r="SCK5" i="1"/>
  <c r="SCO5" i="1"/>
  <c r="SCS5" i="1"/>
  <c r="SCW5" i="1"/>
  <c r="SDA5" i="1"/>
  <c r="SDE5" i="1"/>
  <c r="SDI5" i="1"/>
  <c r="SDM5" i="1"/>
  <c r="SDQ5" i="1"/>
  <c r="SDU5" i="1"/>
  <c r="SDY5" i="1"/>
  <c r="SEC5" i="1"/>
  <c r="SEG5" i="1"/>
  <c r="SEK5" i="1"/>
  <c r="SEO5" i="1"/>
  <c r="SES5" i="1"/>
  <c r="SEW5" i="1"/>
  <c r="SFA5" i="1"/>
  <c r="SFE5" i="1"/>
  <c r="SFI5" i="1"/>
  <c r="SFM5" i="1"/>
  <c r="SFQ5" i="1"/>
  <c r="SFU5" i="1"/>
  <c r="SFY5" i="1"/>
  <c r="SGC5" i="1"/>
  <c r="SGG5" i="1"/>
  <c r="SGK5" i="1"/>
  <c r="SGO5" i="1"/>
  <c r="SGS5" i="1"/>
  <c r="SGW5" i="1"/>
  <c r="SHA5" i="1"/>
  <c r="SHE5" i="1"/>
  <c r="SHI5" i="1"/>
  <c r="SHM5" i="1"/>
  <c r="SHQ5" i="1"/>
  <c r="SHU5" i="1"/>
  <c r="SHY5" i="1"/>
  <c r="SIC5" i="1"/>
  <c r="SIG5" i="1"/>
  <c r="SIK5" i="1"/>
  <c r="SIO5" i="1"/>
  <c r="SIS5" i="1"/>
  <c r="SIW5" i="1"/>
  <c r="SJA5" i="1"/>
  <c r="SJE5" i="1"/>
  <c r="SJI5" i="1"/>
  <c r="SJM5" i="1"/>
  <c r="SJQ5" i="1"/>
  <c r="SJU5" i="1"/>
  <c r="SJY5" i="1"/>
  <c r="SKC5" i="1"/>
  <c r="SKG5" i="1"/>
  <c r="SKK5" i="1"/>
  <c r="SKO5" i="1"/>
  <c r="SKS5" i="1"/>
  <c r="SKW5" i="1"/>
  <c r="SLA5" i="1"/>
  <c r="SLE5" i="1"/>
  <c r="SLI5" i="1"/>
  <c r="SLM5" i="1"/>
  <c r="SLQ5" i="1"/>
  <c r="SLU5" i="1"/>
  <c r="SLY5" i="1"/>
  <c r="SMC5" i="1"/>
  <c r="SMG5" i="1"/>
  <c r="SMK5" i="1"/>
  <c r="SMO5" i="1"/>
  <c r="SMS5" i="1"/>
  <c r="SMW5" i="1"/>
  <c r="SNA5" i="1"/>
  <c r="SNE5" i="1"/>
  <c r="SNI5" i="1"/>
  <c r="SNM5" i="1"/>
  <c r="SNQ5" i="1"/>
  <c r="SNU5" i="1"/>
  <c r="SNY5" i="1"/>
  <c r="SOC5" i="1"/>
  <c r="SOG5" i="1"/>
  <c r="SOK5" i="1"/>
  <c r="SOO5" i="1"/>
  <c r="SOS5" i="1"/>
  <c r="SOW5" i="1"/>
  <c r="SPA5" i="1"/>
  <c r="SPE5" i="1"/>
  <c r="SPI5" i="1"/>
  <c r="SPM5" i="1"/>
  <c r="SPQ5" i="1"/>
  <c r="SPU5" i="1"/>
  <c r="SPY5" i="1"/>
  <c r="SQC5" i="1"/>
  <c r="SQG5" i="1"/>
  <c r="SQK5" i="1"/>
  <c r="SQO5" i="1"/>
  <c r="SQS5" i="1"/>
  <c r="SQW5" i="1"/>
  <c r="SRA5" i="1"/>
  <c r="SRE5" i="1"/>
  <c r="SRI5" i="1"/>
  <c r="SRM5" i="1"/>
  <c r="SRQ5" i="1"/>
  <c r="SRU5" i="1"/>
  <c r="SRY5" i="1"/>
  <c r="SSC5" i="1"/>
  <c r="SSG5" i="1"/>
  <c r="SSK5" i="1"/>
  <c r="SSO5" i="1"/>
  <c r="SSS5" i="1"/>
  <c r="SSW5" i="1"/>
  <c r="STA5" i="1"/>
  <c r="STE5" i="1"/>
  <c r="STI5" i="1"/>
  <c r="STM5" i="1"/>
  <c r="STQ5" i="1"/>
  <c r="STU5" i="1"/>
  <c r="STY5" i="1"/>
  <c r="SUC5" i="1"/>
  <c r="SUG5" i="1"/>
  <c r="SUK5" i="1"/>
  <c r="SUO5" i="1"/>
  <c r="SUS5" i="1"/>
  <c r="SUW5" i="1"/>
  <c r="SVA5" i="1"/>
  <c r="SVE5" i="1"/>
  <c r="SVI5" i="1"/>
  <c r="SVM5" i="1"/>
  <c r="SVQ5" i="1"/>
  <c r="SVU5" i="1"/>
  <c r="SVY5" i="1"/>
  <c r="SWC5" i="1"/>
  <c r="SWG5" i="1"/>
  <c r="SWK5" i="1"/>
  <c r="SWO5" i="1"/>
  <c r="SWS5" i="1"/>
  <c r="SWW5" i="1"/>
  <c r="SXA5" i="1"/>
  <c r="SXE5" i="1"/>
  <c r="SXI5" i="1"/>
  <c r="SXM5" i="1"/>
  <c r="SXQ5" i="1"/>
  <c r="SXU5" i="1"/>
  <c r="SXY5" i="1"/>
  <c r="SYC5" i="1"/>
  <c r="SYG5" i="1"/>
  <c r="SYK5" i="1"/>
  <c r="SYO5" i="1"/>
  <c r="SYS5" i="1"/>
  <c r="SYW5" i="1"/>
  <c r="SZA5" i="1"/>
  <c r="SZE5" i="1"/>
  <c r="SZI5" i="1"/>
  <c r="SZM5" i="1"/>
  <c r="SZQ5" i="1"/>
  <c r="SZU5" i="1"/>
  <c r="SZY5" i="1"/>
  <c r="TAC5" i="1"/>
  <c r="TAG5" i="1"/>
  <c r="TAK5" i="1"/>
  <c r="TAO5" i="1"/>
  <c r="TAS5" i="1"/>
  <c r="TAW5" i="1"/>
  <c r="TBA5" i="1"/>
  <c r="TBE5" i="1"/>
  <c r="TBI5" i="1"/>
  <c r="TBM5" i="1"/>
  <c r="TBQ5" i="1"/>
  <c r="TBU5" i="1"/>
  <c r="TBY5" i="1"/>
  <c r="TCC5" i="1"/>
  <c r="TCG5" i="1"/>
  <c r="TCK5" i="1"/>
  <c r="TCO5" i="1"/>
  <c r="TCS5" i="1"/>
  <c r="TCW5" i="1"/>
  <c r="TDA5" i="1"/>
  <c r="TDE5" i="1"/>
  <c r="TDI5" i="1"/>
  <c r="TDM5" i="1"/>
  <c r="TDQ5" i="1"/>
  <c r="TDU5" i="1"/>
  <c r="TDY5" i="1"/>
  <c r="TEC5" i="1"/>
  <c r="TEG5" i="1"/>
  <c r="TEK5" i="1"/>
  <c r="TEO5" i="1"/>
  <c r="TES5" i="1"/>
  <c r="TEW5" i="1"/>
  <c r="TFA5" i="1"/>
  <c r="TFE5" i="1"/>
  <c r="TFI5" i="1"/>
  <c r="TFM5" i="1"/>
  <c r="TFQ5" i="1"/>
  <c r="TFU5" i="1"/>
  <c r="TFY5" i="1"/>
  <c r="TGC5" i="1"/>
  <c r="TGG5" i="1"/>
  <c r="TGK5" i="1"/>
  <c r="TGO5" i="1"/>
  <c r="TGS5" i="1"/>
  <c r="TGW5" i="1"/>
  <c r="THA5" i="1"/>
  <c r="THE5" i="1"/>
  <c r="THI5" i="1"/>
  <c r="THM5" i="1"/>
  <c r="THQ5" i="1"/>
  <c r="THU5" i="1"/>
  <c r="THY5" i="1"/>
  <c r="TIC5" i="1"/>
  <c r="TIG5" i="1"/>
  <c r="TIK5" i="1"/>
  <c r="TIO5" i="1"/>
  <c r="TIS5" i="1"/>
  <c r="TIW5" i="1"/>
  <c r="TJA5" i="1"/>
  <c r="TJE5" i="1"/>
  <c r="TJI5" i="1"/>
  <c r="TJM5" i="1"/>
  <c r="TJQ5" i="1"/>
  <c r="TJU5" i="1"/>
  <c r="TJY5" i="1"/>
  <c r="TKC5" i="1"/>
  <c r="TKG5" i="1"/>
  <c r="TKK5" i="1"/>
  <c r="TKO5" i="1"/>
  <c r="TKS5" i="1"/>
  <c r="TKW5" i="1"/>
  <c r="TLA5" i="1"/>
  <c r="TLE5" i="1"/>
  <c r="TLI5" i="1"/>
  <c r="TLM5" i="1"/>
  <c r="TLQ5" i="1"/>
  <c r="TLU5" i="1"/>
  <c r="TLY5" i="1"/>
  <c r="TMC5" i="1"/>
  <c r="TMG5" i="1"/>
  <c r="TMK5" i="1"/>
  <c r="TMO5" i="1"/>
  <c r="TMS5" i="1"/>
  <c r="TMW5" i="1"/>
  <c r="TNA5" i="1"/>
  <c r="TNE5" i="1"/>
  <c r="TNI5" i="1"/>
  <c r="TNM5" i="1"/>
  <c r="TNQ5" i="1"/>
  <c r="TNU5" i="1"/>
  <c r="TNY5" i="1"/>
  <c r="TOC5" i="1"/>
  <c r="TOG5" i="1"/>
  <c r="TOK5" i="1"/>
  <c r="TOO5" i="1"/>
  <c r="TOS5" i="1"/>
  <c r="TOW5" i="1"/>
  <c r="TPA5" i="1"/>
  <c r="TPE5" i="1"/>
  <c r="TPI5" i="1"/>
  <c r="TPM5" i="1"/>
  <c r="TPQ5" i="1"/>
  <c r="TPU5" i="1"/>
  <c r="TPY5" i="1"/>
  <c r="TQC5" i="1"/>
  <c r="TQG5" i="1"/>
  <c r="TQK5" i="1"/>
  <c r="TQO5" i="1"/>
  <c r="TQS5" i="1"/>
  <c r="TQW5" i="1"/>
  <c r="TRA5" i="1"/>
  <c r="TRE5" i="1"/>
  <c r="TRI5" i="1"/>
  <c r="TRM5" i="1"/>
  <c r="TRQ5" i="1"/>
  <c r="TRU5" i="1"/>
  <c r="TRY5" i="1"/>
  <c r="TSC5" i="1"/>
  <c r="TSG5" i="1"/>
  <c r="TSK5" i="1"/>
  <c r="TSO5" i="1"/>
  <c r="TSS5" i="1"/>
  <c r="TSW5" i="1"/>
  <c r="TTA5" i="1"/>
  <c r="TTE5" i="1"/>
  <c r="TTI5" i="1"/>
  <c r="TTM5" i="1"/>
  <c r="TTQ5" i="1"/>
  <c r="TTU5" i="1"/>
  <c r="TTY5" i="1"/>
  <c r="TUC5" i="1"/>
  <c r="TUG5" i="1"/>
  <c r="TUK5" i="1"/>
  <c r="TUO5" i="1"/>
  <c r="TUS5" i="1"/>
  <c r="TUW5" i="1"/>
  <c r="TVA5" i="1"/>
  <c r="TVE5" i="1"/>
  <c r="TVI5" i="1"/>
  <c r="TVM5" i="1"/>
  <c r="TVQ5" i="1"/>
  <c r="TVU5" i="1"/>
  <c r="TVY5" i="1"/>
  <c r="TWC5" i="1"/>
  <c r="TWG5" i="1"/>
  <c r="TWK5" i="1"/>
  <c r="TWO5" i="1"/>
  <c r="TWS5" i="1"/>
  <c r="TWW5" i="1"/>
  <c r="TXA5" i="1"/>
  <c r="TXE5" i="1"/>
  <c r="TXI5" i="1"/>
  <c r="TXM5" i="1"/>
  <c r="AB5" i="1"/>
  <c r="CG5" i="1"/>
  <c r="DY5" i="1"/>
  <c r="GE5" i="1"/>
  <c r="IF5" i="1"/>
  <c r="KF5" i="1"/>
  <c r="ML5" i="1"/>
  <c r="NU5" i="1"/>
  <c r="PI5" i="1"/>
  <c r="QZ5" i="1"/>
  <c r="SK5" i="1"/>
  <c r="TT5" i="1"/>
  <c r="VP5" i="1"/>
  <c r="XA5" i="1"/>
  <c r="YL5" i="1"/>
  <c r="AAB5" i="1"/>
  <c r="ABA5" i="1"/>
  <c r="ACC5" i="1"/>
  <c r="ADF5" i="1"/>
  <c r="AEA5" i="1"/>
  <c r="AET5" i="1"/>
  <c r="AFT5" i="1"/>
  <c r="AGP5" i="1"/>
  <c r="AHL5" i="1"/>
  <c r="AIL5" i="1"/>
  <c r="AJC5" i="1"/>
  <c r="AKB5" i="1"/>
  <c r="AKY5" i="1"/>
  <c r="ALV5" i="1"/>
  <c r="AMP5" i="1"/>
  <c r="ANL5" i="1"/>
  <c r="AOL5" i="1"/>
  <c r="APG5" i="1"/>
  <c r="AQF5" i="1"/>
  <c r="AQY5" i="1"/>
  <c r="ART5" i="1"/>
  <c r="ASU5" i="1"/>
  <c r="ATP5" i="1"/>
  <c r="AUI5" i="1"/>
  <c r="AVJ5" i="1"/>
  <c r="AWD5" i="1"/>
  <c r="AWT5" i="1"/>
  <c r="AXN5" i="1"/>
  <c r="AYA5" i="1"/>
  <c r="AYQ5" i="1"/>
  <c r="AZK5" i="1"/>
  <c r="BAA5" i="1"/>
  <c r="BAP5" i="1"/>
  <c r="BBH5" i="1"/>
  <c r="BBX5" i="1"/>
  <c r="BCQ5" i="1"/>
  <c r="BDH5" i="1"/>
  <c r="BDW5" i="1"/>
  <c r="BEN5" i="1"/>
  <c r="BFF5" i="1"/>
  <c r="BFX5" i="1"/>
  <c r="BGL5" i="1"/>
  <c r="BHD5" i="1"/>
  <c r="BHV5" i="1"/>
  <c r="BIL5" i="1"/>
  <c r="BJF5" i="1"/>
  <c r="BJP5" i="1"/>
  <c r="BKB5" i="1"/>
  <c r="BKQ5" i="1"/>
  <c r="BLC5" i="1"/>
  <c r="BLN5" i="1"/>
  <c r="BMB5" i="1"/>
  <c r="BMN5" i="1"/>
  <c r="BMZ5" i="1"/>
  <c r="BNO5" i="1"/>
  <c r="BNZ5" i="1"/>
  <c r="BOL5" i="1"/>
  <c r="BOZ5" i="1"/>
  <c r="BPL5" i="1"/>
  <c r="BPW5" i="1"/>
  <c r="BQL5" i="1"/>
  <c r="BQX5" i="1"/>
  <c r="BRK5" i="1"/>
  <c r="BRX5" i="1"/>
  <c r="BSI5" i="1"/>
  <c r="BSV5" i="1"/>
  <c r="BTJ5" i="1"/>
  <c r="BTW5" i="1"/>
  <c r="BUH5" i="1"/>
  <c r="BUU5" i="1"/>
  <c r="BVH5" i="1"/>
  <c r="BVT5" i="1"/>
  <c r="BWI5" i="1"/>
  <c r="BWT5" i="1"/>
  <c r="BXF5" i="1"/>
  <c r="BXT5" i="1"/>
  <c r="BYF5" i="1"/>
  <c r="BYQ5" i="1"/>
  <c r="BZF5" i="1"/>
  <c r="BZR5" i="1"/>
  <c r="CAD5" i="1"/>
  <c r="CAR5" i="1"/>
  <c r="CBC5" i="1"/>
  <c r="CBO5" i="1"/>
  <c r="CCD5" i="1"/>
  <c r="CCP5" i="1"/>
  <c r="CCZ5" i="1"/>
  <c r="CDO5" i="1"/>
  <c r="CEA5" i="1"/>
  <c r="CEN5" i="1"/>
  <c r="CFB5" i="1"/>
  <c r="CFL5" i="1"/>
  <c r="CFZ5" i="1"/>
  <c r="CGK5" i="1"/>
  <c r="CGU5" i="1"/>
  <c r="CHC5" i="1"/>
  <c r="CHM5" i="1"/>
  <c r="CHW5" i="1"/>
  <c r="CIF5" i="1"/>
  <c r="CIQ5" i="1"/>
  <c r="CIY5" i="1"/>
  <c r="CJH5" i="1"/>
  <c r="CJS5" i="1"/>
  <c r="CKB5" i="1"/>
  <c r="CKJ5" i="1"/>
  <c r="CKU5" i="1"/>
  <c r="CLD5" i="1"/>
  <c r="CLM5" i="1"/>
  <c r="CLX5" i="1"/>
  <c r="CMF5" i="1"/>
  <c r="CMO5" i="1"/>
  <c r="CMZ5" i="1"/>
  <c r="CNI5" i="1"/>
  <c r="CNQ5" i="1"/>
  <c r="COB5" i="1"/>
  <c r="COK5" i="1"/>
  <c r="COU5" i="1"/>
  <c r="CPE5" i="1"/>
  <c r="CPM5" i="1"/>
  <c r="CPW5" i="1"/>
  <c r="CQG5" i="1"/>
  <c r="CQQ5" i="1"/>
  <c r="CQY5" i="1"/>
  <c r="CRI5" i="1"/>
  <c r="CRS5" i="1"/>
  <c r="CSB5" i="1"/>
  <c r="CSM5" i="1"/>
  <c r="CSU5" i="1"/>
  <c r="CTD5" i="1"/>
  <c r="CTO5" i="1"/>
  <c r="CTX5" i="1"/>
  <c r="CUF5" i="1"/>
  <c r="CUQ5" i="1"/>
  <c r="CUZ5" i="1"/>
  <c r="CVI5" i="1"/>
  <c r="CVT5" i="1"/>
  <c r="CWB5" i="1"/>
  <c r="CWK5" i="1"/>
  <c r="CWV5" i="1"/>
  <c r="CXE5" i="1"/>
  <c r="CXM5" i="1"/>
  <c r="CXX5" i="1"/>
  <c r="CYG5" i="1"/>
  <c r="CYQ5" i="1"/>
  <c r="CZA5" i="1"/>
  <c r="CZI5" i="1"/>
  <c r="CZS5" i="1"/>
  <c r="DAC5" i="1"/>
  <c r="DAM5" i="1"/>
  <c r="DAU5" i="1"/>
  <c r="DBE5" i="1"/>
  <c r="DBO5" i="1"/>
  <c r="DBX5" i="1"/>
  <c r="DCI5" i="1"/>
  <c r="DCQ5" i="1"/>
  <c r="DCZ5" i="1"/>
  <c r="DDK5" i="1"/>
  <c r="DDT5" i="1"/>
  <c r="DEB5" i="1"/>
  <c r="DEM5" i="1"/>
  <c r="DEV5" i="1"/>
  <c r="DFE5" i="1"/>
  <c r="DFP5" i="1"/>
  <c r="DFX5" i="1"/>
  <c r="DGG5" i="1"/>
  <c r="DGR5" i="1"/>
  <c r="DHA5" i="1"/>
  <c r="DHI5" i="1"/>
  <c r="DHT5" i="1"/>
  <c r="DIC5" i="1"/>
  <c r="DIM5" i="1"/>
  <c r="DIW5" i="1"/>
  <c r="DJE5" i="1"/>
  <c r="DJO5" i="1"/>
  <c r="DJY5" i="1"/>
  <c r="DKI5" i="1"/>
  <c r="DKQ5" i="1"/>
  <c r="DLA5" i="1"/>
  <c r="DLK5" i="1"/>
  <c r="DLT5" i="1"/>
  <c r="DME5" i="1"/>
  <c r="DMM5" i="1"/>
  <c r="DMV5" i="1"/>
  <c r="DNG5" i="1"/>
  <c r="DNP5" i="1"/>
  <c r="DNX5" i="1"/>
  <c r="DOI5" i="1"/>
  <c r="DOR5" i="1"/>
  <c r="DPA5" i="1"/>
  <c r="DPL5" i="1"/>
  <c r="DPT5" i="1"/>
  <c r="DQC5" i="1"/>
  <c r="DQN5" i="1"/>
  <c r="DQW5" i="1"/>
  <c r="DRE5" i="1"/>
  <c r="DRP5" i="1"/>
  <c r="DRY5" i="1"/>
  <c r="DSI5" i="1"/>
  <c r="DSS5" i="1"/>
  <c r="DTA5" i="1"/>
  <c r="DTK5" i="1"/>
  <c r="DTU5" i="1"/>
  <c r="DUE5" i="1"/>
  <c r="DUM5" i="1"/>
  <c r="DUW5" i="1"/>
  <c r="DVG5" i="1"/>
  <c r="DVP5" i="1"/>
  <c r="DWA5" i="1"/>
  <c r="DWI5" i="1"/>
  <c r="DWR5" i="1"/>
  <c r="DXC5" i="1"/>
  <c r="DXL5" i="1"/>
  <c r="DXT5" i="1"/>
  <c r="DYE5" i="1"/>
  <c r="DYN5" i="1"/>
  <c r="DYW5" i="1"/>
  <c r="DZH5" i="1"/>
  <c r="DZP5" i="1"/>
  <c r="DZY5" i="1"/>
  <c r="EAJ5" i="1"/>
  <c r="EAS5" i="1"/>
  <c r="EBA5" i="1"/>
  <c r="EBL5" i="1"/>
  <c r="EBU5" i="1"/>
  <c r="ECE5" i="1"/>
  <c r="ECO5" i="1"/>
  <c r="ECW5" i="1"/>
  <c r="EDG5" i="1"/>
  <c r="EDQ5" i="1"/>
  <c r="EEA5" i="1"/>
  <c r="EEI5" i="1"/>
  <c r="EES5" i="1"/>
  <c r="EFC5" i="1"/>
  <c r="EFL5" i="1"/>
  <c r="EFW5" i="1"/>
  <c r="EGE5" i="1"/>
  <c r="EGN5" i="1"/>
  <c r="EGY5" i="1"/>
  <c r="EHH5" i="1"/>
  <c r="EHP5" i="1"/>
  <c r="EIA5" i="1"/>
  <c r="EIJ5" i="1"/>
  <c r="EIS5" i="1"/>
  <c r="EJD5" i="1"/>
  <c r="EJL5" i="1"/>
  <c r="EJU5" i="1"/>
  <c r="EKF5" i="1"/>
  <c r="EKO5" i="1"/>
  <c r="EKW5" i="1"/>
  <c r="ELH5" i="1"/>
  <c r="ELQ5" i="1"/>
  <c r="EMA5" i="1"/>
  <c r="EMK5" i="1"/>
  <c r="EMS5" i="1"/>
  <c r="ENC5" i="1"/>
  <c r="ENM5" i="1"/>
  <c r="ENW5" i="1"/>
  <c r="EOE5" i="1"/>
  <c r="EOO5" i="1"/>
  <c r="EOY5" i="1"/>
  <c r="EPH5" i="1"/>
  <c r="EPS5" i="1"/>
  <c r="EQA5" i="1"/>
  <c r="EQJ5" i="1"/>
  <c r="EQU5" i="1"/>
  <c r="ERD5" i="1"/>
  <c r="ERL5" i="1"/>
  <c r="ERW5" i="1"/>
  <c r="ESF5" i="1"/>
  <c r="ESO5" i="1"/>
  <c r="ESZ5" i="1"/>
  <c r="ETH5" i="1"/>
  <c r="ETQ5" i="1"/>
  <c r="ETZ5" i="1"/>
  <c r="EUG5" i="1"/>
  <c r="EUM5" i="1"/>
  <c r="EUU5" i="1"/>
  <c r="EVB5" i="1"/>
  <c r="EVI5" i="1"/>
  <c r="EVQ5" i="1"/>
  <c r="EVW5" i="1"/>
  <c r="EWD5" i="1"/>
  <c r="EWL5" i="1"/>
  <c r="EWS5" i="1"/>
  <c r="EWY5" i="1"/>
  <c r="EXG5" i="1"/>
  <c r="EXN5" i="1"/>
  <c r="EXU5" i="1"/>
  <c r="EYC5" i="1"/>
  <c r="EYI5" i="1"/>
  <c r="EYP5" i="1"/>
  <c r="EYX5" i="1"/>
  <c r="EZE5" i="1"/>
  <c r="EZK5" i="1"/>
  <c r="EZS5" i="1"/>
  <c r="EZZ5" i="1"/>
  <c r="FAG5" i="1"/>
  <c r="FAO5" i="1"/>
  <c r="FAU5" i="1"/>
  <c r="FBB5" i="1"/>
  <c r="FBJ5" i="1"/>
  <c r="FBQ5" i="1"/>
  <c r="FBW5" i="1"/>
  <c r="FCE5" i="1"/>
  <c r="FCL5" i="1"/>
  <c r="FCS5" i="1"/>
  <c r="FDA5" i="1"/>
  <c r="FDG5" i="1"/>
  <c r="FDN5" i="1"/>
  <c r="FDV5" i="1"/>
  <c r="FEC5" i="1"/>
  <c r="FEI5" i="1"/>
  <c r="FEQ5" i="1"/>
  <c r="FEX5" i="1"/>
  <c r="FFE5" i="1"/>
  <c r="FFM5" i="1"/>
  <c r="FFS5" i="1"/>
  <c r="FFZ5" i="1"/>
  <c r="FGH5" i="1"/>
  <c r="FGO5" i="1"/>
  <c r="FGU5" i="1"/>
  <c r="FHC5" i="1"/>
  <c r="FHJ5" i="1"/>
  <c r="FHQ5" i="1"/>
  <c r="FHY5" i="1"/>
  <c r="FIE5" i="1"/>
  <c r="FIL5" i="1"/>
  <c r="FIT5" i="1"/>
  <c r="FJA5" i="1"/>
  <c r="FJG5" i="1"/>
  <c r="FJO5" i="1"/>
  <c r="FJV5" i="1"/>
  <c r="FKC5" i="1"/>
  <c r="FKK5" i="1"/>
  <c r="FKQ5" i="1"/>
  <c r="FKX5" i="1"/>
  <c r="FLF5" i="1"/>
  <c r="FLM5" i="1"/>
  <c r="FLS5" i="1"/>
  <c r="FMA5" i="1"/>
  <c r="FMH5" i="1"/>
  <c r="FMO5" i="1"/>
  <c r="FMW5" i="1"/>
  <c r="FNC5" i="1"/>
  <c r="FNJ5" i="1"/>
  <c r="FNR5" i="1"/>
  <c r="FNY5" i="1"/>
  <c r="FOE5" i="1"/>
  <c r="FOM5" i="1"/>
  <c r="FOT5" i="1"/>
  <c r="FPA5" i="1"/>
  <c r="FPI5" i="1"/>
  <c r="FPO5" i="1"/>
  <c r="FPV5" i="1"/>
  <c r="FQD5" i="1"/>
  <c r="FQK5" i="1"/>
  <c r="FQQ5" i="1"/>
  <c r="FQY5" i="1"/>
  <c r="FRF5" i="1"/>
  <c r="FRM5" i="1"/>
  <c r="FRU5" i="1"/>
  <c r="FSA5" i="1"/>
  <c r="FSH5" i="1"/>
  <c r="FSP5" i="1"/>
  <c r="FSW5" i="1"/>
  <c r="FTC5" i="1"/>
  <c r="FTK5" i="1"/>
  <c r="FTR5" i="1"/>
  <c r="FTY5" i="1"/>
  <c r="FUG5" i="1"/>
  <c r="FUM5" i="1"/>
  <c r="FUT5" i="1"/>
  <c r="FVB5" i="1"/>
  <c r="FVI5" i="1"/>
  <c r="FVO5" i="1"/>
  <c r="FVW5" i="1"/>
  <c r="FWD5" i="1"/>
  <c r="FWK5" i="1"/>
  <c r="FWS5" i="1"/>
  <c r="FWY5" i="1"/>
  <c r="FXF5" i="1"/>
  <c r="FXN5" i="1"/>
  <c r="FXU5" i="1"/>
  <c r="FYA5" i="1"/>
  <c r="FYI5" i="1"/>
  <c r="FYP5" i="1"/>
  <c r="FYW5" i="1"/>
  <c r="FZE5" i="1"/>
  <c r="FZK5" i="1"/>
  <c r="FZR5" i="1"/>
  <c r="FZZ5" i="1"/>
  <c r="GAG5" i="1"/>
  <c r="GAM5" i="1"/>
  <c r="GAU5" i="1"/>
  <c r="GBB5" i="1"/>
  <c r="GBI5" i="1"/>
  <c r="GBQ5" i="1"/>
  <c r="GBW5" i="1"/>
  <c r="GCD5" i="1"/>
  <c r="GCL5" i="1"/>
  <c r="GCS5" i="1"/>
  <c r="GCY5" i="1"/>
  <c r="GDG5" i="1"/>
  <c r="GDN5" i="1"/>
  <c r="GDU5" i="1"/>
  <c r="GEC5" i="1"/>
  <c r="GEI5" i="1"/>
  <c r="GEP5" i="1"/>
  <c r="GEX5" i="1"/>
  <c r="GFE5" i="1"/>
  <c r="GFK5" i="1"/>
  <c r="GFS5" i="1"/>
  <c r="GFZ5" i="1"/>
  <c r="GGG5" i="1"/>
  <c r="GGO5" i="1"/>
  <c r="GGU5" i="1"/>
  <c r="GHB5" i="1"/>
  <c r="GHJ5" i="1"/>
  <c r="GHQ5" i="1"/>
  <c r="GHW5" i="1"/>
  <c r="GIE5" i="1"/>
  <c r="GIL5" i="1"/>
  <c r="GIS5" i="1"/>
  <c r="GJA5" i="1"/>
  <c r="GJG5" i="1"/>
  <c r="GJN5" i="1"/>
  <c r="GJV5" i="1"/>
  <c r="GKC5" i="1"/>
  <c r="GKI5" i="1"/>
  <c r="GKQ5" i="1"/>
  <c r="GKX5" i="1"/>
  <c r="GLE5" i="1"/>
  <c r="GLM5" i="1"/>
  <c r="GLS5" i="1"/>
  <c r="GLZ5" i="1"/>
  <c r="GMH5" i="1"/>
  <c r="GMO5" i="1"/>
  <c r="GMU5" i="1"/>
  <c r="GNC5" i="1"/>
  <c r="GNJ5" i="1"/>
  <c r="GNQ5" i="1"/>
  <c r="GNY5" i="1"/>
  <c r="GOE5" i="1"/>
  <c r="GOL5" i="1"/>
  <c r="GOT5" i="1"/>
  <c r="GPA5" i="1"/>
  <c r="GPG5" i="1"/>
  <c r="GPO5" i="1"/>
  <c r="GPV5" i="1"/>
  <c r="GQC5" i="1"/>
  <c r="GQK5" i="1"/>
  <c r="GQQ5" i="1"/>
  <c r="GQX5" i="1"/>
  <c r="GRF5" i="1"/>
  <c r="GRM5" i="1"/>
  <c r="GRS5" i="1"/>
  <c r="GSA5" i="1"/>
  <c r="GSH5" i="1"/>
  <c r="GSO5" i="1"/>
  <c r="GSW5" i="1"/>
  <c r="GTC5" i="1"/>
  <c r="GTJ5" i="1"/>
  <c r="GTR5" i="1"/>
  <c r="GTY5" i="1"/>
  <c r="GUE5" i="1"/>
  <c r="GUM5" i="1"/>
  <c r="GUT5" i="1"/>
  <c r="GVA5" i="1"/>
  <c r="GVI5" i="1"/>
  <c r="GVO5" i="1"/>
  <c r="GVV5" i="1"/>
  <c r="GWD5" i="1"/>
  <c r="GWK5" i="1"/>
  <c r="GWQ5" i="1"/>
  <c r="GWY5" i="1"/>
  <c r="GXF5" i="1"/>
  <c r="GXM5" i="1"/>
  <c r="GXU5" i="1"/>
  <c r="GYA5" i="1"/>
  <c r="GYH5" i="1"/>
  <c r="GYP5" i="1"/>
  <c r="GYW5" i="1"/>
  <c r="GZC5" i="1"/>
  <c r="GZK5" i="1"/>
  <c r="GZR5" i="1"/>
  <c r="GZY5" i="1"/>
  <c r="HAG5" i="1"/>
  <c r="HAM5" i="1"/>
  <c r="HAT5" i="1"/>
  <c r="HBB5" i="1"/>
  <c r="HBI5" i="1"/>
  <c r="HBO5" i="1"/>
  <c r="HBW5" i="1"/>
  <c r="HCD5" i="1"/>
  <c r="HCK5" i="1"/>
  <c r="HCS5" i="1"/>
  <c r="HCY5" i="1"/>
  <c r="HDF5" i="1"/>
  <c r="HDN5" i="1"/>
  <c r="HDU5" i="1"/>
  <c r="HEA5" i="1"/>
  <c r="HEI5" i="1"/>
  <c r="HEP5" i="1"/>
  <c r="HEW5" i="1"/>
  <c r="HFE5" i="1"/>
  <c r="HFK5" i="1"/>
  <c r="HFR5" i="1"/>
  <c r="HFZ5" i="1"/>
  <c r="HGG5" i="1"/>
  <c r="HGM5" i="1"/>
  <c r="HGU5" i="1"/>
  <c r="HHB5" i="1"/>
  <c r="HHI5" i="1"/>
  <c r="HHQ5" i="1"/>
  <c r="HHW5" i="1"/>
  <c r="HID5" i="1"/>
  <c r="HIL5" i="1"/>
  <c r="HIS5" i="1"/>
  <c r="HIY5" i="1"/>
  <c r="HJG5" i="1"/>
  <c r="HJN5" i="1"/>
  <c r="HJU5" i="1"/>
  <c r="HKC5" i="1"/>
  <c r="HKI5" i="1"/>
  <c r="HKP5" i="1"/>
  <c r="HKX5" i="1"/>
  <c r="HLE5" i="1"/>
  <c r="HLK5" i="1"/>
  <c r="HLS5" i="1"/>
  <c r="HLZ5" i="1"/>
  <c r="HMG5" i="1"/>
  <c r="HMO5" i="1"/>
  <c r="HMU5" i="1"/>
  <c r="HNB5" i="1"/>
  <c r="HNJ5" i="1"/>
  <c r="HNQ5" i="1"/>
  <c r="HNW5" i="1"/>
  <c r="HOE5" i="1"/>
  <c r="HOL5" i="1"/>
  <c r="HOS5" i="1"/>
  <c r="HPA5" i="1"/>
  <c r="HPG5" i="1"/>
  <c r="HPN5" i="1"/>
  <c r="HPV5" i="1"/>
  <c r="HQC5" i="1"/>
  <c r="HQI5" i="1"/>
  <c r="HQQ5" i="1"/>
  <c r="HQX5" i="1"/>
  <c r="HRE5" i="1"/>
  <c r="HRM5" i="1"/>
  <c r="HRS5" i="1"/>
  <c r="HRZ5" i="1"/>
  <c r="HSH5" i="1"/>
  <c r="HSO5" i="1"/>
  <c r="HSU5" i="1"/>
  <c r="HTC5" i="1"/>
  <c r="HTJ5" i="1"/>
  <c r="HTQ5" i="1"/>
  <c r="HTY5" i="1"/>
  <c r="HUE5" i="1"/>
  <c r="HUL5" i="1"/>
  <c r="HUT5" i="1"/>
  <c r="HVA5" i="1"/>
  <c r="HVG5" i="1"/>
  <c r="HVO5" i="1"/>
  <c r="HVV5" i="1"/>
  <c r="HWC5" i="1"/>
  <c r="HWK5" i="1"/>
  <c r="HWQ5" i="1"/>
  <c r="HWX5" i="1"/>
  <c r="HXF5" i="1"/>
  <c r="HXM5" i="1"/>
  <c r="HXS5" i="1"/>
  <c r="HYA5" i="1"/>
  <c r="HYH5" i="1"/>
  <c r="HYO5" i="1"/>
  <c r="HYW5" i="1"/>
  <c r="HZC5" i="1"/>
  <c r="HZJ5" i="1"/>
  <c r="HZR5" i="1"/>
  <c r="HZY5" i="1"/>
  <c r="IAE5" i="1"/>
  <c r="IAM5" i="1"/>
  <c r="IAT5" i="1"/>
  <c r="IBA5" i="1"/>
  <c r="IBI5" i="1"/>
  <c r="IBO5" i="1"/>
  <c r="IBV5" i="1"/>
  <c r="ICD5" i="1"/>
  <c r="ICK5" i="1"/>
  <c r="ICQ5" i="1"/>
  <c r="ICY5" i="1"/>
  <c r="IDF5" i="1"/>
  <c r="IDM5" i="1"/>
  <c r="IDU5" i="1"/>
  <c r="IEA5" i="1"/>
  <c r="IEH5" i="1"/>
  <c r="IEP5" i="1"/>
  <c r="IEW5" i="1"/>
  <c r="IFC5" i="1"/>
  <c r="IFK5" i="1"/>
  <c r="IFR5" i="1"/>
  <c r="IFY5" i="1"/>
  <c r="IGG5" i="1"/>
  <c r="IGM5" i="1"/>
  <c r="IGT5" i="1"/>
  <c r="IHB5" i="1"/>
  <c r="IHI5" i="1"/>
  <c r="IHO5" i="1"/>
  <c r="IHW5" i="1"/>
  <c r="IID5" i="1"/>
  <c r="IIK5" i="1"/>
  <c r="IIS5" i="1"/>
  <c r="IIY5" i="1"/>
  <c r="IJF5" i="1"/>
  <c r="IJN5" i="1"/>
  <c r="IJU5" i="1"/>
  <c r="IKA5" i="1"/>
  <c r="IKI5" i="1"/>
  <c r="IKP5" i="1"/>
  <c r="IKW5" i="1"/>
  <c r="ILE5" i="1"/>
  <c r="ILK5" i="1"/>
  <c r="ILR5" i="1"/>
  <c r="ILZ5" i="1"/>
  <c r="IMG5" i="1"/>
  <c r="IMM5" i="1"/>
  <c r="IMU5" i="1"/>
  <c r="INB5" i="1"/>
  <c r="INI5" i="1"/>
  <c r="INQ5" i="1"/>
  <c r="INW5" i="1"/>
  <c r="IOD5" i="1"/>
  <c r="IOL5" i="1"/>
  <c r="IOS5" i="1"/>
  <c r="IOY5" i="1"/>
  <c r="IPG5" i="1"/>
  <c r="IPN5" i="1"/>
  <c r="IPU5" i="1"/>
  <c r="IQC5" i="1"/>
  <c r="IQI5" i="1"/>
  <c r="IQP5" i="1"/>
  <c r="IQX5" i="1"/>
  <c r="IRE5" i="1"/>
  <c r="IRK5" i="1"/>
  <c r="IRS5" i="1"/>
  <c r="IRZ5" i="1"/>
  <c r="ISG5" i="1"/>
  <c r="ISO5" i="1"/>
  <c r="ISU5" i="1"/>
  <c r="ITB5" i="1"/>
  <c r="ITJ5" i="1"/>
  <c r="ITQ5" i="1"/>
  <c r="ITW5" i="1"/>
  <c r="IUE5" i="1"/>
  <c r="IUL5" i="1"/>
  <c r="IUS5" i="1"/>
  <c r="IVA5" i="1"/>
  <c r="IVG5" i="1"/>
  <c r="IVN5" i="1"/>
  <c r="IVV5" i="1"/>
  <c r="IWC5" i="1"/>
  <c r="IWI5" i="1"/>
  <c r="IWQ5" i="1"/>
  <c r="IWX5" i="1"/>
  <c r="IXE5" i="1"/>
  <c r="IXM5" i="1"/>
  <c r="IXS5" i="1"/>
  <c r="IXZ5" i="1"/>
  <c r="IYH5" i="1"/>
  <c r="IYO5" i="1"/>
  <c r="IYU5" i="1"/>
  <c r="IZC5" i="1"/>
  <c r="IZJ5" i="1"/>
  <c r="IZQ5" i="1"/>
  <c r="IZY5" i="1"/>
  <c r="JAE5" i="1"/>
  <c r="JAL5" i="1"/>
  <c r="JAT5" i="1"/>
  <c r="JBA5" i="1"/>
  <c r="JBG5" i="1"/>
  <c r="JBO5" i="1"/>
  <c r="JBV5" i="1"/>
  <c r="JCC5" i="1"/>
  <c r="JCK5" i="1"/>
  <c r="JCQ5" i="1"/>
  <c r="JCX5" i="1"/>
  <c r="JDF5" i="1"/>
  <c r="JDM5" i="1"/>
  <c r="JDS5" i="1"/>
  <c r="JEA5" i="1"/>
  <c r="JEH5" i="1"/>
  <c r="JEO5" i="1"/>
  <c r="JEW5" i="1"/>
  <c r="JFC5" i="1"/>
  <c r="JFJ5" i="1"/>
  <c r="JFR5" i="1"/>
  <c r="JFY5" i="1"/>
  <c r="JGE5" i="1"/>
  <c r="JGM5" i="1"/>
  <c r="JGT5" i="1"/>
  <c r="JHA5" i="1"/>
  <c r="JHI5" i="1"/>
  <c r="JHO5" i="1"/>
  <c r="JHV5" i="1"/>
  <c r="JID5" i="1"/>
  <c r="JIK5" i="1"/>
  <c r="JIQ5" i="1"/>
  <c r="JIY5" i="1"/>
  <c r="JJF5" i="1"/>
  <c r="JJM5" i="1"/>
  <c r="JJU5" i="1"/>
  <c r="JKA5" i="1"/>
  <c r="JKH5" i="1"/>
  <c r="JKP5" i="1"/>
  <c r="JKW5" i="1"/>
  <c r="JLC5" i="1"/>
  <c r="JLK5" i="1"/>
  <c r="JLR5" i="1"/>
  <c r="JLY5" i="1"/>
  <c r="JMG5" i="1"/>
  <c r="JMM5" i="1"/>
  <c r="JMT5" i="1"/>
  <c r="JNB5" i="1"/>
  <c r="JNI5" i="1"/>
  <c r="JNO5" i="1"/>
  <c r="JNW5" i="1"/>
  <c r="JOD5" i="1"/>
  <c r="JOK5" i="1"/>
  <c r="JOS5" i="1"/>
  <c r="JOY5" i="1"/>
  <c r="JPF5" i="1"/>
  <c r="JPN5" i="1"/>
  <c r="JPU5" i="1"/>
  <c r="JQA5" i="1"/>
  <c r="JQI5" i="1"/>
  <c r="JQP5" i="1"/>
  <c r="JQW5" i="1"/>
  <c r="JRE5" i="1"/>
  <c r="JRK5" i="1"/>
  <c r="JRR5" i="1"/>
  <c r="JRZ5" i="1"/>
  <c r="JSG5" i="1"/>
  <c r="JSM5" i="1"/>
  <c r="JSU5" i="1"/>
  <c r="JTB5" i="1"/>
  <c r="JTI5" i="1"/>
  <c r="JTQ5" i="1"/>
  <c r="JTW5" i="1"/>
  <c r="JUD5" i="1"/>
  <c r="JUL5" i="1"/>
  <c r="JUS5" i="1"/>
  <c r="JUY5" i="1"/>
  <c r="JVF5" i="1"/>
  <c r="JVK5" i="1"/>
  <c r="JVP5" i="1"/>
  <c r="JVV5" i="1"/>
  <c r="JWA5" i="1"/>
  <c r="JWF5" i="1"/>
  <c r="JWL5" i="1"/>
  <c r="JWQ5" i="1"/>
  <c r="JWV5" i="1"/>
  <c r="JXB5" i="1"/>
  <c r="JXG5" i="1"/>
  <c r="JXL5" i="1"/>
  <c r="JXR5" i="1"/>
  <c r="JXW5" i="1"/>
  <c r="JYB5" i="1"/>
  <c r="JYH5" i="1"/>
  <c r="JYM5" i="1"/>
  <c r="JYR5" i="1"/>
  <c r="JYX5" i="1"/>
  <c r="JZC5" i="1"/>
  <c r="JZH5" i="1"/>
  <c r="JZN5" i="1"/>
  <c r="JZS5" i="1"/>
  <c r="JZX5" i="1"/>
  <c r="KAD5" i="1"/>
  <c r="KAI5" i="1"/>
  <c r="KAN5" i="1"/>
  <c r="KAT5" i="1"/>
  <c r="KAY5" i="1"/>
  <c r="KBD5" i="1"/>
  <c r="KBJ5" i="1"/>
  <c r="KBO5" i="1"/>
  <c r="KBT5" i="1"/>
  <c r="KBZ5" i="1"/>
  <c r="KCE5" i="1"/>
  <c r="KCJ5" i="1"/>
  <c r="KCP5" i="1"/>
  <c r="KCU5" i="1"/>
  <c r="KCZ5" i="1"/>
  <c r="KDF5" i="1"/>
  <c r="KDK5" i="1"/>
  <c r="KDP5" i="1"/>
  <c r="KDV5" i="1"/>
  <c r="KEA5" i="1"/>
  <c r="KEF5" i="1"/>
  <c r="KEL5" i="1"/>
  <c r="KEQ5" i="1"/>
  <c r="KEV5" i="1"/>
  <c r="KFB5" i="1"/>
  <c r="KFG5" i="1"/>
  <c r="KFL5" i="1"/>
  <c r="KFR5" i="1"/>
  <c r="KFW5" i="1"/>
  <c r="KGB5" i="1"/>
  <c r="KGH5" i="1"/>
  <c r="KGM5" i="1"/>
  <c r="KGR5" i="1"/>
  <c r="KGX5" i="1"/>
  <c r="KHC5" i="1"/>
  <c r="KHH5" i="1"/>
  <c r="KHN5" i="1"/>
  <c r="KHS5" i="1"/>
  <c r="KHX5" i="1"/>
  <c r="KID5" i="1"/>
  <c r="KII5" i="1"/>
  <c r="KIN5" i="1"/>
  <c r="KIT5" i="1"/>
  <c r="KIY5" i="1"/>
  <c r="KJD5" i="1"/>
  <c r="KJJ5" i="1"/>
  <c r="KJO5" i="1"/>
  <c r="KJT5" i="1"/>
  <c r="KJZ5" i="1"/>
  <c r="KKE5" i="1"/>
  <c r="KKJ5" i="1"/>
  <c r="KKP5" i="1"/>
  <c r="KKU5" i="1"/>
  <c r="KKZ5" i="1"/>
  <c r="KLF5" i="1"/>
  <c r="KLK5" i="1"/>
  <c r="KLP5" i="1"/>
  <c r="KLV5" i="1"/>
  <c r="KMA5" i="1"/>
  <c r="KMF5" i="1"/>
  <c r="KML5" i="1"/>
  <c r="KMQ5" i="1"/>
  <c r="KMV5" i="1"/>
  <c r="KNB5" i="1"/>
  <c r="KNG5" i="1"/>
  <c r="KNL5" i="1"/>
  <c r="KNR5" i="1"/>
  <c r="KNW5" i="1"/>
  <c r="KOB5" i="1"/>
  <c r="KOH5" i="1"/>
  <c r="KOM5" i="1"/>
  <c r="KOR5" i="1"/>
  <c r="KOX5" i="1"/>
  <c r="KPC5" i="1"/>
  <c r="KPH5" i="1"/>
  <c r="KPN5" i="1"/>
  <c r="KPS5" i="1"/>
  <c r="KPX5" i="1"/>
  <c r="KQD5" i="1"/>
  <c r="KQI5" i="1"/>
  <c r="KQN5" i="1"/>
  <c r="KQT5" i="1"/>
  <c r="KQY5" i="1"/>
  <c r="KRD5" i="1"/>
  <c r="KRJ5" i="1"/>
  <c r="KRO5" i="1"/>
  <c r="KRT5" i="1"/>
  <c r="KRZ5" i="1"/>
  <c r="KSE5" i="1"/>
  <c r="KSJ5" i="1"/>
  <c r="KSP5" i="1"/>
  <c r="KSU5" i="1"/>
  <c r="KSZ5" i="1"/>
  <c r="KTF5" i="1"/>
  <c r="KTK5" i="1"/>
  <c r="KTP5" i="1"/>
  <c r="KTV5" i="1"/>
  <c r="KUA5" i="1"/>
  <c r="KUF5" i="1"/>
  <c r="KUL5" i="1"/>
  <c r="KUQ5" i="1"/>
  <c r="KUV5" i="1"/>
  <c r="KVB5" i="1"/>
  <c r="KVG5" i="1"/>
  <c r="KVL5" i="1"/>
  <c r="KVR5" i="1"/>
  <c r="KVW5" i="1"/>
  <c r="KWB5" i="1"/>
  <c r="KWH5" i="1"/>
  <c r="KWM5" i="1"/>
  <c r="KWR5" i="1"/>
  <c r="KWX5" i="1"/>
  <c r="KXC5" i="1"/>
  <c r="KXH5" i="1"/>
  <c r="KXN5" i="1"/>
  <c r="KXS5" i="1"/>
  <c r="KXX5" i="1"/>
  <c r="KYD5" i="1"/>
  <c r="KYI5" i="1"/>
  <c r="KYN5" i="1"/>
  <c r="KYT5" i="1"/>
  <c r="KYY5" i="1"/>
  <c r="KZD5" i="1"/>
  <c r="KZJ5" i="1"/>
  <c r="KZO5" i="1"/>
  <c r="KZT5" i="1"/>
  <c r="KZZ5" i="1"/>
  <c r="LAE5" i="1"/>
  <c r="LAJ5" i="1"/>
  <c r="LAP5" i="1"/>
  <c r="LAU5" i="1"/>
  <c r="LAZ5" i="1"/>
  <c r="LBF5" i="1"/>
  <c r="LBK5" i="1"/>
  <c r="LBP5" i="1"/>
  <c r="LBV5" i="1"/>
  <c r="LCA5" i="1"/>
  <c r="LCF5" i="1"/>
  <c r="LCL5" i="1"/>
  <c r="LCQ5" i="1"/>
  <c r="LCV5" i="1"/>
  <c r="LDB5" i="1"/>
  <c r="LDG5" i="1"/>
  <c r="LDL5" i="1"/>
  <c r="LDR5" i="1"/>
  <c r="LDW5" i="1"/>
  <c r="LEB5" i="1"/>
  <c r="LEH5" i="1"/>
  <c r="LEM5" i="1"/>
  <c r="LER5" i="1"/>
  <c r="LEX5" i="1"/>
  <c r="LFC5" i="1"/>
  <c r="LFH5" i="1"/>
  <c r="LFN5" i="1"/>
  <c r="LFS5" i="1"/>
  <c r="LFX5" i="1"/>
  <c r="LGD5" i="1"/>
  <c r="LGI5" i="1"/>
  <c r="LGN5" i="1"/>
  <c r="LGT5" i="1"/>
  <c r="LGY5" i="1"/>
  <c r="LHD5" i="1"/>
  <c r="LHJ5" i="1"/>
  <c r="LHO5" i="1"/>
  <c r="LHT5" i="1"/>
  <c r="LHZ5" i="1"/>
  <c r="LIE5" i="1"/>
  <c r="LIJ5" i="1"/>
  <c r="LIP5" i="1"/>
  <c r="LIU5" i="1"/>
  <c r="LIZ5" i="1"/>
  <c r="LJF5" i="1"/>
  <c r="LJK5" i="1"/>
  <c r="LJP5" i="1"/>
  <c r="LJV5" i="1"/>
  <c r="LKA5" i="1"/>
  <c r="LKF5" i="1"/>
  <c r="LKL5" i="1"/>
  <c r="LKQ5" i="1"/>
  <c r="LKV5" i="1"/>
  <c r="LLB5" i="1"/>
  <c r="LLG5" i="1"/>
  <c r="LLL5" i="1"/>
  <c r="LLR5" i="1"/>
  <c r="LLW5" i="1"/>
  <c r="LMB5" i="1"/>
  <c r="LMH5" i="1"/>
  <c r="LMM5" i="1"/>
  <c r="LMR5" i="1"/>
  <c r="LMX5" i="1"/>
  <c r="LNC5" i="1"/>
  <c r="LNH5" i="1"/>
  <c r="LNN5" i="1"/>
  <c r="LNS5" i="1"/>
  <c r="LNX5" i="1"/>
  <c r="LOD5" i="1"/>
  <c r="LOI5" i="1"/>
  <c r="LON5" i="1"/>
  <c r="LOT5" i="1"/>
  <c r="LOY5" i="1"/>
  <c r="LPD5" i="1"/>
  <c r="LPJ5" i="1"/>
  <c r="LPO5" i="1"/>
  <c r="LPT5" i="1"/>
  <c r="LPZ5" i="1"/>
  <c r="LQE5" i="1"/>
  <c r="LQJ5" i="1"/>
  <c r="LQP5" i="1"/>
  <c r="LQU5" i="1"/>
  <c r="LQZ5" i="1"/>
  <c r="LRF5" i="1"/>
  <c r="LRK5" i="1"/>
  <c r="LRP5" i="1"/>
  <c r="LRV5" i="1"/>
  <c r="LSA5" i="1"/>
  <c r="LSF5" i="1"/>
  <c r="LSL5" i="1"/>
  <c r="LSQ5" i="1"/>
  <c r="LSV5" i="1"/>
  <c r="LTB5" i="1"/>
  <c r="LTG5" i="1"/>
  <c r="LTL5" i="1"/>
  <c r="LTR5" i="1"/>
  <c r="LTW5" i="1"/>
  <c r="LUB5" i="1"/>
  <c r="LUH5" i="1"/>
  <c r="LUM5" i="1"/>
  <c r="LUR5" i="1"/>
  <c r="LUX5" i="1"/>
  <c r="LVC5" i="1"/>
  <c r="LVH5" i="1"/>
  <c r="LVN5" i="1"/>
  <c r="LVS5" i="1"/>
  <c r="LVX5" i="1"/>
  <c r="LWD5" i="1"/>
  <c r="LWI5" i="1"/>
  <c r="LWN5" i="1"/>
  <c r="LWT5" i="1"/>
  <c r="LWY5" i="1"/>
  <c r="LXD5" i="1"/>
  <c r="LXJ5" i="1"/>
  <c r="LXO5" i="1"/>
  <c r="LXT5" i="1"/>
  <c r="LXZ5" i="1"/>
  <c r="LYE5" i="1"/>
  <c r="LYJ5" i="1"/>
  <c r="LYP5" i="1"/>
  <c r="LYU5" i="1"/>
  <c r="LYZ5" i="1"/>
  <c r="LZF5" i="1"/>
  <c r="LZK5" i="1"/>
  <c r="LZP5" i="1"/>
  <c r="LZV5" i="1"/>
  <c r="MAA5" i="1"/>
  <c r="MAF5" i="1"/>
  <c r="MAL5" i="1"/>
  <c r="MAQ5" i="1"/>
  <c r="MAV5" i="1"/>
  <c r="MBB5" i="1"/>
  <c r="MBG5" i="1"/>
  <c r="MBL5" i="1"/>
  <c r="MBR5" i="1"/>
  <c r="MBW5" i="1"/>
  <c r="MCB5" i="1"/>
  <c r="MCH5" i="1"/>
  <c r="MCM5" i="1"/>
  <c r="MCR5" i="1"/>
  <c r="MCX5" i="1"/>
  <c r="MDC5" i="1"/>
  <c r="MDH5" i="1"/>
  <c r="MDN5" i="1"/>
  <c r="MDS5" i="1"/>
  <c r="MDX5" i="1"/>
  <c r="MED5" i="1"/>
  <c r="MEI5" i="1"/>
  <c r="MEN5" i="1"/>
  <c r="MET5" i="1"/>
  <c r="MEY5" i="1"/>
  <c r="MFD5" i="1"/>
  <c r="MFJ5" i="1"/>
  <c r="MFO5" i="1"/>
  <c r="MFT5" i="1"/>
  <c r="MFZ5" i="1"/>
  <c r="MGE5" i="1"/>
  <c r="MGJ5" i="1"/>
  <c r="MGP5" i="1"/>
  <c r="MGU5" i="1"/>
  <c r="MGZ5" i="1"/>
  <c r="MHF5" i="1"/>
  <c r="MHK5" i="1"/>
  <c r="MHP5" i="1"/>
  <c r="MHV5" i="1"/>
  <c r="MIA5" i="1"/>
  <c r="MIF5" i="1"/>
  <c r="MIL5" i="1"/>
  <c r="MIQ5" i="1"/>
  <c r="MIV5" i="1"/>
  <c r="MJB5" i="1"/>
  <c r="MJG5" i="1"/>
  <c r="MJL5" i="1"/>
  <c r="MJR5" i="1"/>
  <c r="MJW5" i="1"/>
  <c r="MKB5" i="1"/>
  <c r="MKH5" i="1"/>
  <c r="MKM5" i="1"/>
  <c r="MKR5" i="1"/>
  <c r="MKX5" i="1"/>
  <c r="MLC5" i="1"/>
  <c r="MLH5" i="1"/>
  <c r="MLN5" i="1"/>
  <c r="MLS5" i="1"/>
  <c r="MLX5" i="1"/>
  <c r="MMD5" i="1"/>
  <c r="MMI5" i="1"/>
  <c r="MMN5" i="1"/>
  <c r="MMT5" i="1"/>
  <c r="MMY5" i="1"/>
  <c r="MND5" i="1"/>
  <c r="MNJ5" i="1"/>
  <c r="MNO5" i="1"/>
  <c r="MNT5" i="1"/>
  <c r="MNZ5" i="1"/>
  <c r="MOE5" i="1"/>
  <c r="MOJ5" i="1"/>
  <c r="MOP5" i="1"/>
  <c r="MOU5" i="1"/>
  <c r="MOZ5" i="1"/>
  <c r="MPF5" i="1"/>
  <c r="MPK5" i="1"/>
  <c r="MPP5" i="1"/>
  <c r="MPV5" i="1"/>
  <c r="MQA5" i="1"/>
  <c r="MQF5" i="1"/>
  <c r="MQL5" i="1"/>
  <c r="MQQ5" i="1"/>
  <c r="MQV5" i="1"/>
  <c r="MRB5" i="1"/>
  <c r="MRG5" i="1"/>
  <c r="MRL5" i="1"/>
  <c r="MRR5" i="1"/>
  <c r="MRW5" i="1"/>
  <c r="MSB5" i="1"/>
  <c r="MSH5" i="1"/>
  <c r="MSM5" i="1"/>
  <c r="MSR5" i="1"/>
  <c r="MSX5" i="1"/>
  <c r="MTC5" i="1"/>
  <c r="MTH5" i="1"/>
  <c r="MTN5" i="1"/>
  <c r="MTS5" i="1"/>
  <c r="MTX5" i="1"/>
  <c r="MUD5" i="1"/>
  <c r="MUI5" i="1"/>
  <c r="MUN5" i="1"/>
  <c r="MUT5" i="1"/>
  <c r="MUY5" i="1"/>
  <c r="MVD5" i="1"/>
  <c r="MVJ5" i="1"/>
  <c r="MVO5" i="1"/>
  <c r="MVT5" i="1"/>
  <c r="MVZ5" i="1"/>
  <c r="MWE5" i="1"/>
  <c r="MWJ5" i="1"/>
  <c r="MWP5" i="1"/>
  <c r="MWU5" i="1"/>
  <c r="MWZ5" i="1"/>
  <c r="MXF5" i="1"/>
  <c r="MXK5" i="1"/>
  <c r="MXP5" i="1"/>
  <c r="MXV5" i="1"/>
  <c r="MYA5" i="1"/>
  <c r="MYF5" i="1"/>
  <c r="MYL5" i="1"/>
  <c r="MYQ5" i="1"/>
  <c r="MYV5" i="1"/>
  <c r="MZB5" i="1"/>
  <c r="MZG5" i="1"/>
  <c r="MZL5" i="1"/>
  <c r="MZR5" i="1"/>
  <c r="MZW5" i="1"/>
  <c r="NAB5" i="1"/>
  <c r="NAH5" i="1"/>
  <c r="NAM5" i="1"/>
  <c r="NAR5" i="1"/>
  <c r="NAX5" i="1"/>
  <c r="NBC5" i="1"/>
  <c r="NBH5" i="1"/>
  <c r="NBN5" i="1"/>
  <c r="NBS5" i="1"/>
  <c r="NBX5" i="1"/>
  <c r="NCD5" i="1"/>
  <c r="NCI5" i="1"/>
  <c r="NCN5" i="1"/>
  <c r="NCT5" i="1"/>
  <c r="NCY5" i="1"/>
  <c r="NDD5" i="1"/>
  <c r="NDJ5" i="1"/>
  <c r="NDO5" i="1"/>
  <c r="NDT5" i="1"/>
  <c r="NDZ5" i="1"/>
  <c r="NEE5" i="1"/>
  <c r="NEJ5" i="1"/>
  <c r="NEP5" i="1"/>
  <c r="NEU5" i="1"/>
  <c r="NEZ5" i="1"/>
  <c r="NFF5" i="1"/>
  <c r="NFK5" i="1"/>
  <c r="NFP5" i="1"/>
  <c r="NFV5" i="1"/>
  <c r="NGA5" i="1"/>
  <c r="NGF5" i="1"/>
  <c r="NGL5" i="1"/>
  <c r="NGQ5" i="1"/>
  <c r="NGV5" i="1"/>
  <c r="NHB5" i="1"/>
  <c r="NHG5" i="1"/>
  <c r="NHL5" i="1"/>
  <c r="NHR5" i="1"/>
  <c r="NHW5" i="1"/>
  <c r="NIB5" i="1"/>
  <c r="NIH5" i="1"/>
  <c r="NIM5" i="1"/>
  <c r="NIR5" i="1"/>
  <c r="NIX5" i="1"/>
  <c r="NJC5" i="1"/>
  <c r="NJH5" i="1"/>
  <c r="NJN5" i="1"/>
  <c r="NJS5" i="1"/>
  <c r="NJX5" i="1"/>
  <c r="NKD5" i="1"/>
  <c r="NKI5" i="1"/>
  <c r="NKN5" i="1"/>
  <c r="NKT5" i="1"/>
  <c r="NKY5" i="1"/>
  <c r="NLD5" i="1"/>
  <c r="NLJ5" i="1"/>
  <c r="NLO5" i="1"/>
  <c r="NLT5" i="1"/>
  <c r="NLZ5" i="1"/>
  <c r="NME5" i="1"/>
  <c r="NMJ5" i="1"/>
  <c r="NMP5" i="1"/>
  <c r="NMU5" i="1"/>
  <c r="NMZ5" i="1"/>
  <c r="NNF5" i="1"/>
  <c r="NNK5" i="1"/>
  <c r="NNP5" i="1"/>
  <c r="NNV5" i="1"/>
  <c r="NOA5" i="1"/>
  <c r="NOF5" i="1"/>
  <c r="NOL5" i="1"/>
  <c r="NOQ5" i="1"/>
  <c r="NOV5" i="1"/>
  <c r="NPB5" i="1"/>
  <c r="NPG5" i="1"/>
  <c r="NPL5" i="1"/>
  <c r="NPR5" i="1"/>
  <c r="NPW5" i="1"/>
  <c r="NQB5" i="1"/>
  <c r="NQH5" i="1"/>
  <c r="NQM5" i="1"/>
  <c r="NQR5" i="1"/>
  <c r="NQX5" i="1"/>
  <c r="NRC5" i="1"/>
  <c r="NRH5" i="1"/>
  <c r="NRN5" i="1"/>
  <c r="NRS5" i="1"/>
  <c r="NRX5" i="1"/>
  <c r="NSD5" i="1"/>
  <c r="NSI5" i="1"/>
  <c r="NSN5" i="1"/>
  <c r="NST5" i="1"/>
  <c r="NSY5" i="1"/>
  <c r="NTD5" i="1"/>
  <c r="NTJ5" i="1"/>
  <c r="NTO5" i="1"/>
  <c r="NTT5" i="1"/>
  <c r="NTZ5" i="1"/>
  <c r="NUE5" i="1"/>
  <c r="NUJ5" i="1"/>
  <c r="NUP5" i="1"/>
  <c r="NUU5" i="1"/>
  <c r="NUZ5" i="1"/>
  <c r="NVF5" i="1"/>
  <c r="NVK5" i="1"/>
  <c r="NVP5" i="1"/>
  <c r="NVV5" i="1"/>
  <c r="NWA5" i="1"/>
  <c r="NWF5" i="1"/>
  <c r="NWL5" i="1"/>
  <c r="NWQ5" i="1"/>
  <c r="NWV5" i="1"/>
  <c r="NXB5" i="1"/>
  <c r="NXG5" i="1"/>
  <c r="NXL5" i="1"/>
  <c r="NXR5" i="1"/>
  <c r="NXW5" i="1"/>
  <c r="NYB5" i="1"/>
  <c r="NYH5" i="1"/>
  <c r="NYM5" i="1"/>
  <c r="NYR5" i="1"/>
  <c r="NYX5" i="1"/>
  <c r="NZC5" i="1"/>
  <c r="NZH5" i="1"/>
  <c r="NZN5" i="1"/>
  <c r="NZS5" i="1"/>
  <c r="NZX5" i="1"/>
  <c r="OAD5" i="1"/>
  <c r="OAI5" i="1"/>
  <c r="OAN5" i="1"/>
  <c r="OAT5" i="1"/>
  <c r="OAY5" i="1"/>
  <c r="OBD5" i="1"/>
  <c r="OBJ5" i="1"/>
  <c r="OBO5" i="1"/>
  <c r="OBT5" i="1"/>
  <c r="OBZ5" i="1"/>
  <c r="OCE5" i="1"/>
  <c r="OCJ5" i="1"/>
  <c r="OCP5" i="1"/>
  <c r="OCU5" i="1"/>
  <c r="OCZ5" i="1"/>
  <c r="ODF5" i="1"/>
  <c r="ODK5" i="1"/>
  <c r="ODP5" i="1"/>
  <c r="ODV5" i="1"/>
  <c r="OEA5" i="1"/>
  <c r="OEF5" i="1"/>
  <c r="OEL5" i="1"/>
  <c r="OEQ5" i="1"/>
  <c r="OEV5" i="1"/>
  <c r="OFB5" i="1"/>
  <c r="OFG5" i="1"/>
  <c r="OFL5" i="1"/>
  <c r="OFR5" i="1"/>
  <c r="OFW5" i="1"/>
  <c r="OGB5" i="1"/>
  <c r="OGH5" i="1"/>
  <c r="OGM5" i="1"/>
  <c r="OGR5" i="1"/>
  <c r="OGX5" i="1"/>
  <c r="OHC5" i="1"/>
  <c r="OHH5" i="1"/>
  <c r="OHN5" i="1"/>
  <c r="OHS5" i="1"/>
  <c r="OHX5" i="1"/>
  <c r="OID5" i="1"/>
  <c r="OII5" i="1"/>
  <c r="OIN5" i="1"/>
  <c r="OIT5" i="1"/>
  <c r="OIY5" i="1"/>
  <c r="OJD5" i="1"/>
  <c r="OJJ5" i="1"/>
  <c r="OJO5" i="1"/>
  <c r="OJT5" i="1"/>
  <c r="OJZ5" i="1"/>
  <c r="OKE5" i="1"/>
  <c r="OKJ5" i="1"/>
  <c r="OKP5" i="1"/>
  <c r="OKU5" i="1"/>
  <c r="OKZ5" i="1"/>
  <c r="OLF5" i="1"/>
  <c r="OLK5" i="1"/>
  <c r="OLP5" i="1"/>
  <c r="OLV5" i="1"/>
  <c r="OMA5" i="1"/>
  <c r="OMF5" i="1"/>
  <c r="OML5" i="1"/>
  <c r="OMQ5" i="1"/>
  <c r="OMV5" i="1"/>
  <c r="ONB5" i="1"/>
  <c r="ONG5" i="1"/>
  <c r="ONL5" i="1"/>
  <c r="ONR5" i="1"/>
  <c r="ONW5" i="1"/>
  <c r="OOB5" i="1"/>
  <c r="OOH5" i="1"/>
  <c r="OOM5" i="1"/>
  <c r="OOR5" i="1"/>
  <c r="OOX5" i="1"/>
  <c r="OPC5" i="1"/>
  <c r="OPH5" i="1"/>
  <c r="OPN5" i="1"/>
  <c r="OPS5" i="1"/>
  <c r="OPX5" i="1"/>
  <c r="OQD5" i="1"/>
  <c r="OQI5" i="1"/>
  <c r="OQN5" i="1"/>
  <c r="OQT5" i="1"/>
  <c r="OQY5" i="1"/>
  <c r="ORD5" i="1"/>
  <c r="ORJ5" i="1"/>
  <c r="ORO5" i="1"/>
  <c r="ORT5" i="1"/>
  <c r="ORZ5" i="1"/>
  <c r="OSE5" i="1"/>
  <c r="OSJ5" i="1"/>
  <c r="OSP5" i="1"/>
  <c r="OSU5" i="1"/>
  <c r="OSZ5" i="1"/>
  <c r="OTF5" i="1"/>
  <c r="OTK5" i="1"/>
  <c r="OTP5" i="1"/>
  <c r="OTV5" i="1"/>
  <c r="OUA5" i="1"/>
  <c r="OUF5" i="1"/>
  <c r="OUL5" i="1"/>
  <c r="OUQ5" i="1"/>
  <c r="OUV5" i="1"/>
  <c r="OVB5" i="1"/>
  <c r="OVG5" i="1"/>
  <c r="OVL5" i="1"/>
  <c r="OVR5" i="1"/>
  <c r="OVW5" i="1"/>
  <c r="OWB5" i="1"/>
  <c r="OWH5" i="1"/>
  <c r="OWM5" i="1"/>
  <c r="OWR5" i="1"/>
  <c r="OWX5" i="1"/>
  <c r="OXC5" i="1"/>
  <c r="OXH5" i="1"/>
  <c r="OXN5" i="1"/>
  <c r="OXS5" i="1"/>
  <c r="OXX5" i="1"/>
  <c r="OYD5" i="1"/>
  <c r="OYI5" i="1"/>
  <c r="OYN5" i="1"/>
  <c r="OYT5" i="1"/>
  <c r="OYY5" i="1"/>
  <c r="OZD5" i="1"/>
  <c r="OZJ5" i="1"/>
  <c r="OZO5" i="1"/>
  <c r="OZT5" i="1"/>
  <c r="OZZ5" i="1"/>
  <c r="PAE5" i="1"/>
  <c r="PAJ5" i="1"/>
  <c r="PAP5" i="1"/>
  <c r="PAU5" i="1"/>
  <c r="PAZ5" i="1"/>
  <c r="PBF5" i="1"/>
  <c r="PBK5" i="1"/>
  <c r="PBP5" i="1"/>
  <c r="PBV5" i="1"/>
  <c r="PCA5" i="1"/>
  <c r="PCF5" i="1"/>
  <c r="PCL5" i="1"/>
  <c r="PCQ5" i="1"/>
  <c r="PCV5" i="1"/>
  <c r="PDB5" i="1"/>
  <c r="PDG5" i="1"/>
  <c r="PDL5" i="1"/>
  <c r="PDR5" i="1"/>
  <c r="PDW5" i="1"/>
  <c r="PEB5" i="1"/>
  <c r="PEH5" i="1"/>
  <c r="PEM5" i="1"/>
  <c r="PER5" i="1"/>
  <c r="PEX5" i="1"/>
  <c r="PFC5" i="1"/>
  <c r="PFH5" i="1"/>
  <c r="PFN5" i="1"/>
  <c r="PFS5" i="1"/>
  <c r="PFX5" i="1"/>
  <c r="PGD5" i="1"/>
  <c r="PGI5" i="1"/>
  <c r="PGN5" i="1"/>
  <c r="PGT5" i="1"/>
  <c r="PGY5" i="1"/>
  <c r="PHD5" i="1"/>
  <c r="PHJ5" i="1"/>
  <c r="PHO5" i="1"/>
  <c r="PHT5" i="1"/>
  <c r="PHZ5" i="1"/>
  <c r="PIE5" i="1"/>
  <c r="PIJ5" i="1"/>
  <c r="PIP5" i="1"/>
  <c r="PIU5" i="1"/>
  <c r="PIZ5" i="1"/>
  <c r="PJF5" i="1"/>
  <c r="PJK5" i="1"/>
  <c r="PJP5" i="1"/>
  <c r="PJV5" i="1"/>
  <c r="PKA5" i="1"/>
  <c r="PKF5" i="1"/>
  <c r="PKL5" i="1"/>
  <c r="PKQ5" i="1"/>
  <c r="PKV5" i="1"/>
  <c r="PLB5" i="1"/>
  <c r="PLG5" i="1"/>
  <c r="PLL5" i="1"/>
  <c r="PLR5" i="1"/>
  <c r="PLW5" i="1"/>
  <c r="PMB5" i="1"/>
  <c r="PMH5" i="1"/>
  <c r="PMM5" i="1"/>
  <c r="PMR5" i="1"/>
  <c r="PMX5" i="1"/>
  <c r="PNC5" i="1"/>
  <c r="PNH5" i="1"/>
  <c r="PNN5" i="1"/>
  <c r="PNS5" i="1"/>
  <c r="PNX5" i="1"/>
  <c r="POD5" i="1"/>
  <c r="POI5" i="1"/>
  <c r="PON5" i="1"/>
  <c r="POT5" i="1"/>
  <c r="POY5" i="1"/>
  <c r="PPD5" i="1"/>
  <c r="PPJ5" i="1"/>
  <c r="PPO5" i="1"/>
  <c r="PPT5" i="1"/>
  <c r="PPZ5" i="1"/>
  <c r="PQE5" i="1"/>
  <c r="PQJ5" i="1"/>
  <c r="PQP5" i="1"/>
  <c r="PQU5" i="1"/>
  <c r="PQZ5" i="1"/>
  <c r="PRF5" i="1"/>
  <c r="PRK5" i="1"/>
  <c r="PRP5" i="1"/>
  <c r="PRV5" i="1"/>
  <c r="PSA5" i="1"/>
  <c r="PSF5" i="1"/>
  <c r="PSL5" i="1"/>
  <c r="PSQ5" i="1"/>
  <c r="PSV5" i="1"/>
  <c r="PTB5" i="1"/>
  <c r="PTG5" i="1"/>
  <c r="PTL5" i="1"/>
  <c r="PTR5" i="1"/>
  <c r="PTW5" i="1"/>
  <c r="PUB5" i="1"/>
  <c r="PUH5" i="1"/>
  <c r="PUM5" i="1"/>
  <c r="PUR5" i="1"/>
  <c r="PUX5" i="1"/>
  <c r="PVC5" i="1"/>
  <c r="PVH5" i="1"/>
  <c r="PVN5" i="1"/>
  <c r="PVS5" i="1"/>
  <c r="PVX5" i="1"/>
  <c r="PWD5" i="1"/>
  <c r="PWI5" i="1"/>
  <c r="PWN5" i="1"/>
  <c r="PWT5" i="1"/>
  <c r="PWY5" i="1"/>
  <c r="PXD5" i="1"/>
  <c r="PXJ5" i="1"/>
  <c r="PXO5" i="1"/>
  <c r="PXT5" i="1"/>
  <c r="PXZ5" i="1"/>
  <c r="PYE5" i="1"/>
  <c r="PYJ5" i="1"/>
  <c r="PYP5" i="1"/>
  <c r="PYU5" i="1"/>
  <c r="PYZ5" i="1"/>
  <c r="PZF5" i="1"/>
  <c r="PZK5" i="1"/>
  <c r="PZP5" i="1"/>
  <c r="PZV5" i="1"/>
  <c r="QAA5" i="1"/>
  <c r="QAF5" i="1"/>
  <c r="QAL5" i="1"/>
  <c r="QAQ5" i="1"/>
  <c r="QAV5" i="1"/>
  <c r="QBB5" i="1"/>
  <c r="QBG5" i="1"/>
  <c r="QBL5" i="1"/>
  <c r="QBR5" i="1"/>
  <c r="QBW5" i="1"/>
  <c r="QCB5" i="1"/>
  <c r="QCH5" i="1"/>
  <c r="QCM5" i="1"/>
  <c r="QCR5" i="1"/>
  <c r="QCX5" i="1"/>
  <c r="QDC5" i="1"/>
  <c r="QDH5" i="1"/>
  <c r="QDN5" i="1"/>
  <c r="QDS5" i="1"/>
  <c r="QDX5" i="1"/>
  <c r="QED5" i="1"/>
  <c r="QEI5" i="1"/>
  <c r="QEN5" i="1"/>
  <c r="QET5" i="1"/>
  <c r="QEY5" i="1"/>
  <c r="QFD5" i="1"/>
  <c r="QFJ5" i="1"/>
  <c r="QFO5" i="1"/>
  <c r="QFT5" i="1"/>
  <c r="QFZ5" i="1"/>
  <c r="QGE5" i="1"/>
  <c r="QGJ5" i="1"/>
  <c r="QGP5" i="1"/>
  <c r="QGU5" i="1"/>
  <c r="QGZ5" i="1"/>
  <c r="QHF5" i="1"/>
  <c r="QHK5" i="1"/>
  <c r="QHP5" i="1"/>
  <c r="QHV5" i="1"/>
  <c r="QIA5" i="1"/>
  <c r="QIF5" i="1"/>
  <c r="QIL5" i="1"/>
  <c r="QIQ5" i="1"/>
  <c r="QIV5" i="1"/>
  <c r="QJB5" i="1"/>
  <c r="QJG5" i="1"/>
  <c r="QJL5" i="1"/>
  <c r="QJR5" i="1"/>
  <c r="QJW5" i="1"/>
  <c r="QKB5" i="1"/>
  <c r="QKH5" i="1"/>
  <c r="QKM5" i="1"/>
  <c r="QKR5" i="1"/>
  <c r="QKX5" i="1"/>
  <c r="QLC5" i="1"/>
  <c r="QLH5" i="1"/>
  <c r="QLN5" i="1"/>
  <c r="QLS5" i="1"/>
  <c r="QLX5" i="1"/>
  <c r="QMD5" i="1"/>
  <c r="QMI5" i="1"/>
  <c r="QMN5" i="1"/>
  <c r="QMT5" i="1"/>
  <c r="QMY5" i="1"/>
  <c r="QND5" i="1"/>
  <c r="QNJ5" i="1"/>
  <c r="QNO5" i="1"/>
  <c r="QNT5" i="1"/>
  <c r="QNZ5" i="1"/>
  <c r="QOE5" i="1"/>
  <c r="QOJ5" i="1"/>
  <c r="QOP5" i="1"/>
  <c r="QOU5" i="1"/>
  <c r="QOZ5" i="1"/>
  <c r="QPF5" i="1"/>
  <c r="QPK5" i="1"/>
  <c r="QPP5" i="1"/>
  <c r="QPV5" i="1"/>
  <c r="QQA5" i="1"/>
  <c r="QQF5" i="1"/>
  <c r="QQL5" i="1"/>
  <c r="QQQ5" i="1"/>
  <c r="QQV5" i="1"/>
  <c r="QRB5" i="1"/>
  <c r="QRG5" i="1"/>
  <c r="QRL5" i="1"/>
  <c r="QRR5" i="1"/>
  <c r="QRW5" i="1"/>
  <c r="QSB5" i="1"/>
  <c r="QSH5" i="1"/>
  <c r="QSM5" i="1"/>
  <c r="QSR5" i="1"/>
  <c r="QSX5" i="1"/>
  <c r="QTC5" i="1"/>
  <c r="QTH5" i="1"/>
  <c r="QTN5" i="1"/>
  <c r="QTS5" i="1"/>
  <c r="QTX5" i="1"/>
  <c r="QUD5" i="1"/>
  <c r="QUI5" i="1"/>
  <c r="QUN5" i="1"/>
  <c r="QUT5" i="1"/>
  <c r="QUY5" i="1"/>
  <c r="QVD5" i="1"/>
  <c r="QVJ5" i="1"/>
  <c r="QVO5" i="1"/>
  <c r="QVT5" i="1"/>
  <c r="QVZ5" i="1"/>
  <c r="QWE5" i="1"/>
  <c r="QWJ5" i="1"/>
  <c r="QWP5" i="1"/>
  <c r="QWU5" i="1"/>
  <c r="QWZ5" i="1"/>
  <c r="QXF5" i="1"/>
  <c r="QXK5" i="1"/>
  <c r="QXP5" i="1"/>
  <c r="QXV5" i="1"/>
  <c r="QYA5" i="1"/>
  <c r="QYF5" i="1"/>
  <c r="QYL5" i="1"/>
  <c r="QYQ5" i="1"/>
  <c r="QYV5" i="1"/>
  <c r="QZB5" i="1"/>
  <c r="QZG5" i="1"/>
  <c r="QZL5" i="1"/>
  <c r="QZR5" i="1"/>
  <c r="QZW5" i="1"/>
  <c r="RAB5" i="1"/>
  <c r="RAH5" i="1"/>
  <c r="RAM5" i="1"/>
  <c r="RAR5" i="1"/>
  <c r="RAX5" i="1"/>
  <c r="RBC5" i="1"/>
  <c r="RBH5" i="1"/>
  <c r="RBN5" i="1"/>
  <c r="RBS5" i="1"/>
  <c r="RBX5" i="1"/>
  <c r="RCD5" i="1"/>
  <c r="RCI5" i="1"/>
  <c r="RCN5" i="1"/>
  <c r="RCT5" i="1"/>
  <c r="RCY5" i="1"/>
  <c r="RDD5" i="1"/>
  <c r="RDJ5" i="1"/>
  <c r="RDO5" i="1"/>
  <c r="RDT5" i="1"/>
  <c r="RDZ5" i="1"/>
  <c r="REE5" i="1"/>
  <c r="REJ5" i="1"/>
  <c r="REP5" i="1"/>
  <c r="REU5" i="1"/>
  <c r="REZ5" i="1"/>
  <c r="RFF5" i="1"/>
  <c r="RFK5" i="1"/>
  <c r="RFP5" i="1"/>
  <c r="RFV5" i="1"/>
  <c r="RGA5" i="1"/>
  <c r="RGF5" i="1"/>
  <c r="RGL5" i="1"/>
  <c r="RGQ5" i="1"/>
  <c r="RGV5" i="1"/>
  <c r="RHB5" i="1"/>
  <c r="RHG5" i="1"/>
  <c r="RHL5" i="1"/>
  <c r="RHR5" i="1"/>
  <c r="RHW5" i="1"/>
  <c r="RIB5" i="1"/>
  <c r="RIH5" i="1"/>
  <c r="RIM5" i="1"/>
  <c r="RIR5" i="1"/>
  <c r="RIX5" i="1"/>
  <c r="RJC5" i="1"/>
  <c r="RJH5" i="1"/>
  <c r="RJN5" i="1"/>
  <c r="RJS5" i="1"/>
  <c r="RJX5" i="1"/>
  <c r="RKD5" i="1"/>
  <c r="RKI5" i="1"/>
  <c r="RKN5" i="1"/>
  <c r="RKT5" i="1"/>
  <c r="RKY5" i="1"/>
  <c r="RLD5" i="1"/>
  <c r="RLJ5" i="1"/>
  <c r="RLO5" i="1"/>
  <c r="RLT5" i="1"/>
  <c r="RLZ5" i="1"/>
  <c r="RME5" i="1"/>
  <c r="RMJ5" i="1"/>
  <c r="RMP5" i="1"/>
  <c r="RMU5" i="1"/>
  <c r="RMZ5" i="1"/>
  <c r="RNF5" i="1"/>
  <c r="RNK5" i="1"/>
  <c r="RNP5" i="1"/>
  <c r="RNV5" i="1"/>
  <c r="ROA5" i="1"/>
  <c r="ROF5" i="1"/>
  <c r="ROL5" i="1"/>
  <c r="ROQ5" i="1"/>
  <c r="ROV5" i="1"/>
  <c r="RPB5" i="1"/>
  <c r="RPG5" i="1"/>
  <c r="RPL5" i="1"/>
  <c r="RPR5" i="1"/>
  <c r="RPW5" i="1"/>
  <c r="RQB5" i="1"/>
  <c r="RQH5" i="1"/>
  <c r="RQM5" i="1"/>
  <c r="RQR5" i="1"/>
  <c r="RQX5" i="1"/>
  <c r="RRC5" i="1"/>
  <c r="RRH5" i="1"/>
  <c r="RRN5" i="1"/>
  <c r="RRS5" i="1"/>
  <c r="RRX5" i="1"/>
  <c r="RSD5" i="1"/>
  <c r="RSI5" i="1"/>
  <c r="RSN5" i="1"/>
  <c r="RST5" i="1"/>
  <c r="RSY5" i="1"/>
  <c r="RTD5" i="1"/>
  <c r="RTJ5" i="1"/>
  <c r="RTO5" i="1"/>
  <c r="RTT5" i="1"/>
  <c r="RTZ5" i="1"/>
  <c r="RUE5" i="1"/>
  <c r="RUJ5" i="1"/>
  <c r="RUP5" i="1"/>
  <c r="RUU5" i="1"/>
  <c r="RUZ5" i="1"/>
  <c r="RVF5" i="1"/>
  <c r="RVK5" i="1"/>
  <c r="RVP5" i="1"/>
  <c r="RVV5" i="1"/>
  <c r="RWA5" i="1"/>
  <c r="RWF5" i="1"/>
  <c r="RWL5" i="1"/>
  <c r="RWQ5" i="1"/>
  <c r="RWV5" i="1"/>
  <c r="RXB5" i="1"/>
  <c r="RXG5" i="1"/>
  <c r="RXL5" i="1"/>
  <c r="RXR5" i="1"/>
  <c r="RXW5" i="1"/>
  <c r="RYB5" i="1"/>
  <c r="RYH5" i="1"/>
  <c r="RYM5" i="1"/>
  <c r="RYR5" i="1"/>
  <c r="RYX5" i="1"/>
  <c r="RZC5" i="1"/>
  <c r="RZH5" i="1"/>
  <c r="RZN5" i="1"/>
  <c r="RZS5" i="1"/>
  <c r="RZX5" i="1"/>
  <c r="SAD5" i="1"/>
  <c r="SAI5" i="1"/>
  <c r="SAN5" i="1"/>
  <c r="SAT5" i="1"/>
  <c r="SAY5" i="1"/>
  <c r="SBD5" i="1"/>
  <c r="SBJ5" i="1"/>
  <c r="SBO5" i="1"/>
  <c r="SBT5" i="1"/>
  <c r="SBZ5" i="1"/>
  <c r="SCE5" i="1"/>
  <c r="SCJ5" i="1"/>
  <c r="SCP5" i="1"/>
  <c r="SCU5" i="1"/>
  <c r="SCZ5" i="1"/>
  <c r="SDF5" i="1"/>
  <c r="SDK5" i="1"/>
  <c r="SDP5" i="1"/>
  <c r="SDV5" i="1"/>
  <c r="SEA5" i="1"/>
  <c r="SEF5" i="1"/>
  <c r="SEL5" i="1"/>
  <c r="SEQ5" i="1"/>
  <c r="SEV5" i="1"/>
  <c r="SFB5" i="1"/>
  <c r="SFG5" i="1"/>
  <c r="SFL5" i="1"/>
  <c r="SFR5" i="1"/>
  <c r="SFW5" i="1"/>
  <c r="SGB5" i="1"/>
  <c r="SGH5" i="1"/>
  <c r="SGM5" i="1"/>
  <c r="SGR5" i="1"/>
  <c r="SGX5" i="1"/>
  <c r="SHC5" i="1"/>
  <c r="SHH5" i="1"/>
  <c r="SHN5" i="1"/>
  <c r="SHS5" i="1"/>
  <c r="SHX5" i="1"/>
  <c r="SID5" i="1"/>
  <c r="SII5" i="1"/>
  <c r="SIN5" i="1"/>
  <c r="SIT5" i="1"/>
  <c r="SIY5" i="1"/>
  <c r="SJD5" i="1"/>
  <c r="SJJ5" i="1"/>
  <c r="SJO5" i="1"/>
  <c r="SJT5" i="1"/>
  <c r="SJZ5" i="1"/>
  <c r="SKE5" i="1"/>
  <c r="SKJ5" i="1"/>
  <c r="SKP5" i="1"/>
  <c r="SKU5" i="1"/>
  <c r="SKZ5" i="1"/>
  <c r="SLF5" i="1"/>
  <c r="SLK5" i="1"/>
  <c r="SLP5" i="1"/>
  <c r="SLV5" i="1"/>
  <c r="SMA5" i="1"/>
  <c r="SMF5" i="1"/>
  <c r="SML5" i="1"/>
  <c r="SMQ5" i="1"/>
  <c r="SMV5" i="1"/>
  <c r="SNB5" i="1"/>
  <c r="SNG5" i="1"/>
  <c r="SNL5" i="1"/>
  <c r="SNR5" i="1"/>
  <c r="SNW5" i="1"/>
  <c r="SOB5" i="1"/>
  <c r="SOH5" i="1"/>
  <c r="SOM5" i="1"/>
  <c r="SOR5" i="1"/>
  <c r="SOX5" i="1"/>
  <c r="SPC5" i="1"/>
  <c r="SPH5" i="1"/>
  <c r="SPN5" i="1"/>
  <c r="SPS5" i="1"/>
  <c r="SPX5" i="1"/>
  <c r="SQD5" i="1"/>
  <c r="SQI5" i="1"/>
  <c r="SQN5" i="1"/>
  <c r="SQT5" i="1"/>
  <c r="SQY5" i="1"/>
  <c r="SRD5" i="1"/>
  <c r="SRJ5" i="1"/>
  <c r="SRO5" i="1"/>
  <c r="SRT5" i="1"/>
  <c r="SRZ5" i="1"/>
  <c r="SSE5" i="1"/>
  <c r="SSJ5" i="1"/>
  <c r="SSP5" i="1"/>
  <c r="SSU5" i="1"/>
  <c r="SSZ5" i="1"/>
  <c r="STF5" i="1"/>
  <c r="STK5" i="1"/>
  <c r="STP5" i="1"/>
  <c r="STV5" i="1"/>
  <c r="SUA5" i="1"/>
  <c r="SUF5" i="1"/>
  <c r="SUL5" i="1"/>
  <c r="SUQ5" i="1"/>
  <c r="SUV5" i="1"/>
  <c r="SVB5" i="1"/>
  <c r="SVG5" i="1"/>
  <c r="SVL5" i="1"/>
  <c r="SVR5" i="1"/>
  <c r="SVW5" i="1"/>
  <c r="SWB5" i="1"/>
  <c r="SWH5" i="1"/>
  <c r="SWM5" i="1"/>
  <c r="SWR5" i="1"/>
  <c r="SWX5" i="1"/>
  <c r="SXC5" i="1"/>
  <c r="SXH5" i="1"/>
  <c r="SXN5" i="1"/>
  <c r="SXS5" i="1"/>
  <c r="SXX5" i="1"/>
  <c r="SYD5" i="1"/>
  <c r="SYI5" i="1"/>
  <c r="SYN5" i="1"/>
  <c r="SYT5" i="1"/>
  <c r="SYY5" i="1"/>
  <c r="SZD5" i="1"/>
  <c r="SZJ5" i="1"/>
  <c r="SZO5" i="1"/>
  <c r="SZT5" i="1"/>
  <c r="SZZ5" i="1"/>
  <c r="TAE5" i="1"/>
  <c r="TAJ5" i="1"/>
  <c r="TAP5" i="1"/>
  <c r="TAU5" i="1"/>
  <c r="TAZ5" i="1"/>
  <c r="TBF5" i="1"/>
  <c r="TBK5" i="1"/>
  <c r="TBP5" i="1"/>
  <c r="TBV5" i="1"/>
  <c r="TCA5" i="1"/>
  <c r="TCF5" i="1"/>
  <c r="TCL5" i="1"/>
  <c r="TCQ5" i="1"/>
  <c r="TCV5" i="1"/>
  <c r="TDB5" i="1"/>
  <c r="TDG5" i="1"/>
  <c r="TDL5" i="1"/>
  <c r="TDR5" i="1"/>
  <c r="TDW5" i="1"/>
  <c r="TEB5" i="1"/>
  <c r="TEH5" i="1"/>
  <c r="TEM5" i="1"/>
  <c r="TER5" i="1"/>
  <c r="TEX5" i="1"/>
  <c r="TFC5" i="1"/>
  <c r="TFH5" i="1"/>
  <c r="TFN5" i="1"/>
  <c r="TFS5" i="1"/>
  <c r="TFX5" i="1"/>
  <c r="TGD5" i="1"/>
  <c r="TGI5" i="1"/>
  <c r="TGN5" i="1"/>
  <c r="TGT5" i="1"/>
  <c r="TGY5" i="1"/>
  <c r="THD5" i="1"/>
  <c r="THJ5" i="1"/>
  <c r="THO5" i="1"/>
  <c r="THT5" i="1"/>
  <c r="THZ5" i="1"/>
  <c r="TIE5" i="1"/>
  <c r="TIJ5" i="1"/>
  <c r="TIP5" i="1"/>
  <c r="TIU5" i="1"/>
  <c r="TIZ5" i="1"/>
  <c r="TJF5" i="1"/>
  <c r="TJK5" i="1"/>
  <c r="TJP5" i="1"/>
  <c r="TJV5" i="1"/>
  <c r="TKA5" i="1"/>
  <c r="TKF5" i="1"/>
  <c r="TKL5" i="1"/>
  <c r="TKQ5" i="1"/>
  <c r="TKV5" i="1"/>
  <c r="TLB5" i="1"/>
  <c r="TLG5" i="1"/>
  <c r="TLL5" i="1"/>
  <c r="TLR5" i="1"/>
  <c r="TLW5" i="1"/>
  <c r="TMB5" i="1"/>
  <c r="TMH5" i="1"/>
  <c r="TMM5" i="1"/>
  <c r="TMR5" i="1"/>
  <c r="TMX5" i="1"/>
  <c r="TNC5" i="1"/>
  <c r="TNH5" i="1"/>
  <c r="TNN5" i="1"/>
  <c r="TNS5" i="1"/>
  <c r="TNX5" i="1"/>
  <c r="TOD5" i="1"/>
  <c r="TOI5" i="1"/>
  <c r="TON5" i="1"/>
  <c r="TOT5" i="1"/>
  <c r="TOY5" i="1"/>
  <c r="TPD5" i="1"/>
  <c r="TPJ5" i="1"/>
  <c r="TPO5" i="1"/>
  <c r="TPT5" i="1"/>
  <c r="TPZ5" i="1"/>
  <c r="TQE5" i="1"/>
  <c r="TQJ5" i="1"/>
  <c r="TQP5" i="1"/>
  <c r="TQU5" i="1"/>
  <c r="TQZ5" i="1"/>
  <c r="TRF5" i="1"/>
  <c r="TRK5" i="1"/>
  <c r="TRP5" i="1"/>
  <c r="TRV5" i="1"/>
  <c r="TSA5" i="1"/>
  <c r="TSF5" i="1"/>
  <c r="TSL5" i="1"/>
  <c r="TSQ5" i="1"/>
  <c r="TSV5" i="1"/>
  <c r="TTB5" i="1"/>
  <c r="TTG5" i="1"/>
  <c r="TTL5" i="1"/>
  <c r="TTR5" i="1"/>
  <c r="TTW5" i="1"/>
  <c r="TUB5" i="1"/>
  <c r="TUH5" i="1"/>
  <c r="TUM5" i="1"/>
  <c r="TUR5" i="1"/>
  <c r="TUX5" i="1"/>
  <c r="TVC5" i="1"/>
  <c r="TVH5" i="1"/>
  <c r="TVN5" i="1"/>
  <c r="TVS5" i="1"/>
  <c r="TVX5" i="1"/>
  <c r="TWD5" i="1"/>
  <c r="TWI5" i="1"/>
  <c r="TWN5" i="1"/>
  <c r="TWT5" i="1"/>
  <c r="TWY5" i="1"/>
  <c r="TXD5" i="1"/>
  <c r="TXJ5" i="1"/>
  <c r="TXO5" i="1"/>
  <c r="TXS5" i="1"/>
  <c r="TXW5" i="1"/>
  <c r="TYA5" i="1"/>
  <c r="TYE5" i="1"/>
  <c r="TYI5" i="1"/>
  <c r="TYM5" i="1"/>
  <c r="TYQ5" i="1"/>
  <c r="TYU5" i="1"/>
  <c r="TYY5" i="1"/>
  <c r="TZC5" i="1"/>
  <c r="TZG5" i="1"/>
  <c r="TZK5" i="1"/>
  <c r="TZO5" i="1"/>
  <c r="TZS5" i="1"/>
  <c r="TZW5" i="1"/>
  <c r="UAA5" i="1"/>
  <c r="UAE5" i="1"/>
  <c r="UAI5" i="1"/>
  <c r="UAM5" i="1"/>
  <c r="UAQ5" i="1"/>
  <c r="UAU5" i="1"/>
  <c r="UAY5" i="1"/>
  <c r="UBC5" i="1"/>
  <c r="UBG5" i="1"/>
  <c r="UBK5" i="1"/>
  <c r="UBO5" i="1"/>
  <c r="UBS5" i="1"/>
  <c r="UBW5" i="1"/>
  <c r="UCA5" i="1"/>
  <c r="UCE5" i="1"/>
  <c r="UCI5" i="1"/>
  <c r="UCM5" i="1"/>
  <c r="UCQ5" i="1"/>
  <c r="UCU5" i="1"/>
  <c r="UCY5" i="1"/>
  <c r="UDC5" i="1"/>
  <c r="UDG5" i="1"/>
  <c r="UDK5" i="1"/>
  <c r="UDO5" i="1"/>
  <c r="UDS5" i="1"/>
  <c r="UDW5" i="1"/>
  <c r="UEA5" i="1"/>
  <c r="UEE5" i="1"/>
  <c r="UEI5" i="1"/>
  <c r="UEM5" i="1"/>
  <c r="UEQ5" i="1"/>
  <c r="UEU5" i="1"/>
  <c r="UEY5" i="1"/>
  <c r="UFC5" i="1"/>
  <c r="UFG5" i="1"/>
  <c r="UFK5" i="1"/>
  <c r="UFO5" i="1"/>
  <c r="UFS5" i="1"/>
  <c r="UFW5" i="1"/>
  <c r="UGA5" i="1"/>
  <c r="UGE5" i="1"/>
  <c r="UGI5" i="1"/>
  <c r="UGM5" i="1"/>
  <c r="UGQ5" i="1"/>
  <c r="UGU5" i="1"/>
  <c r="UGY5" i="1"/>
  <c r="UHC5" i="1"/>
  <c r="UHG5" i="1"/>
  <c r="UHK5" i="1"/>
  <c r="UHO5" i="1"/>
  <c r="UHS5" i="1"/>
  <c r="UHW5" i="1"/>
  <c r="UIA5" i="1"/>
  <c r="UIE5" i="1"/>
  <c r="UII5" i="1"/>
  <c r="UIM5" i="1"/>
  <c r="UIQ5" i="1"/>
  <c r="UIU5" i="1"/>
  <c r="UIY5" i="1"/>
  <c r="UJC5" i="1"/>
  <c r="UJG5" i="1"/>
  <c r="UJK5" i="1"/>
  <c r="UJO5" i="1"/>
  <c r="UJS5" i="1"/>
  <c r="UJW5" i="1"/>
  <c r="UKA5" i="1"/>
  <c r="UKE5" i="1"/>
  <c r="UKI5" i="1"/>
  <c r="UKM5" i="1"/>
  <c r="UKQ5" i="1"/>
  <c r="UKU5" i="1"/>
  <c r="UKY5" i="1"/>
  <c r="ULC5" i="1"/>
  <c r="ULG5" i="1"/>
  <c r="ULK5" i="1"/>
  <c r="ULO5" i="1"/>
  <c r="ULS5" i="1"/>
  <c r="ULW5" i="1"/>
  <c r="UMA5" i="1"/>
  <c r="UME5" i="1"/>
  <c r="UMI5" i="1"/>
  <c r="UMM5" i="1"/>
  <c r="UMQ5" i="1"/>
  <c r="UMU5" i="1"/>
  <c r="UMY5" i="1"/>
  <c r="UNC5" i="1"/>
  <c r="UNG5" i="1"/>
  <c r="UNK5" i="1"/>
  <c r="UNO5" i="1"/>
  <c r="UNS5" i="1"/>
  <c r="UNW5" i="1"/>
  <c r="UOA5" i="1"/>
  <c r="UOE5" i="1"/>
  <c r="UOI5" i="1"/>
  <c r="UOM5" i="1"/>
  <c r="UOQ5" i="1"/>
  <c r="UOU5" i="1"/>
  <c r="UOY5" i="1"/>
  <c r="UPC5" i="1"/>
  <c r="UPG5" i="1"/>
  <c r="UPK5" i="1"/>
  <c r="UPO5" i="1"/>
  <c r="UPS5" i="1"/>
  <c r="UPW5" i="1"/>
  <c r="UQA5" i="1"/>
  <c r="UQE5" i="1"/>
  <c r="UQI5" i="1"/>
  <c r="UQM5" i="1"/>
  <c r="UQQ5" i="1"/>
  <c r="UQU5" i="1"/>
  <c r="UQY5" i="1"/>
  <c r="URC5" i="1"/>
  <c r="URG5" i="1"/>
  <c r="URK5" i="1"/>
  <c r="URO5" i="1"/>
  <c r="URS5" i="1"/>
  <c r="URW5" i="1"/>
  <c r="USA5" i="1"/>
  <c r="USE5" i="1"/>
  <c r="USI5" i="1"/>
  <c r="USM5" i="1"/>
  <c r="USQ5" i="1"/>
  <c r="USU5" i="1"/>
  <c r="USY5" i="1"/>
  <c r="UTC5" i="1"/>
  <c r="UTG5" i="1"/>
  <c r="UTK5" i="1"/>
  <c r="UTO5" i="1"/>
  <c r="UTS5" i="1"/>
  <c r="UTW5" i="1"/>
  <c r="UUA5" i="1"/>
  <c r="UUE5" i="1"/>
  <c r="UUI5" i="1"/>
  <c r="UUM5" i="1"/>
  <c r="UUQ5" i="1"/>
  <c r="UUU5" i="1"/>
  <c r="UUY5" i="1"/>
  <c r="UVC5" i="1"/>
  <c r="UVG5" i="1"/>
  <c r="UVK5" i="1"/>
  <c r="UVO5" i="1"/>
  <c r="UVS5" i="1"/>
  <c r="UVW5" i="1"/>
  <c r="UWA5" i="1"/>
  <c r="UWE5" i="1"/>
  <c r="UWI5" i="1"/>
  <c r="UWM5" i="1"/>
  <c r="UWQ5" i="1"/>
  <c r="UWU5" i="1"/>
  <c r="UWY5" i="1"/>
  <c r="UXC5" i="1"/>
  <c r="UXG5" i="1"/>
  <c r="UXK5" i="1"/>
  <c r="UXO5" i="1"/>
  <c r="UXS5" i="1"/>
  <c r="UXW5" i="1"/>
  <c r="UYA5" i="1"/>
  <c r="UYE5" i="1"/>
  <c r="UYI5" i="1"/>
  <c r="UYM5" i="1"/>
  <c r="UYQ5" i="1"/>
  <c r="UYU5" i="1"/>
  <c r="UYY5" i="1"/>
  <c r="UZC5" i="1"/>
  <c r="UZG5" i="1"/>
  <c r="UZK5" i="1"/>
  <c r="UZO5" i="1"/>
  <c r="UZS5" i="1"/>
  <c r="UZW5" i="1"/>
  <c r="VAA5" i="1"/>
  <c r="VAE5" i="1"/>
  <c r="VAI5" i="1"/>
  <c r="VAM5" i="1"/>
  <c r="VAQ5" i="1"/>
  <c r="VAU5" i="1"/>
  <c r="VAY5" i="1"/>
  <c r="VBC5" i="1"/>
  <c r="VBG5" i="1"/>
  <c r="VBK5" i="1"/>
  <c r="VBO5" i="1"/>
  <c r="VBS5" i="1"/>
  <c r="VBW5" i="1"/>
  <c r="VCA5" i="1"/>
  <c r="VCE5" i="1"/>
  <c r="VCI5" i="1"/>
  <c r="VCM5" i="1"/>
  <c r="VCQ5" i="1"/>
  <c r="VCU5" i="1"/>
  <c r="VCY5" i="1"/>
  <c r="VDC5" i="1"/>
  <c r="VDG5" i="1"/>
  <c r="VDK5" i="1"/>
  <c r="VDO5" i="1"/>
  <c r="VDS5" i="1"/>
  <c r="VDW5" i="1"/>
  <c r="VEA5" i="1"/>
  <c r="VEE5" i="1"/>
  <c r="VEI5" i="1"/>
  <c r="VEM5" i="1"/>
  <c r="VEQ5" i="1"/>
  <c r="VEU5" i="1"/>
  <c r="VEY5" i="1"/>
  <c r="VFC5" i="1"/>
  <c r="VFG5" i="1"/>
  <c r="VFK5" i="1"/>
  <c r="VFO5" i="1"/>
  <c r="VFS5" i="1"/>
  <c r="VFW5" i="1"/>
  <c r="VGA5" i="1"/>
  <c r="VGE5" i="1"/>
  <c r="VGI5" i="1"/>
  <c r="VGM5" i="1"/>
  <c r="VGQ5" i="1"/>
  <c r="VGU5" i="1"/>
  <c r="VGY5" i="1"/>
  <c r="VHC5" i="1"/>
  <c r="VHG5" i="1"/>
  <c r="VHK5" i="1"/>
  <c r="VHO5" i="1"/>
  <c r="VHS5" i="1"/>
  <c r="VHW5" i="1"/>
  <c r="VIA5" i="1"/>
  <c r="VIE5" i="1"/>
  <c r="VII5" i="1"/>
  <c r="VIM5" i="1"/>
  <c r="VIQ5" i="1"/>
  <c r="VIU5" i="1"/>
  <c r="VIY5" i="1"/>
  <c r="VJC5" i="1"/>
  <c r="VJG5" i="1"/>
  <c r="VJK5" i="1"/>
  <c r="VJO5" i="1"/>
  <c r="VJS5" i="1"/>
  <c r="VJW5" i="1"/>
  <c r="VKA5" i="1"/>
  <c r="VKE5" i="1"/>
  <c r="VKI5" i="1"/>
  <c r="VKM5" i="1"/>
  <c r="VKQ5" i="1"/>
  <c r="VKU5" i="1"/>
  <c r="VKY5" i="1"/>
  <c r="VLC5" i="1"/>
  <c r="VLG5" i="1"/>
  <c r="VLK5" i="1"/>
  <c r="VLO5" i="1"/>
  <c r="VLS5" i="1"/>
  <c r="VLW5" i="1"/>
  <c r="VMA5" i="1"/>
  <c r="VME5" i="1"/>
  <c r="VMI5" i="1"/>
  <c r="VMM5" i="1"/>
  <c r="VMQ5" i="1"/>
  <c r="VMU5" i="1"/>
  <c r="VMY5" i="1"/>
  <c r="VNC5" i="1"/>
  <c r="VNG5" i="1"/>
  <c r="VNK5" i="1"/>
  <c r="VNO5" i="1"/>
  <c r="VNS5" i="1"/>
  <c r="VNW5" i="1"/>
  <c r="VOA5" i="1"/>
  <c r="VOE5" i="1"/>
  <c r="VOI5" i="1"/>
  <c r="VOM5" i="1"/>
  <c r="VOQ5" i="1"/>
  <c r="VOU5" i="1"/>
  <c r="VOY5" i="1"/>
  <c r="VPC5" i="1"/>
  <c r="VPG5" i="1"/>
  <c r="VPK5" i="1"/>
  <c r="VPO5" i="1"/>
  <c r="VPS5" i="1"/>
  <c r="VPW5" i="1"/>
  <c r="VQA5" i="1"/>
  <c r="VQE5" i="1"/>
  <c r="VQI5" i="1"/>
  <c r="VQM5" i="1"/>
  <c r="VQQ5" i="1"/>
  <c r="VQU5" i="1"/>
  <c r="VQY5" i="1"/>
  <c r="VRC5" i="1"/>
  <c r="VRG5" i="1"/>
  <c r="VRK5" i="1"/>
  <c r="VRO5" i="1"/>
  <c r="VRS5" i="1"/>
  <c r="VRW5" i="1"/>
  <c r="VSA5" i="1"/>
  <c r="VSE5" i="1"/>
  <c r="VSI5" i="1"/>
  <c r="VSM5" i="1"/>
  <c r="VSQ5" i="1"/>
  <c r="VSU5" i="1"/>
  <c r="VSY5" i="1"/>
  <c r="VTC5" i="1"/>
  <c r="VTG5" i="1"/>
  <c r="VTK5" i="1"/>
  <c r="VTO5" i="1"/>
  <c r="VTS5" i="1"/>
  <c r="VTW5" i="1"/>
  <c r="VUA5" i="1"/>
  <c r="VUE5" i="1"/>
  <c r="VUI5" i="1"/>
  <c r="VUM5" i="1"/>
  <c r="VUQ5" i="1"/>
  <c r="VUU5" i="1"/>
  <c r="VUY5" i="1"/>
  <c r="VVC5" i="1"/>
  <c r="VVG5" i="1"/>
  <c r="VVK5" i="1"/>
  <c r="VVO5" i="1"/>
  <c r="VVS5" i="1"/>
  <c r="VVW5" i="1"/>
  <c r="VWA5" i="1"/>
  <c r="VWE5" i="1"/>
  <c r="VWI5" i="1"/>
  <c r="VWM5" i="1"/>
  <c r="VWQ5" i="1"/>
  <c r="VWU5" i="1"/>
  <c r="VWY5" i="1"/>
  <c r="VXC5" i="1"/>
  <c r="VXG5" i="1"/>
  <c r="VXK5" i="1"/>
  <c r="VXO5" i="1"/>
  <c r="VXS5" i="1"/>
  <c r="VXW5" i="1"/>
  <c r="VYA5" i="1"/>
  <c r="VYE5" i="1"/>
  <c r="VYI5" i="1"/>
  <c r="VYM5" i="1"/>
  <c r="VYQ5" i="1"/>
  <c r="VYU5" i="1"/>
  <c r="VYY5" i="1"/>
  <c r="VZC5" i="1"/>
  <c r="VZG5" i="1"/>
  <c r="VZK5" i="1"/>
  <c r="VZO5" i="1"/>
  <c r="VZS5" i="1"/>
  <c r="VZW5" i="1"/>
  <c r="WAA5" i="1"/>
  <c r="WAE5" i="1"/>
  <c r="WAI5" i="1"/>
  <c r="WAM5" i="1"/>
  <c r="WAQ5" i="1"/>
  <c r="WAU5" i="1"/>
  <c r="WAY5" i="1"/>
  <c r="WBC5" i="1"/>
  <c r="WBG5" i="1"/>
  <c r="WBK5" i="1"/>
  <c r="WBO5" i="1"/>
  <c r="WBS5" i="1"/>
  <c r="WBW5" i="1"/>
  <c r="WCA5" i="1"/>
  <c r="WCE5" i="1"/>
  <c r="WCI5" i="1"/>
  <c r="WCM5" i="1"/>
  <c r="WCQ5" i="1"/>
  <c r="WCU5" i="1"/>
  <c r="WCY5" i="1"/>
  <c r="WDC5" i="1"/>
  <c r="WDG5" i="1"/>
  <c r="WDK5" i="1"/>
  <c r="WDO5" i="1"/>
  <c r="WDS5" i="1"/>
  <c r="WDW5" i="1"/>
  <c r="WEA5" i="1"/>
  <c r="WEE5" i="1"/>
  <c r="WEI5" i="1"/>
  <c r="WEM5" i="1"/>
  <c r="WEQ5" i="1"/>
  <c r="WEU5" i="1"/>
  <c r="WEY5" i="1"/>
  <c r="WFC5" i="1"/>
  <c r="WFG5" i="1"/>
  <c r="WFK5" i="1"/>
  <c r="WFO5" i="1"/>
  <c r="WFS5" i="1"/>
  <c r="WFW5" i="1"/>
  <c r="WGA5" i="1"/>
  <c r="WGE5" i="1"/>
  <c r="WGI5" i="1"/>
  <c r="WGM5" i="1"/>
  <c r="WGQ5" i="1"/>
  <c r="WGU5" i="1"/>
  <c r="WGY5" i="1"/>
  <c r="WHC5" i="1"/>
  <c r="WHG5" i="1"/>
  <c r="WHK5" i="1"/>
  <c r="WHO5" i="1"/>
  <c r="WHS5" i="1"/>
  <c r="WHW5" i="1"/>
  <c r="WIA5" i="1"/>
  <c r="WIE5" i="1"/>
  <c r="WII5" i="1"/>
  <c r="WIM5" i="1"/>
  <c r="WIQ5" i="1"/>
  <c r="WIU5" i="1"/>
  <c r="WIY5" i="1"/>
  <c r="WJC5" i="1"/>
  <c r="WJG5" i="1"/>
  <c r="WJK5" i="1"/>
  <c r="WJO5" i="1"/>
  <c r="WJS5" i="1"/>
  <c r="WJW5" i="1"/>
  <c r="WKA5" i="1"/>
  <c r="WKE5" i="1"/>
  <c r="WKI5" i="1"/>
  <c r="WKM5" i="1"/>
  <c r="WKQ5" i="1"/>
  <c r="WKU5" i="1"/>
  <c r="WKY5" i="1"/>
  <c r="WLC5" i="1"/>
  <c r="WLG5" i="1"/>
  <c r="WLK5" i="1"/>
  <c r="WLO5" i="1"/>
  <c r="WLS5" i="1"/>
  <c r="WLW5" i="1"/>
  <c r="WMA5" i="1"/>
  <c r="WME5" i="1"/>
  <c r="WMI5" i="1"/>
  <c r="WMM5" i="1"/>
  <c r="WMQ5" i="1"/>
  <c r="WMU5" i="1"/>
  <c r="WMY5" i="1"/>
  <c r="WNC5" i="1"/>
  <c r="WNG5" i="1"/>
  <c r="WNK5" i="1"/>
  <c r="WNO5" i="1"/>
  <c r="WNS5" i="1"/>
  <c r="WNW5" i="1"/>
  <c r="WOA5" i="1"/>
  <c r="WOE5" i="1"/>
  <c r="WOI5" i="1"/>
  <c r="WOM5" i="1"/>
  <c r="WOQ5" i="1"/>
  <c r="WOU5" i="1"/>
  <c r="WOY5" i="1"/>
  <c r="WPC5" i="1"/>
  <c r="WPG5" i="1"/>
  <c r="WPK5" i="1"/>
  <c r="WPO5" i="1"/>
  <c r="WPS5" i="1"/>
  <c r="WPW5" i="1"/>
  <c r="WQA5" i="1"/>
  <c r="WQE5" i="1"/>
  <c r="WQI5" i="1"/>
  <c r="WQM5" i="1"/>
  <c r="WQQ5" i="1"/>
  <c r="WQU5" i="1"/>
  <c r="WQY5" i="1"/>
  <c r="WRC5" i="1"/>
  <c r="WRG5" i="1"/>
  <c r="WRK5" i="1"/>
  <c r="WRO5" i="1"/>
  <c r="WRS5" i="1"/>
  <c r="WRW5" i="1"/>
  <c r="WSA5" i="1"/>
  <c r="WSE5" i="1"/>
  <c r="WSI5" i="1"/>
  <c r="WSM5" i="1"/>
  <c r="WSQ5" i="1"/>
  <c r="WSU5" i="1"/>
  <c r="WSY5" i="1"/>
  <c r="WTC5" i="1"/>
  <c r="WTG5" i="1"/>
  <c r="WTK5" i="1"/>
  <c r="WTO5" i="1"/>
  <c r="WTS5" i="1"/>
  <c r="WTW5" i="1"/>
  <c r="WUA5" i="1"/>
  <c r="WUE5" i="1"/>
  <c r="WUI5" i="1"/>
  <c r="WUM5" i="1"/>
  <c r="WUQ5" i="1"/>
  <c r="WUU5" i="1"/>
  <c r="WUY5" i="1"/>
  <c r="WVC5" i="1"/>
  <c r="WVG5" i="1"/>
  <c r="WVK5" i="1"/>
  <c r="WVO5" i="1"/>
  <c r="WVS5" i="1"/>
  <c r="WVW5" i="1"/>
  <c r="WWA5" i="1"/>
  <c r="WWE5" i="1"/>
  <c r="WWI5" i="1"/>
  <c r="WWM5" i="1"/>
  <c r="WWQ5" i="1"/>
  <c r="WWU5" i="1"/>
  <c r="WWY5" i="1"/>
  <c r="WXC5" i="1"/>
  <c r="WXG5" i="1"/>
  <c r="WXK5" i="1"/>
  <c r="WXO5" i="1"/>
  <c r="WXS5" i="1"/>
  <c r="WXW5" i="1"/>
  <c r="WYA5" i="1"/>
  <c r="WYE5" i="1"/>
  <c r="WYI5" i="1"/>
  <c r="WYM5" i="1"/>
  <c r="WYQ5" i="1"/>
  <c r="WYU5" i="1"/>
  <c r="WYY5" i="1"/>
  <c r="WZC5" i="1"/>
  <c r="WZG5" i="1"/>
  <c r="WZK5" i="1"/>
  <c r="WZO5" i="1"/>
  <c r="WZS5" i="1"/>
  <c r="WZW5" i="1"/>
  <c r="XAA5" i="1"/>
  <c r="XAE5" i="1"/>
  <c r="XAI5" i="1"/>
  <c r="XAM5" i="1"/>
  <c r="XAQ5" i="1"/>
  <c r="XAU5" i="1"/>
  <c r="XAY5" i="1"/>
  <c r="XBC5" i="1"/>
  <c r="XBG5" i="1"/>
  <c r="XBK5" i="1"/>
  <c r="XBO5" i="1"/>
  <c r="XBS5" i="1"/>
  <c r="XBW5" i="1"/>
  <c r="XCA5" i="1"/>
  <c r="XCE5" i="1"/>
  <c r="XCI5" i="1"/>
  <c r="XCM5" i="1"/>
  <c r="XCQ5" i="1"/>
  <c r="XCU5" i="1"/>
  <c r="XCY5" i="1"/>
  <c r="XDC5" i="1"/>
  <c r="XDG5" i="1"/>
  <c r="XDK5" i="1"/>
  <c r="XDO5" i="1"/>
  <c r="XDS5" i="1"/>
  <c r="XDW5" i="1"/>
  <c r="XEA5" i="1"/>
  <c r="XEE5" i="1"/>
  <c r="XEI5" i="1"/>
  <c r="XEM5" i="1"/>
  <c r="XEQ5" i="1"/>
  <c r="XEU5" i="1"/>
  <c r="XEY5" i="1"/>
  <c r="XFC5" i="1"/>
  <c r="AK5" i="1"/>
  <c r="CI5" i="1"/>
  <c r="EU5" i="1"/>
  <c r="GS5" i="1"/>
  <c r="IO5" i="1"/>
  <c r="KS5" i="1"/>
  <c r="MO5" i="1"/>
  <c r="NZ5" i="1"/>
  <c r="PV5" i="1"/>
  <c r="RF5" i="1"/>
  <c r="SR5" i="1"/>
  <c r="UJ5" i="1"/>
  <c r="VX5" i="1"/>
  <c r="XD5" i="1"/>
  <c r="YZ5" i="1"/>
  <c r="AAF5" i="1"/>
  <c r="ABL5" i="1"/>
  <c r="ACN5" i="1"/>
  <c r="ADH5" i="1"/>
  <c r="AEE5" i="1"/>
  <c r="AFD5" i="1"/>
  <c r="AGA5" i="1"/>
  <c r="AGU5" i="1"/>
  <c r="AHR5" i="1"/>
  <c r="AIN5" i="1"/>
  <c r="AJJ5" i="1"/>
  <c r="AKJ5" i="1"/>
  <c r="ALD5" i="1"/>
  <c r="ALZ5" i="1"/>
  <c r="AMY5" i="1"/>
  <c r="ANT5" i="1"/>
  <c r="AOM5" i="1"/>
  <c r="APN5" i="1"/>
  <c r="AQI5" i="1"/>
  <c r="ARD5" i="1"/>
  <c r="ASD5" i="1"/>
  <c r="ASX5" i="1"/>
  <c r="ATS5" i="1"/>
  <c r="AUT5" i="1"/>
  <c r="AVO5" i="1"/>
  <c r="AWE5" i="1"/>
  <c r="AWY5" i="1"/>
  <c r="AXO5" i="1"/>
  <c r="AYF5" i="1"/>
  <c r="AYY5" i="1"/>
  <c r="AZL5" i="1"/>
  <c r="BAE5" i="1"/>
  <c r="BAV5" i="1"/>
  <c r="BBN5" i="1"/>
  <c r="BCB5" i="1"/>
  <c r="BCT5" i="1"/>
  <c r="BDL5" i="1"/>
  <c r="BEB5" i="1"/>
  <c r="BEU5" i="1"/>
  <c r="BFJ5" i="1"/>
  <c r="BFZ5" i="1"/>
  <c r="BGT5" i="1"/>
  <c r="BHJ5" i="1"/>
  <c r="BHW5" i="1"/>
  <c r="BIQ5" i="1"/>
  <c r="BJG5" i="1"/>
  <c r="BJS5" i="1"/>
  <c r="BKH5" i="1"/>
  <c r="BKR5" i="1"/>
  <c r="BLD5" i="1"/>
  <c r="BLS5" i="1"/>
  <c r="BME5" i="1"/>
  <c r="BMP5" i="1"/>
  <c r="BND5" i="1"/>
  <c r="BNP5" i="1"/>
  <c r="BOD5" i="1"/>
  <c r="BOQ5" i="1"/>
  <c r="BPB5" i="1"/>
  <c r="BPO5" i="1"/>
  <c r="BQB5" i="1"/>
  <c r="BQP5" i="1"/>
  <c r="BQZ5" i="1"/>
  <c r="BRN5" i="1"/>
  <c r="BSA5" i="1"/>
  <c r="BSM5" i="1"/>
  <c r="BTB5" i="1"/>
  <c r="BTL5" i="1"/>
  <c r="BTX5" i="1"/>
  <c r="BUM5" i="1"/>
  <c r="BUY5" i="1"/>
  <c r="BVJ5" i="1"/>
  <c r="BVX5" i="1"/>
  <c r="BWJ5" i="1"/>
  <c r="BWV5" i="1"/>
  <c r="BXK5" i="1"/>
  <c r="BXV5" i="1"/>
  <c r="BYH5" i="1"/>
  <c r="BYV5" i="1"/>
  <c r="BZH5" i="1"/>
  <c r="BZS5" i="1"/>
  <c r="CAH5" i="1"/>
  <c r="CAT5" i="1"/>
  <c r="CBG5" i="1"/>
  <c r="CBT5" i="1"/>
  <c r="CCE5" i="1"/>
  <c r="CCR5" i="1"/>
  <c r="CDF5" i="1"/>
  <c r="CDS5" i="1"/>
  <c r="CED5" i="1"/>
  <c r="CEQ5" i="1"/>
  <c r="CFD5" i="1"/>
  <c r="CFP5" i="1"/>
  <c r="CGE5" i="1"/>
  <c r="CGM5" i="1"/>
  <c r="CGV5" i="1"/>
  <c r="CHG5" i="1"/>
  <c r="CHP5" i="1"/>
  <c r="CHX5" i="1"/>
  <c r="CII5" i="1"/>
  <c r="CIR5" i="1"/>
  <c r="CJA5" i="1"/>
  <c r="CJL5" i="1"/>
  <c r="CJT5" i="1"/>
  <c r="CKC5" i="1"/>
  <c r="CKN5" i="1"/>
  <c r="CKW5" i="1"/>
  <c r="CLE5" i="1"/>
  <c r="CLP5" i="1"/>
  <c r="CLY5" i="1"/>
  <c r="CMI5" i="1"/>
  <c r="CMS5" i="1"/>
  <c r="CNA5" i="1"/>
  <c r="CNK5" i="1"/>
  <c r="CNU5" i="1"/>
  <c r="COE5" i="1"/>
  <c r="COM5" i="1"/>
  <c r="COW5" i="1"/>
  <c r="CPG5" i="1"/>
  <c r="CPP5" i="1"/>
  <c r="CQA5" i="1"/>
  <c r="CQI5" i="1"/>
  <c r="CQR5" i="1"/>
  <c r="CRC5" i="1"/>
  <c r="CRL5" i="1"/>
  <c r="CRT5" i="1"/>
  <c r="CSE5" i="1"/>
  <c r="CSN5" i="1"/>
  <c r="CSW5" i="1"/>
  <c r="CTH5" i="1"/>
  <c r="CTP5" i="1"/>
  <c r="CTY5" i="1"/>
  <c r="CUJ5" i="1"/>
  <c r="CUS5" i="1"/>
  <c r="CVA5" i="1"/>
  <c r="CVL5" i="1"/>
  <c r="CVU5" i="1"/>
  <c r="CWE5" i="1"/>
  <c r="CWO5" i="1"/>
  <c r="CWW5" i="1"/>
  <c r="CXG5" i="1"/>
  <c r="CXQ5" i="1"/>
  <c r="CYA5" i="1"/>
  <c r="CYI5" i="1"/>
  <c r="CYS5" i="1"/>
  <c r="CZC5" i="1"/>
  <c r="CZL5" i="1"/>
  <c r="CZW5" i="1"/>
  <c r="DAE5" i="1"/>
  <c r="DAN5" i="1"/>
  <c r="DAY5" i="1"/>
  <c r="DBH5" i="1"/>
  <c r="DBP5" i="1"/>
  <c r="DCA5" i="1"/>
  <c r="DCJ5" i="1"/>
  <c r="DCS5" i="1"/>
  <c r="DDD5" i="1"/>
  <c r="DDL5" i="1"/>
  <c r="DDU5" i="1"/>
  <c r="DEF5" i="1"/>
  <c r="DEO5" i="1"/>
  <c r="DEW5" i="1"/>
  <c r="DFH5" i="1"/>
  <c r="DFQ5" i="1"/>
  <c r="DGA5" i="1"/>
  <c r="DGK5" i="1"/>
  <c r="DGS5" i="1"/>
  <c r="DHC5" i="1"/>
  <c r="DHM5" i="1"/>
  <c r="DHW5" i="1"/>
  <c r="DIE5" i="1"/>
  <c r="DIO5" i="1"/>
  <c r="DIY5" i="1"/>
  <c r="DJH5" i="1"/>
  <c r="DJS5" i="1"/>
  <c r="DKA5" i="1"/>
  <c r="DKJ5" i="1"/>
  <c r="DKU5" i="1"/>
  <c r="DLD5" i="1"/>
  <c r="DLL5" i="1"/>
  <c r="DLW5" i="1"/>
  <c r="DMF5" i="1"/>
  <c r="DMO5" i="1"/>
  <c r="DMZ5" i="1"/>
  <c r="DNH5" i="1"/>
  <c r="DNQ5" i="1"/>
  <c r="DOB5" i="1"/>
  <c r="DOK5" i="1"/>
  <c r="DOS5" i="1"/>
  <c r="DPD5" i="1"/>
  <c r="DPM5" i="1"/>
  <c r="DPW5" i="1"/>
  <c r="DQG5" i="1"/>
  <c r="DQO5" i="1"/>
  <c r="DQY5" i="1"/>
  <c r="DRI5" i="1"/>
  <c r="DRS5" i="1"/>
  <c r="DSA5" i="1"/>
  <c r="DSK5" i="1"/>
  <c r="DSU5" i="1"/>
  <c r="DTD5" i="1"/>
  <c r="DTO5" i="1"/>
  <c r="DTW5" i="1"/>
  <c r="DUF5" i="1"/>
  <c r="DUQ5" i="1"/>
  <c r="DUZ5" i="1"/>
  <c r="DVH5" i="1"/>
  <c r="DVS5" i="1"/>
  <c r="DWB5" i="1"/>
  <c r="DWK5" i="1"/>
  <c r="DWV5" i="1"/>
  <c r="DXD5" i="1"/>
  <c r="DXM5" i="1"/>
  <c r="DXX5" i="1"/>
  <c r="DYG5" i="1"/>
  <c r="DYO5" i="1"/>
  <c r="DYZ5" i="1"/>
  <c r="DZI5" i="1"/>
  <c r="DZS5" i="1"/>
  <c r="EAC5" i="1"/>
  <c r="EAK5" i="1"/>
  <c r="EAU5" i="1"/>
  <c r="EBE5" i="1"/>
  <c r="EBO5" i="1"/>
  <c r="EBW5" i="1"/>
  <c r="ECG5" i="1"/>
  <c r="ECQ5" i="1"/>
  <c r="ECZ5" i="1"/>
  <c r="EDK5" i="1"/>
  <c r="EDS5" i="1"/>
  <c r="EEB5" i="1"/>
  <c r="EEM5" i="1"/>
  <c r="EEV5" i="1"/>
  <c r="EFD5" i="1"/>
  <c r="EFO5" i="1"/>
  <c r="EFX5" i="1"/>
  <c r="EGG5" i="1"/>
  <c r="EGR5" i="1"/>
  <c r="EGZ5" i="1"/>
  <c r="EHI5" i="1"/>
  <c r="EHT5" i="1"/>
  <c r="EIC5" i="1"/>
  <c r="EIK5" i="1"/>
  <c r="EIV5" i="1"/>
  <c r="EJE5" i="1"/>
  <c r="EJO5" i="1"/>
  <c r="EJY5" i="1"/>
  <c r="EKG5" i="1"/>
  <c r="EKQ5" i="1"/>
  <c r="ELA5" i="1"/>
  <c r="ELK5" i="1"/>
  <c r="ELS5" i="1"/>
  <c r="EMC5" i="1"/>
  <c r="EMM5" i="1"/>
  <c r="EMV5" i="1"/>
  <c r="ENG5" i="1"/>
  <c r="ENO5" i="1"/>
  <c r="ENX5" i="1"/>
  <c r="EOI5" i="1"/>
  <c r="EOR5" i="1"/>
  <c r="EOZ5" i="1"/>
  <c r="EPK5" i="1"/>
  <c r="EPT5" i="1"/>
  <c r="EQC5" i="1"/>
  <c r="EQN5" i="1"/>
  <c r="EQV5" i="1"/>
  <c r="ERE5" i="1"/>
  <c r="ERP5" i="1"/>
  <c r="ERY5" i="1"/>
  <c r="ESG5" i="1"/>
  <c r="ESR5" i="1"/>
  <c r="ETA5" i="1"/>
  <c r="ETK5" i="1"/>
  <c r="ETU5" i="1"/>
  <c r="EUA5" i="1"/>
  <c r="EUH5" i="1"/>
  <c r="EUP5" i="1"/>
  <c r="EUW5" i="1"/>
  <c r="EVC5" i="1"/>
  <c r="EVK5" i="1"/>
  <c r="EVR5" i="1"/>
  <c r="EVY5" i="1"/>
  <c r="EWG5" i="1"/>
  <c r="EWM5" i="1"/>
  <c r="EWT5" i="1"/>
  <c r="EXB5" i="1"/>
  <c r="EXI5" i="1"/>
  <c r="EXO5" i="1"/>
  <c r="EXW5" i="1"/>
  <c r="EYD5" i="1"/>
  <c r="EYK5" i="1"/>
  <c r="EYS5" i="1"/>
  <c r="EYY5" i="1"/>
  <c r="EZF5" i="1"/>
  <c r="EZN5" i="1"/>
  <c r="EZU5" i="1"/>
  <c r="FAA5" i="1"/>
  <c r="FAI5" i="1"/>
  <c r="FAP5" i="1"/>
  <c r="FAW5" i="1"/>
  <c r="FBE5" i="1"/>
  <c r="FBK5" i="1"/>
  <c r="FBR5" i="1"/>
  <c r="FBZ5" i="1"/>
  <c r="FCG5" i="1"/>
  <c r="FCM5" i="1"/>
  <c r="FCU5" i="1"/>
  <c r="FDB5" i="1"/>
  <c r="FDI5" i="1"/>
  <c r="FDQ5" i="1"/>
  <c r="FDW5" i="1"/>
  <c r="FED5" i="1"/>
  <c r="FEL5" i="1"/>
  <c r="FES5" i="1"/>
  <c r="FEY5" i="1"/>
  <c r="FFG5" i="1"/>
  <c r="FFN5" i="1"/>
  <c r="FFU5" i="1"/>
  <c r="FGC5" i="1"/>
  <c r="FGI5" i="1"/>
  <c r="FGP5" i="1"/>
  <c r="FGX5" i="1"/>
  <c r="FHE5" i="1"/>
  <c r="FHK5" i="1"/>
  <c r="FHS5" i="1"/>
  <c r="FHZ5" i="1"/>
  <c r="FIG5" i="1"/>
  <c r="FIO5" i="1"/>
  <c r="FIU5" i="1"/>
  <c r="FJB5" i="1"/>
  <c r="FJJ5" i="1"/>
  <c r="FJQ5" i="1"/>
  <c r="FJW5" i="1"/>
  <c r="FKE5" i="1"/>
  <c r="FKL5" i="1"/>
  <c r="FKS5" i="1"/>
  <c r="FLA5" i="1"/>
  <c r="FLG5" i="1"/>
  <c r="FLN5" i="1"/>
  <c r="FLV5" i="1"/>
  <c r="FMC5" i="1"/>
  <c r="FMI5" i="1"/>
  <c r="FMQ5" i="1"/>
  <c r="FMX5" i="1"/>
  <c r="FNE5" i="1"/>
  <c r="FNM5" i="1"/>
  <c r="FNS5" i="1"/>
  <c r="FNZ5" i="1"/>
  <c r="FOH5" i="1"/>
  <c r="FOO5" i="1"/>
  <c r="FOU5" i="1"/>
  <c r="FPC5" i="1"/>
  <c r="FPJ5" i="1"/>
  <c r="FPQ5" i="1"/>
  <c r="FPY5" i="1"/>
  <c r="FQE5" i="1"/>
  <c r="FQL5" i="1"/>
  <c r="FQT5" i="1"/>
  <c r="FRA5" i="1"/>
  <c r="FRG5" i="1"/>
  <c r="FRO5" i="1"/>
  <c r="FRV5" i="1"/>
  <c r="FSC5" i="1"/>
  <c r="FSK5" i="1"/>
  <c r="FSQ5" i="1"/>
  <c r="FSX5" i="1"/>
  <c r="FTF5" i="1"/>
  <c r="FTM5" i="1"/>
  <c r="FTS5" i="1"/>
  <c r="FUA5" i="1"/>
  <c r="FUH5" i="1"/>
  <c r="FUO5" i="1"/>
  <c r="FUW5" i="1"/>
  <c r="FVC5" i="1"/>
  <c r="FVJ5" i="1"/>
  <c r="FVR5" i="1"/>
  <c r="FVY5" i="1"/>
  <c r="FWE5" i="1"/>
  <c r="FWM5" i="1"/>
  <c r="FWT5" i="1"/>
  <c r="FXA5" i="1"/>
  <c r="FXI5" i="1"/>
  <c r="FXO5" i="1"/>
  <c r="FXV5" i="1"/>
  <c r="FYD5" i="1"/>
  <c r="FYK5" i="1"/>
  <c r="FYQ5" i="1"/>
  <c r="FYY5" i="1"/>
  <c r="FZF5" i="1"/>
  <c r="FZM5" i="1"/>
  <c r="FZU5" i="1"/>
  <c r="GAA5" i="1"/>
  <c r="GAH5" i="1"/>
  <c r="GAP5" i="1"/>
  <c r="GAW5" i="1"/>
  <c r="GBC5" i="1"/>
  <c r="GBK5" i="1"/>
  <c r="GBR5" i="1"/>
  <c r="GBY5" i="1"/>
  <c r="GCG5" i="1"/>
  <c r="GCM5" i="1"/>
  <c r="GCT5" i="1"/>
  <c r="GDB5" i="1"/>
  <c r="GDI5" i="1"/>
  <c r="GDO5" i="1"/>
  <c r="GDW5" i="1"/>
  <c r="GED5" i="1"/>
  <c r="GEK5" i="1"/>
  <c r="GES5" i="1"/>
  <c r="GEY5" i="1"/>
  <c r="GFF5" i="1"/>
  <c r="GFN5" i="1"/>
  <c r="GFU5" i="1"/>
  <c r="GGA5" i="1"/>
  <c r="GGI5" i="1"/>
  <c r="GGP5" i="1"/>
  <c r="GGW5" i="1"/>
  <c r="GHE5" i="1"/>
  <c r="GHK5" i="1"/>
  <c r="GHR5" i="1"/>
  <c r="GHZ5" i="1"/>
  <c r="GIG5" i="1"/>
  <c r="GIM5" i="1"/>
  <c r="GIU5" i="1"/>
  <c r="GJB5" i="1"/>
  <c r="GJI5" i="1"/>
  <c r="GJQ5" i="1"/>
  <c r="GJW5" i="1"/>
  <c r="GKD5" i="1"/>
  <c r="GKL5" i="1"/>
  <c r="GKS5" i="1"/>
  <c r="GKY5" i="1"/>
  <c r="GLG5" i="1"/>
  <c r="GLN5" i="1"/>
  <c r="GLU5" i="1"/>
  <c r="GMC5" i="1"/>
  <c r="GMI5" i="1"/>
  <c r="GMP5" i="1"/>
  <c r="GMX5" i="1"/>
  <c r="GNE5" i="1"/>
  <c r="GNK5" i="1"/>
  <c r="GNS5" i="1"/>
  <c r="GNZ5" i="1"/>
  <c r="GOG5" i="1"/>
  <c r="GOO5" i="1"/>
  <c r="GOU5" i="1"/>
  <c r="GPB5" i="1"/>
  <c r="GPJ5" i="1"/>
  <c r="GPQ5" i="1"/>
  <c r="GPW5" i="1"/>
  <c r="GQE5" i="1"/>
  <c r="GQL5" i="1"/>
  <c r="GQS5" i="1"/>
  <c r="GRA5" i="1"/>
  <c r="GRG5" i="1"/>
  <c r="GRN5" i="1"/>
  <c r="GRV5" i="1"/>
  <c r="GSC5" i="1"/>
  <c r="GSI5" i="1"/>
  <c r="GSQ5" i="1"/>
  <c r="GSX5" i="1"/>
  <c r="GTE5" i="1"/>
  <c r="GTM5" i="1"/>
  <c r="GTS5" i="1"/>
  <c r="GTZ5" i="1"/>
  <c r="GUH5" i="1"/>
  <c r="GUO5" i="1"/>
  <c r="GUU5" i="1"/>
  <c r="GVC5" i="1"/>
  <c r="GVJ5" i="1"/>
  <c r="GVQ5" i="1"/>
  <c r="GVY5" i="1"/>
  <c r="GWE5" i="1"/>
  <c r="GWL5" i="1"/>
  <c r="GWT5" i="1"/>
  <c r="GXA5" i="1"/>
  <c r="GXG5" i="1"/>
  <c r="GXO5" i="1"/>
  <c r="GXV5" i="1"/>
  <c r="GYC5" i="1"/>
  <c r="GYK5" i="1"/>
  <c r="GYQ5" i="1"/>
  <c r="GYX5" i="1"/>
  <c r="GZF5" i="1"/>
  <c r="GZM5" i="1"/>
  <c r="GZS5" i="1"/>
  <c r="HAA5" i="1"/>
  <c r="HAH5" i="1"/>
  <c r="HAO5" i="1"/>
  <c r="HAW5" i="1"/>
  <c r="HBC5" i="1"/>
  <c r="HBJ5" i="1"/>
  <c r="HBR5" i="1"/>
  <c r="HBY5" i="1"/>
  <c r="HCE5" i="1"/>
  <c r="HCM5" i="1"/>
  <c r="HCT5" i="1"/>
  <c r="HDA5" i="1"/>
  <c r="HDI5" i="1"/>
  <c r="HDO5" i="1"/>
  <c r="HDV5" i="1"/>
  <c r="HED5" i="1"/>
  <c r="HEK5" i="1"/>
  <c r="HEQ5" i="1"/>
  <c r="HEY5" i="1"/>
  <c r="HFF5" i="1"/>
  <c r="HFM5" i="1"/>
  <c r="HFU5" i="1"/>
  <c r="HGA5" i="1"/>
  <c r="HGH5" i="1"/>
  <c r="HGP5" i="1"/>
  <c r="HGW5" i="1"/>
  <c r="HHC5" i="1"/>
  <c r="HHK5" i="1"/>
  <c r="HHR5" i="1"/>
  <c r="HHY5" i="1"/>
  <c r="HIG5" i="1"/>
  <c r="HIM5" i="1"/>
  <c r="HIT5" i="1"/>
  <c r="HJB5" i="1"/>
  <c r="HJI5" i="1"/>
  <c r="HJO5" i="1"/>
  <c r="HJW5" i="1"/>
  <c r="HKD5" i="1"/>
  <c r="HKK5" i="1"/>
  <c r="HKS5" i="1"/>
  <c r="HKY5" i="1"/>
  <c r="HLF5" i="1"/>
  <c r="HLN5" i="1"/>
  <c r="HLU5" i="1"/>
  <c r="HMA5" i="1"/>
  <c r="HMI5" i="1"/>
  <c r="HMP5" i="1"/>
  <c r="HMW5" i="1"/>
  <c r="HNE5" i="1"/>
  <c r="HNK5" i="1"/>
  <c r="HNR5" i="1"/>
  <c r="HNZ5" i="1"/>
  <c r="HOG5" i="1"/>
  <c r="HOM5" i="1"/>
  <c r="HOU5" i="1"/>
  <c r="HPB5" i="1"/>
  <c r="HPI5" i="1"/>
  <c r="HPQ5" i="1"/>
  <c r="HPW5" i="1"/>
  <c r="HQD5" i="1"/>
  <c r="HQL5" i="1"/>
  <c r="HQS5" i="1"/>
  <c r="HQY5" i="1"/>
  <c r="HRG5" i="1"/>
  <c r="HRN5" i="1"/>
  <c r="HRU5" i="1"/>
  <c r="HSC5" i="1"/>
  <c r="HSI5" i="1"/>
  <c r="HSP5" i="1"/>
  <c r="HSX5" i="1"/>
  <c r="HTE5" i="1"/>
  <c r="HTK5" i="1"/>
  <c r="HTS5" i="1"/>
  <c r="HTZ5" i="1"/>
  <c r="HUG5" i="1"/>
  <c r="HUO5" i="1"/>
  <c r="HUU5" i="1"/>
  <c r="HVB5" i="1"/>
  <c r="HVJ5" i="1"/>
  <c r="HVQ5" i="1"/>
  <c r="HVW5" i="1"/>
  <c r="HWE5" i="1"/>
  <c r="HWL5" i="1"/>
  <c r="HWS5" i="1"/>
  <c r="HXA5" i="1"/>
  <c r="HXG5" i="1"/>
  <c r="HXN5" i="1"/>
  <c r="HXV5" i="1"/>
  <c r="HYC5" i="1"/>
  <c r="HYI5" i="1"/>
  <c r="HYQ5" i="1"/>
  <c r="HYX5" i="1"/>
  <c r="HZE5" i="1"/>
  <c r="HZM5" i="1"/>
  <c r="HZS5" i="1"/>
  <c r="HZZ5" i="1"/>
  <c r="IAH5" i="1"/>
  <c r="IAO5" i="1"/>
  <c r="IAU5" i="1"/>
  <c r="IBC5" i="1"/>
  <c r="IBJ5" i="1"/>
  <c r="IBQ5" i="1"/>
  <c r="IBY5" i="1"/>
  <c r="ICE5" i="1"/>
  <c r="ICL5" i="1"/>
  <c r="ICT5" i="1"/>
  <c r="IDA5" i="1"/>
  <c r="IDG5" i="1"/>
  <c r="IDO5" i="1"/>
  <c r="IDV5" i="1"/>
  <c r="IEC5" i="1"/>
  <c r="IEK5" i="1"/>
  <c r="IEQ5" i="1"/>
  <c r="IEX5" i="1"/>
  <c r="IFF5" i="1"/>
  <c r="IFM5" i="1"/>
  <c r="IFS5" i="1"/>
  <c r="IGA5" i="1"/>
  <c r="IGH5" i="1"/>
  <c r="IGO5" i="1"/>
  <c r="IGW5" i="1"/>
  <c r="IHC5" i="1"/>
  <c r="IHJ5" i="1"/>
  <c r="IHR5" i="1"/>
  <c r="IHY5" i="1"/>
  <c r="IIE5" i="1"/>
  <c r="IIM5" i="1"/>
  <c r="IIT5" i="1"/>
  <c r="IJA5" i="1"/>
  <c r="IJI5" i="1"/>
  <c r="IJO5" i="1"/>
  <c r="IJV5" i="1"/>
  <c r="IKD5" i="1"/>
  <c r="IKK5" i="1"/>
  <c r="IKQ5" i="1"/>
  <c r="IKY5" i="1"/>
  <c r="ILF5" i="1"/>
  <c r="ILM5" i="1"/>
  <c r="ILU5" i="1"/>
  <c r="IMA5" i="1"/>
  <c r="IMH5" i="1"/>
  <c r="IMP5" i="1"/>
  <c r="IMW5" i="1"/>
  <c r="INC5" i="1"/>
  <c r="INK5" i="1"/>
  <c r="INR5" i="1"/>
  <c r="INY5" i="1"/>
  <c r="IOG5" i="1"/>
  <c r="IOM5" i="1"/>
  <c r="IOT5" i="1"/>
  <c r="IPB5" i="1"/>
  <c r="IPI5" i="1"/>
  <c r="IPO5" i="1"/>
  <c r="IPW5" i="1"/>
  <c r="IQD5" i="1"/>
  <c r="IQK5" i="1"/>
  <c r="IQS5" i="1"/>
  <c r="IQY5" i="1"/>
  <c r="IRF5" i="1"/>
  <c r="IRN5" i="1"/>
  <c r="IRU5" i="1"/>
  <c r="ISA5" i="1"/>
  <c r="ISI5" i="1"/>
  <c r="ISP5" i="1"/>
  <c r="ISW5" i="1"/>
  <c r="ITE5" i="1"/>
  <c r="ITK5" i="1"/>
  <c r="ITR5" i="1"/>
  <c r="ITZ5" i="1"/>
  <c r="IUG5" i="1"/>
  <c r="IUM5" i="1"/>
  <c r="IUU5" i="1"/>
  <c r="IVB5" i="1"/>
  <c r="IVI5" i="1"/>
  <c r="IVQ5" i="1"/>
  <c r="IVW5" i="1"/>
  <c r="IWD5" i="1"/>
  <c r="IWL5" i="1"/>
  <c r="IWS5" i="1"/>
  <c r="IWY5" i="1"/>
  <c r="IXG5" i="1"/>
  <c r="IXN5" i="1"/>
  <c r="IXU5" i="1"/>
  <c r="IYC5" i="1"/>
  <c r="IYI5" i="1"/>
  <c r="IYP5" i="1"/>
  <c r="IYX5" i="1"/>
  <c r="IZE5" i="1"/>
  <c r="IZK5" i="1"/>
  <c r="IZS5" i="1"/>
  <c r="IZZ5" i="1"/>
  <c r="JAG5" i="1"/>
  <c r="JAO5" i="1"/>
  <c r="JAU5" i="1"/>
  <c r="JBB5" i="1"/>
  <c r="JBJ5" i="1"/>
  <c r="JBQ5" i="1"/>
  <c r="JBW5" i="1"/>
  <c r="JCE5" i="1"/>
  <c r="JCL5" i="1"/>
  <c r="JCS5" i="1"/>
  <c r="JDA5" i="1"/>
  <c r="JDG5" i="1"/>
  <c r="JDN5" i="1"/>
  <c r="JDV5" i="1"/>
  <c r="JEC5" i="1"/>
  <c r="JEI5" i="1"/>
  <c r="JEQ5" i="1"/>
  <c r="JEX5" i="1"/>
  <c r="JFE5" i="1"/>
  <c r="JFM5" i="1"/>
  <c r="JFS5" i="1"/>
  <c r="JFZ5" i="1"/>
  <c r="JGH5" i="1"/>
  <c r="JGO5" i="1"/>
  <c r="JGU5" i="1"/>
  <c r="JHC5" i="1"/>
  <c r="JHJ5" i="1"/>
  <c r="JHQ5" i="1"/>
  <c r="JHY5" i="1"/>
  <c r="JIE5" i="1"/>
  <c r="JIL5" i="1"/>
  <c r="JIT5" i="1"/>
  <c r="JJA5" i="1"/>
  <c r="JJG5" i="1"/>
  <c r="JJO5" i="1"/>
  <c r="JJV5" i="1"/>
  <c r="JKC5" i="1"/>
  <c r="JKK5" i="1"/>
  <c r="JKQ5" i="1"/>
  <c r="JKX5" i="1"/>
  <c r="JLF5" i="1"/>
  <c r="JLM5" i="1"/>
  <c r="JLS5" i="1"/>
  <c r="JMA5" i="1"/>
  <c r="JMH5" i="1"/>
  <c r="JMO5" i="1"/>
  <c r="JMW5" i="1"/>
  <c r="JNC5" i="1"/>
  <c r="JNJ5" i="1"/>
  <c r="JNR5" i="1"/>
  <c r="JNY5" i="1"/>
  <c r="JOE5" i="1"/>
  <c r="JOM5" i="1"/>
  <c r="JOT5" i="1"/>
  <c r="JPA5" i="1"/>
  <c r="JPI5" i="1"/>
  <c r="JPO5" i="1"/>
  <c r="JPV5" i="1"/>
  <c r="JQD5" i="1"/>
  <c r="JQK5" i="1"/>
  <c r="JQQ5" i="1"/>
  <c r="JQY5" i="1"/>
  <c r="JRF5" i="1"/>
  <c r="JRM5" i="1"/>
  <c r="JRU5" i="1"/>
  <c r="JSA5" i="1"/>
  <c r="JSH5" i="1"/>
  <c r="JSP5" i="1"/>
  <c r="JSW5" i="1"/>
  <c r="JTC5" i="1"/>
  <c r="JTK5" i="1"/>
  <c r="JTR5" i="1"/>
  <c r="JTY5" i="1"/>
  <c r="JUG5" i="1"/>
  <c r="JUM5" i="1"/>
  <c r="JUT5" i="1"/>
  <c r="JVB5" i="1"/>
  <c r="JVG5" i="1"/>
  <c r="JVL5" i="1"/>
  <c r="JVR5" i="1"/>
  <c r="JVW5" i="1"/>
  <c r="JWB5" i="1"/>
  <c r="JWH5" i="1"/>
  <c r="JWM5" i="1"/>
  <c r="JWR5" i="1"/>
  <c r="JWX5" i="1"/>
  <c r="JXC5" i="1"/>
  <c r="JXH5" i="1"/>
  <c r="JXN5" i="1"/>
  <c r="JXS5" i="1"/>
  <c r="JXX5" i="1"/>
  <c r="JYD5" i="1"/>
  <c r="JYI5" i="1"/>
  <c r="JYN5" i="1"/>
  <c r="JYT5" i="1"/>
  <c r="JYY5" i="1"/>
  <c r="JZD5" i="1"/>
  <c r="JZJ5" i="1"/>
  <c r="JZO5" i="1"/>
  <c r="JZT5" i="1"/>
  <c r="JZZ5" i="1"/>
  <c r="KAE5" i="1"/>
  <c r="KAJ5" i="1"/>
  <c r="KAP5" i="1"/>
  <c r="KAU5" i="1"/>
  <c r="KAZ5" i="1"/>
  <c r="KBF5" i="1"/>
  <c r="KBK5" i="1"/>
  <c r="KBP5" i="1"/>
  <c r="KBV5" i="1"/>
  <c r="KCA5" i="1"/>
  <c r="KCF5" i="1"/>
  <c r="KCL5" i="1"/>
  <c r="KCQ5" i="1"/>
  <c r="KCV5" i="1"/>
  <c r="KDB5" i="1"/>
  <c r="KDG5" i="1"/>
  <c r="KDL5" i="1"/>
  <c r="KDR5" i="1"/>
  <c r="KDW5" i="1"/>
  <c r="KEB5" i="1"/>
  <c r="KEH5" i="1"/>
  <c r="KEM5" i="1"/>
  <c r="KER5" i="1"/>
  <c r="KEX5" i="1"/>
  <c r="KFC5" i="1"/>
  <c r="KFH5" i="1"/>
  <c r="KFN5" i="1"/>
  <c r="KFS5" i="1"/>
  <c r="KFX5" i="1"/>
  <c r="KGD5" i="1"/>
  <c r="KGI5" i="1"/>
  <c r="KGN5" i="1"/>
  <c r="KGT5" i="1"/>
  <c r="KGY5" i="1"/>
  <c r="KHD5" i="1"/>
  <c r="KHJ5" i="1"/>
  <c r="KHO5" i="1"/>
  <c r="KHT5" i="1"/>
  <c r="KHZ5" i="1"/>
  <c r="KIE5" i="1"/>
  <c r="KIJ5" i="1"/>
  <c r="KIP5" i="1"/>
  <c r="KIU5" i="1"/>
  <c r="KIZ5" i="1"/>
  <c r="KJF5" i="1"/>
  <c r="KJK5" i="1"/>
  <c r="KJP5" i="1"/>
  <c r="KJV5" i="1"/>
  <c r="KKA5" i="1"/>
  <c r="KKF5" i="1"/>
  <c r="KKL5" i="1"/>
  <c r="KKQ5" i="1"/>
  <c r="KKV5" i="1"/>
  <c r="KLB5" i="1"/>
  <c r="KLG5" i="1"/>
  <c r="KLL5" i="1"/>
  <c r="KLR5" i="1"/>
  <c r="KLW5" i="1"/>
  <c r="KMB5" i="1"/>
  <c r="KMH5" i="1"/>
  <c r="KMM5" i="1"/>
  <c r="KMR5" i="1"/>
  <c r="KMX5" i="1"/>
  <c r="KNC5" i="1"/>
  <c r="KNH5" i="1"/>
  <c r="KNN5" i="1"/>
  <c r="KNS5" i="1"/>
  <c r="KNX5" i="1"/>
  <c r="KOD5" i="1"/>
  <c r="KOI5" i="1"/>
  <c r="KON5" i="1"/>
  <c r="KOT5" i="1"/>
  <c r="KOY5" i="1"/>
  <c r="KPD5" i="1"/>
  <c r="KPJ5" i="1"/>
  <c r="KPO5" i="1"/>
  <c r="KPT5" i="1"/>
  <c r="KPZ5" i="1"/>
  <c r="KQE5" i="1"/>
  <c r="KQJ5" i="1"/>
  <c r="KQP5" i="1"/>
  <c r="KQU5" i="1"/>
  <c r="KQZ5" i="1"/>
  <c r="KRF5" i="1"/>
  <c r="KRK5" i="1"/>
  <c r="KRP5" i="1"/>
  <c r="KRV5" i="1"/>
  <c r="KSA5" i="1"/>
  <c r="KSF5" i="1"/>
  <c r="KSL5" i="1"/>
  <c r="KSQ5" i="1"/>
  <c r="KSV5" i="1"/>
  <c r="KTB5" i="1"/>
  <c r="KTG5" i="1"/>
  <c r="KTL5" i="1"/>
  <c r="KTR5" i="1"/>
  <c r="KTW5" i="1"/>
  <c r="KUB5" i="1"/>
  <c r="KUH5" i="1"/>
  <c r="KUM5" i="1"/>
  <c r="KUR5" i="1"/>
  <c r="KUX5" i="1"/>
  <c r="KVC5" i="1"/>
  <c r="KVH5" i="1"/>
  <c r="KVN5" i="1"/>
  <c r="KVS5" i="1"/>
  <c r="KVX5" i="1"/>
  <c r="KWD5" i="1"/>
  <c r="KWI5" i="1"/>
  <c r="KWN5" i="1"/>
  <c r="KWT5" i="1"/>
  <c r="KWY5" i="1"/>
  <c r="KXD5" i="1"/>
  <c r="KXJ5" i="1"/>
  <c r="KXO5" i="1"/>
  <c r="KXT5" i="1"/>
  <c r="KXZ5" i="1"/>
  <c r="KYE5" i="1"/>
  <c r="KYJ5" i="1"/>
  <c r="KYP5" i="1"/>
  <c r="KYU5" i="1"/>
  <c r="KYZ5" i="1"/>
  <c r="KZF5" i="1"/>
  <c r="KZK5" i="1"/>
  <c r="KZP5" i="1"/>
  <c r="KZV5" i="1"/>
  <c r="LAA5" i="1"/>
  <c r="LAF5" i="1"/>
  <c r="LAL5" i="1"/>
  <c r="LAQ5" i="1"/>
  <c r="LAV5" i="1"/>
  <c r="LBB5" i="1"/>
  <c r="LBG5" i="1"/>
  <c r="LBL5" i="1"/>
  <c r="LBR5" i="1"/>
  <c r="LBW5" i="1"/>
  <c r="LCB5" i="1"/>
  <c r="LCH5" i="1"/>
  <c r="LCM5" i="1"/>
  <c r="LCR5" i="1"/>
  <c r="LCX5" i="1"/>
  <c r="LDC5" i="1"/>
  <c r="LDH5" i="1"/>
  <c r="LDN5" i="1"/>
  <c r="LDS5" i="1"/>
  <c r="LDX5" i="1"/>
  <c r="LED5" i="1"/>
  <c r="LEI5" i="1"/>
  <c r="LEN5" i="1"/>
  <c r="LET5" i="1"/>
  <c r="LEY5" i="1"/>
  <c r="LFD5" i="1"/>
  <c r="LFJ5" i="1"/>
  <c r="LFO5" i="1"/>
  <c r="LFT5" i="1"/>
  <c r="LFZ5" i="1"/>
  <c r="LGE5" i="1"/>
  <c r="LGJ5" i="1"/>
  <c r="LGP5" i="1"/>
  <c r="LGU5" i="1"/>
  <c r="LGZ5" i="1"/>
  <c r="LHF5" i="1"/>
  <c r="LHK5" i="1"/>
  <c r="LHP5" i="1"/>
  <c r="LHV5" i="1"/>
  <c r="LIA5" i="1"/>
  <c r="LIF5" i="1"/>
  <c r="LIL5" i="1"/>
  <c r="LIQ5" i="1"/>
  <c r="LIV5" i="1"/>
  <c r="LJB5" i="1"/>
  <c r="LJG5" i="1"/>
  <c r="LJL5" i="1"/>
  <c r="LJR5" i="1"/>
  <c r="LJW5" i="1"/>
  <c r="LKB5" i="1"/>
  <c r="LKH5" i="1"/>
  <c r="LKM5" i="1"/>
  <c r="LKR5" i="1"/>
  <c r="LKX5" i="1"/>
  <c r="LLC5" i="1"/>
  <c r="LLH5" i="1"/>
  <c r="LLN5" i="1"/>
  <c r="LLS5" i="1"/>
  <c r="LLX5" i="1"/>
  <c r="LMD5" i="1"/>
  <c r="LMI5" i="1"/>
  <c r="LMN5" i="1"/>
  <c r="LMT5" i="1"/>
  <c r="LMY5" i="1"/>
  <c r="LND5" i="1"/>
  <c r="LNJ5" i="1"/>
  <c r="LNO5" i="1"/>
  <c r="LNT5" i="1"/>
  <c r="LNZ5" i="1"/>
  <c r="LOE5" i="1"/>
  <c r="LOJ5" i="1"/>
  <c r="LOP5" i="1"/>
  <c r="LOU5" i="1"/>
  <c r="LOZ5" i="1"/>
  <c r="LPF5" i="1"/>
  <c r="LPK5" i="1"/>
  <c r="LPP5" i="1"/>
  <c r="LPV5" i="1"/>
  <c r="LQA5" i="1"/>
  <c r="LQF5" i="1"/>
  <c r="LQL5" i="1"/>
  <c r="LQQ5" i="1"/>
  <c r="LQV5" i="1"/>
  <c r="LRB5" i="1"/>
  <c r="LRG5" i="1"/>
  <c r="LRL5" i="1"/>
  <c r="LRR5" i="1"/>
  <c r="LRW5" i="1"/>
  <c r="LSB5" i="1"/>
  <c r="LSH5" i="1"/>
  <c r="LSM5" i="1"/>
  <c r="LSR5" i="1"/>
  <c r="LSX5" i="1"/>
  <c r="LTC5" i="1"/>
  <c r="LTH5" i="1"/>
  <c r="LTN5" i="1"/>
  <c r="LTS5" i="1"/>
  <c r="LTX5" i="1"/>
  <c r="LUD5" i="1"/>
  <c r="LUI5" i="1"/>
  <c r="LUN5" i="1"/>
  <c r="LUT5" i="1"/>
  <c r="LUY5" i="1"/>
  <c r="LVD5" i="1"/>
  <c r="LVJ5" i="1"/>
  <c r="LVO5" i="1"/>
  <c r="LVT5" i="1"/>
  <c r="LVZ5" i="1"/>
  <c r="LWE5" i="1"/>
  <c r="LWJ5" i="1"/>
  <c r="LWP5" i="1"/>
  <c r="LWU5" i="1"/>
  <c r="LWZ5" i="1"/>
  <c r="LXF5" i="1"/>
  <c r="LXK5" i="1"/>
  <c r="LXP5" i="1"/>
  <c r="LXV5" i="1"/>
  <c r="LYA5" i="1"/>
  <c r="LYF5" i="1"/>
  <c r="LYL5" i="1"/>
  <c r="LYQ5" i="1"/>
  <c r="LYV5" i="1"/>
  <c r="LZB5" i="1"/>
  <c r="LZG5" i="1"/>
  <c r="LZL5" i="1"/>
  <c r="LZR5" i="1"/>
  <c r="LZW5" i="1"/>
  <c r="MAB5" i="1"/>
  <c r="MAH5" i="1"/>
  <c r="MAM5" i="1"/>
  <c r="MAR5" i="1"/>
  <c r="MAX5" i="1"/>
  <c r="MBC5" i="1"/>
  <c r="MBH5" i="1"/>
  <c r="MBN5" i="1"/>
  <c r="MBS5" i="1"/>
  <c r="MBX5" i="1"/>
  <c r="MCD5" i="1"/>
  <c r="MCI5" i="1"/>
  <c r="MCN5" i="1"/>
  <c r="MCT5" i="1"/>
  <c r="MCY5" i="1"/>
  <c r="MDD5" i="1"/>
  <c r="MDJ5" i="1"/>
  <c r="MDO5" i="1"/>
  <c r="MDT5" i="1"/>
  <c r="MDZ5" i="1"/>
  <c r="MEE5" i="1"/>
  <c r="MEJ5" i="1"/>
  <c r="MEP5" i="1"/>
  <c r="MEU5" i="1"/>
  <c r="MEZ5" i="1"/>
  <c r="MFF5" i="1"/>
  <c r="MFK5" i="1"/>
  <c r="MFP5" i="1"/>
  <c r="MFV5" i="1"/>
  <c r="MGA5" i="1"/>
  <c r="MGF5" i="1"/>
  <c r="MGL5" i="1"/>
  <c r="MGQ5" i="1"/>
  <c r="MGV5" i="1"/>
  <c r="MHB5" i="1"/>
  <c r="MHG5" i="1"/>
  <c r="MHL5" i="1"/>
  <c r="MHR5" i="1"/>
  <c r="MHW5" i="1"/>
  <c r="MIB5" i="1"/>
  <c r="MIH5" i="1"/>
  <c r="MIM5" i="1"/>
  <c r="MIR5" i="1"/>
  <c r="MIX5" i="1"/>
  <c r="MJC5" i="1"/>
  <c r="MJH5" i="1"/>
  <c r="MJN5" i="1"/>
  <c r="MJS5" i="1"/>
  <c r="MJX5" i="1"/>
  <c r="MKD5" i="1"/>
  <c r="MKI5" i="1"/>
  <c r="MKN5" i="1"/>
  <c r="MKT5" i="1"/>
  <c r="MKY5" i="1"/>
  <c r="MLD5" i="1"/>
  <c r="MLJ5" i="1"/>
  <c r="MLO5" i="1"/>
  <c r="MLT5" i="1"/>
  <c r="MLZ5" i="1"/>
  <c r="MME5" i="1"/>
  <c r="MMJ5" i="1"/>
  <c r="MMP5" i="1"/>
  <c r="MMU5" i="1"/>
  <c r="MMZ5" i="1"/>
  <c r="MNF5" i="1"/>
  <c r="MNK5" i="1"/>
  <c r="MNP5" i="1"/>
  <c r="MNV5" i="1"/>
  <c r="MOA5" i="1"/>
  <c r="MOF5" i="1"/>
  <c r="MOL5" i="1"/>
  <c r="MOQ5" i="1"/>
  <c r="MOV5" i="1"/>
  <c r="MPB5" i="1"/>
  <c r="MPG5" i="1"/>
  <c r="MPL5" i="1"/>
  <c r="MPR5" i="1"/>
  <c r="MPW5" i="1"/>
  <c r="MQB5" i="1"/>
  <c r="MQH5" i="1"/>
  <c r="MQM5" i="1"/>
  <c r="MQR5" i="1"/>
  <c r="MQX5" i="1"/>
  <c r="MRC5" i="1"/>
  <c r="MRH5" i="1"/>
  <c r="MRN5" i="1"/>
  <c r="MRS5" i="1"/>
  <c r="MRX5" i="1"/>
  <c r="MSD5" i="1"/>
  <c r="MSI5" i="1"/>
  <c r="MSN5" i="1"/>
  <c r="MST5" i="1"/>
  <c r="MSY5" i="1"/>
  <c r="MTD5" i="1"/>
  <c r="MTJ5" i="1"/>
  <c r="MTO5" i="1"/>
  <c r="MTT5" i="1"/>
  <c r="MTZ5" i="1"/>
  <c r="MUE5" i="1"/>
  <c r="MUJ5" i="1"/>
  <c r="MUP5" i="1"/>
  <c r="MUU5" i="1"/>
  <c r="MUZ5" i="1"/>
  <c r="MVF5" i="1"/>
  <c r="MVK5" i="1"/>
  <c r="MVP5" i="1"/>
  <c r="MVV5" i="1"/>
  <c r="MWA5" i="1"/>
  <c r="MWF5" i="1"/>
  <c r="MWL5" i="1"/>
  <c r="MWQ5" i="1"/>
  <c r="MWV5" i="1"/>
  <c r="MXB5" i="1"/>
  <c r="MXG5" i="1"/>
  <c r="MXL5" i="1"/>
  <c r="MXR5" i="1"/>
  <c r="MXW5" i="1"/>
  <c r="MYB5" i="1"/>
  <c r="MYH5" i="1"/>
  <c r="MYM5" i="1"/>
  <c r="MYR5" i="1"/>
  <c r="MYX5" i="1"/>
  <c r="MZC5" i="1"/>
  <c r="MZH5" i="1"/>
  <c r="MZN5" i="1"/>
  <c r="MZS5" i="1"/>
  <c r="MZX5" i="1"/>
  <c r="NAD5" i="1"/>
  <c r="NAI5" i="1"/>
  <c r="NAN5" i="1"/>
  <c r="NAT5" i="1"/>
  <c r="NAY5" i="1"/>
  <c r="NBD5" i="1"/>
  <c r="NBJ5" i="1"/>
  <c r="NBO5" i="1"/>
  <c r="NBT5" i="1"/>
  <c r="NBZ5" i="1"/>
  <c r="NCE5" i="1"/>
  <c r="NCJ5" i="1"/>
  <c r="NCP5" i="1"/>
  <c r="NCU5" i="1"/>
  <c r="NCZ5" i="1"/>
  <c r="NDF5" i="1"/>
  <c r="NDK5" i="1"/>
  <c r="NDP5" i="1"/>
  <c r="NDV5" i="1"/>
  <c r="NEA5" i="1"/>
  <c r="NEF5" i="1"/>
  <c r="NEL5" i="1"/>
  <c r="NEQ5" i="1"/>
  <c r="NEV5" i="1"/>
  <c r="NFB5" i="1"/>
  <c r="NFG5" i="1"/>
  <c r="NFL5" i="1"/>
  <c r="NFR5" i="1"/>
  <c r="NFW5" i="1"/>
  <c r="NGB5" i="1"/>
  <c r="NGH5" i="1"/>
  <c r="NGM5" i="1"/>
  <c r="NGR5" i="1"/>
  <c r="NGX5" i="1"/>
  <c r="NHC5" i="1"/>
  <c r="NHH5" i="1"/>
  <c r="NHN5" i="1"/>
  <c r="NHS5" i="1"/>
  <c r="NHX5" i="1"/>
  <c r="NID5" i="1"/>
  <c r="NII5" i="1"/>
  <c r="NIN5" i="1"/>
  <c r="NIT5" i="1"/>
  <c r="NIY5" i="1"/>
  <c r="NJD5" i="1"/>
  <c r="NJJ5" i="1"/>
  <c r="NJO5" i="1"/>
  <c r="NJT5" i="1"/>
  <c r="NJZ5" i="1"/>
  <c r="NKE5" i="1"/>
  <c r="NKJ5" i="1"/>
  <c r="NKP5" i="1"/>
  <c r="NKU5" i="1"/>
  <c r="NKZ5" i="1"/>
  <c r="NLF5" i="1"/>
  <c r="NLK5" i="1"/>
  <c r="NLP5" i="1"/>
  <c r="NLV5" i="1"/>
  <c r="NMA5" i="1"/>
  <c r="NMF5" i="1"/>
  <c r="NML5" i="1"/>
  <c r="NMQ5" i="1"/>
  <c r="NMV5" i="1"/>
  <c r="NNB5" i="1"/>
  <c r="NNG5" i="1"/>
  <c r="NNL5" i="1"/>
  <c r="NNR5" i="1"/>
  <c r="NNW5" i="1"/>
  <c r="NOB5" i="1"/>
  <c r="NOH5" i="1"/>
  <c r="NOM5" i="1"/>
  <c r="NOR5" i="1"/>
  <c r="NOX5" i="1"/>
  <c r="NPC5" i="1"/>
  <c r="NPH5" i="1"/>
  <c r="NPN5" i="1"/>
  <c r="NPS5" i="1"/>
  <c r="NPX5" i="1"/>
  <c r="NQD5" i="1"/>
  <c r="NQI5" i="1"/>
  <c r="NQN5" i="1"/>
  <c r="NQT5" i="1"/>
  <c r="NQY5" i="1"/>
  <c r="NRD5" i="1"/>
  <c r="NRJ5" i="1"/>
  <c r="NRO5" i="1"/>
  <c r="NRT5" i="1"/>
  <c r="NRZ5" i="1"/>
  <c r="NSE5" i="1"/>
  <c r="NSJ5" i="1"/>
  <c r="NSP5" i="1"/>
  <c r="NSU5" i="1"/>
  <c r="NSZ5" i="1"/>
  <c r="NTF5" i="1"/>
  <c r="NTK5" i="1"/>
  <c r="NTP5" i="1"/>
  <c r="NTV5" i="1"/>
  <c r="NUA5" i="1"/>
  <c r="NUF5" i="1"/>
  <c r="NUL5" i="1"/>
  <c r="NUQ5" i="1"/>
  <c r="NUV5" i="1"/>
  <c r="NVB5" i="1"/>
  <c r="NVG5" i="1"/>
  <c r="NVL5" i="1"/>
  <c r="NVR5" i="1"/>
  <c r="NVW5" i="1"/>
  <c r="NWB5" i="1"/>
  <c r="NWH5" i="1"/>
  <c r="NWM5" i="1"/>
  <c r="NWR5" i="1"/>
  <c r="NWX5" i="1"/>
  <c r="NXC5" i="1"/>
  <c r="NXH5" i="1"/>
  <c r="NXN5" i="1"/>
  <c r="NXS5" i="1"/>
  <c r="NXX5" i="1"/>
  <c r="NYD5" i="1"/>
  <c r="NYI5" i="1"/>
  <c r="NYN5" i="1"/>
  <c r="NYT5" i="1"/>
  <c r="NYY5" i="1"/>
  <c r="NZD5" i="1"/>
  <c r="NZJ5" i="1"/>
  <c r="NZO5" i="1"/>
  <c r="NZT5" i="1"/>
  <c r="NZZ5" i="1"/>
  <c r="OAE5" i="1"/>
  <c r="OAJ5" i="1"/>
  <c r="OAP5" i="1"/>
  <c r="OAU5" i="1"/>
  <c r="OAZ5" i="1"/>
  <c r="OBF5" i="1"/>
  <c r="OBK5" i="1"/>
  <c r="OBP5" i="1"/>
  <c r="OBV5" i="1"/>
  <c r="OCA5" i="1"/>
  <c r="OCF5" i="1"/>
  <c r="OCL5" i="1"/>
  <c r="OCQ5" i="1"/>
  <c r="OCV5" i="1"/>
  <c r="ODB5" i="1"/>
  <c r="ODG5" i="1"/>
  <c r="ODL5" i="1"/>
  <c r="ODR5" i="1"/>
  <c r="ODW5" i="1"/>
  <c r="OEB5" i="1"/>
  <c r="OEH5" i="1"/>
  <c r="OEM5" i="1"/>
  <c r="OER5" i="1"/>
  <c r="OEX5" i="1"/>
  <c r="OFC5" i="1"/>
  <c r="OFH5" i="1"/>
  <c r="OFN5" i="1"/>
  <c r="OFS5" i="1"/>
  <c r="OFX5" i="1"/>
  <c r="OGD5" i="1"/>
  <c r="OGI5" i="1"/>
  <c r="OGN5" i="1"/>
  <c r="OGT5" i="1"/>
  <c r="OGY5" i="1"/>
  <c r="OHD5" i="1"/>
  <c r="OHJ5" i="1"/>
  <c r="OHO5" i="1"/>
  <c r="OHT5" i="1"/>
  <c r="OHZ5" i="1"/>
  <c r="OIE5" i="1"/>
  <c r="OIJ5" i="1"/>
  <c r="OIP5" i="1"/>
  <c r="OIU5" i="1"/>
  <c r="OIZ5" i="1"/>
  <c r="OJF5" i="1"/>
  <c r="OJK5" i="1"/>
  <c r="OJP5" i="1"/>
  <c r="OJV5" i="1"/>
  <c r="OKA5" i="1"/>
  <c r="OKF5" i="1"/>
  <c r="OKL5" i="1"/>
  <c r="OKQ5" i="1"/>
  <c r="OKV5" i="1"/>
  <c r="OLB5" i="1"/>
  <c r="OLG5" i="1"/>
  <c r="OLL5" i="1"/>
  <c r="OLR5" i="1"/>
  <c r="OLW5" i="1"/>
  <c r="OMB5" i="1"/>
  <c r="OMH5" i="1"/>
  <c r="OMM5" i="1"/>
  <c r="OMR5" i="1"/>
  <c r="OMX5" i="1"/>
  <c r="ONC5" i="1"/>
  <c r="ONH5" i="1"/>
  <c r="ONN5" i="1"/>
  <c r="ONS5" i="1"/>
  <c r="ONX5" i="1"/>
  <c r="OOD5" i="1"/>
  <c r="OOI5" i="1"/>
  <c r="OON5" i="1"/>
  <c r="OOT5" i="1"/>
  <c r="OOY5" i="1"/>
  <c r="OPD5" i="1"/>
  <c r="OPJ5" i="1"/>
  <c r="OPO5" i="1"/>
  <c r="OPT5" i="1"/>
  <c r="OPZ5" i="1"/>
  <c r="OQE5" i="1"/>
  <c r="OQJ5" i="1"/>
  <c r="OQP5" i="1"/>
  <c r="OQU5" i="1"/>
  <c r="OQZ5" i="1"/>
  <c r="ORF5" i="1"/>
  <c r="ORK5" i="1"/>
  <c r="ORP5" i="1"/>
  <c r="ORV5" i="1"/>
  <c r="OSA5" i="1"/>
  <c r="OSF5" i="1"/>
  <c r="OSL5" i="1"/>
  <c r="OSQ5" i="1"/>
  <c r="OSV5" i="1"/>
  <c r="OTB5" i="1"/>
  <c r="OTG5" i="1"/>
  <c r="OTL5" i="1"/>
  <c r="OTR5" i="1"/>
  <c r="OTW5" i="1"/>
  <c r="OUB5" i="1"/>
  <c r="OUH5" i="1"/>
  <c r="OUM5" i="1"/>
  <c r="OUR5" i="1"/>
  <c r="OUX5" i="1"/>
  <c r="OVC5" i="1"/>
  <c r="OVH5" i="1"/>
  <c r="OVN5" i="1"/>
  <c r="OVS5" i="1"/>
  <c r="OVX5" i="1"/>
  <c r="OWD5" i="1"/>
  <c r="OWI5" i="1"/>
  <c r="OWN5" i="1"/>
  <c r="OWT5" i="1"/>
  <c r="OWY5" i="1"/>
  <c r="OXD5" i="1"/>
  <c r="OXJ5" i="1"/>
  <c r="OXO5" i="1"/>
  <c r="OXT5" i="1"/>
  <c r="OXZ5" i="1"/>
  <c r="OYE5" i="1"/>
  <c r="OYJ5" i="1"/>
  <c r="OYP5" i="1"/>
  <c r="OYU5" i="1"/>
  <c r="OYZ5" i="1"/>
  <c r="OZF5" i="1"/>
  <c r="OZK5" i="1"/>
  <c r="OZP5" i="1"/>
  <c r="OZV5" i="1"/>
  <c r="PAA5" i="1"/>
  <c r="PAF5" i="1"/>
  <c r="PAL5" i="1"/>
  <c r="PAQ5" i="1"/>
  <c r="PAV5" i="1"/>
  <c r="PBB5" i="1"/>
  <c r="PBG5" i="1"/>
  <c r="PBL5" i="1"/>
  <c r="PBR5" i="1"/>
  <c r="PBW5" i="1"/>
  <c r="PCB5" i="1"/>
  <c r="PCH5" i="1"/>
  <c r="PCM5" i="1"/>
  <c r="PCR5" i="1"/>
  <c r="PCX5" i="1"/>
  <c r="PDC5" i="1"/>
  <c r="PDH5" i="1"/>
  <c r="PDN5" i="1"/>
  <c r="PDS5" i="1"/>
  <c r="PDX5" i="1"/>
  <c r="PED5" i="1"/>
  <c r="PEI5" i="1"/>
  <c r="PEN5" i="1"/>
  <c r="PET5" i="1"/>
  <c r="PEY5" i="1"/>
  <c r="PFD5" i="1"/>
  <c r="PFJ5" i="1"/>
  <c r="PFO5" i="1"/>
  <c r="PFT5" i="1"/>
  <c r="PFZ5" i="1"/>
  <c r="PGE5" i="1"/>
  <c r="PGJ5" i="1"/>
  <c r="PGP5" i="1"/>
  <c r="PGU5" i="1"/>
  <c r="PGZ5" i="1"/>
  <c r="PHF5" i="1"/>
  <c r="PHK5" i="1"/>
  <c r="PHP5" i="1"/>
  <c r="PHV5" i="1"/>
  <c r="PIA5" i="1"/>
  <c r="PIF5" i="1"/>
  <c r="PIL5" i="1"/>
  <c r="PIQ5" i="1"/>
  <c r="PIV5" i="1"/>
  <c r="PJB5" i="1"/>
  <c r="PJG5" i="1"/>
  <c r="PJL5" i="1"/>
  <c r="PJR5" i="1"/>
  <c r="PJW5" i="1"/>
  <c r="PKB5" i="1"/>
  <c r="PKH5" i="1"/>
  <c r="PKM5" i="1"/>
  <c r="PKR5" i="1"/>
  <c r="PKX5" i="1"/>
  <c r="PLC5" i="1"/>
  <c r="PLH5" i="1"/>
  <c r="PLN5" i="1"/>
  <c r="PLS5" i="1"/>
  <c r="PLX5" i="1"/>
  <c r="PMD5" i="1"/>
  <c r="PMI5" i="1"/>
  <c r="PMN5" i="1"/>
  <c r="PMT5" i="1"/>
  <c r="PMY5" i="1"/>
  <c r="PND5" i="1"/>
  <c r="PNJ5" i="1"/>
  <c r="PNO5" i="1"/>
  <c r="PNT5" i="1"/>
  <c r="PNZ5" i="1"/>
  <c r="POE5" i="1"/>
  <c r="POJ5" i="1"/>
  <c r="POP5" i="1"/>
  <c r="POU5" i="1"/>
  <c r="POZ5" i="1"/>
  <c r="PPF5" i="1"/>
  <c r="PPK5" i="1"/>
  <c r="PPP5" i="1"/>
  <c r="PPV5" i="1"/>
  <c r="PQA5" i="1"/>
  <c r="PQF5" i="1"/>
  <c r="PQL5" i="1"/>
  <c r="PQQ5" i="1"/>
  <c r="PQV5" i="1"/>
  <c r="PRB5" i="1"/>
  <c r="PRG5" i="1"/>
  <c r="PRL5" i="1"/>
  <c r="PRR5" i="1"/>
  <c r="PRW5" i="1"/>
  <c r="PSB5" i="1"/>
  <c r="PSH5" i="1"/>
  <c r="PSM5" i="1"/>
  <c r="PSR5" i="1"/>
  <c r="PSX5" i="1"/>
  <c r="PTC5" i="1"/>
  <c r="PTH5" i="1"/>
  <c r="PTN5" i="1"/>
  <c r="PTS5" i="1"/>
  <c r="PTX5" i="1"/>
  <c r="PUD5" i="1"/>
  <c r="PUI5" i="1"/>
  <c r="PUN5" i="1"/>
  <c r="PUT5" i="1"/>
  <c r="PUY5" i="1"/>
  <c r="PVD5" i="1"/>
  <c r="PVJ5" i="1"/>
  <c r="PVO5" i="1"/>
  <c r="PVT5" i="1"/>
  <c r="PVZ5" i="1"/>
  <c r="PWE5" i="1"/>
  <c r="PWJ5" i="1"/>
  <c r="PWP5" i="1"/>
  <c r="PWU5" i="1"/>
  <c r="PWZ5" i="1"/>
  <c r="PXF5" i="1"/>
  <c r="PXK5" i="1"/>
  <c r="PXP5" i="1"/>
  <c r="PXV5" i="1"/>
  <c r="PYA5" i="1"/>
  <c r="PYF5" i="1"/>
  <c r="PYL5" i="1"/>
  <c r="PYQ5" i="1"/>
  <c r="PYV5" i="1"/>
  <c r="PZB5" i="1"/>
  <c r="PZG5" i="1"/>
  <c r="PZL5" i="1"/>
  <c r="PZR5" i="1"/>
  <c r="PZW5" i="1"/>
  <c r="QAB5" i="1"/>
  <c r="QAH5" i="1"/>
  <c r="QAM5" i="1"/>
  <c r="QAR5" i="1"/>
  <c r="QAX5" i="1"/>
  <c r="QBC5" i="1"/>
  <c r="QBH5" i="1"/>
  <c r="QBN5" i="1"/>
  <c r="QBS5" i="1"/>
  <c r="QBX5" i="1"/>
  <c r="QCD5" i="1"/>
  <c r="QCI5" i="1"/>
  <c r="QCN5" i="1"/>
  <c r="QCT5" i="1"/>
  <c r="QCY5" i="1"/>
  <c r="QDD5" i="1"/>
  <c r="QDJ5" i="1"/>
  <c r="QDO5" i="1"/>
  <c r="QDT5" i="1"/>
  <c r="QDZ5" i="1"/>
  <c r="QEE5" i="1"/>
  <c r="QEJ5" i="1"/>
  <c r="QEP5" i="1"/>
  <c r="QEU5" i="1"/>
  <c r="QEZ5" i="1"/>
  <c r="QFF5" i="1"/>
  <c r="QFK5" i="1"/>
  <c r="QFP5" i="1"/>
  <c r="QFV5" i="1"/>
  <c r="QGA5" i="1"/>
  <c r="QGF5" i="1"/>
  <c r="QGL5" i="1"/>
  <c r="QGQ5" i="1"/>
  <c r="QGV5" i="1"/>
  <c r="QHB5" i="1"/>
  <c r="QHG5" i="1"/>
  <c r="QHL5" i="1"/>
  <c r="QHR5" i="1"/>
  <c r="QHW5" i="1"/>
  <c r="QIB5" i="1"/>
  <c r="QIH5" i="1"/>
  <c r="QIM5" i="1"/>
  <c r="QIR5" i="1"/>
  <c r="QIX5" i="1"/>
  <c r="QJC5" i="1"/>
  <c r="QJH5" i="1"/>
  <c r="QJN5" i="1"/>
  <c r="QJS5" i="1"/>
  <c r="QJX5" i="1"/>
  <c r="QKD5" i="1"/>
  <c r="QKI5" i="1"/>
  <c r="QKN5" i="1"/>
  <c r="QKT5" i="1"/>
  <c r="QKY5" i="1"/>
  <c r="QLD5" i="1"/>
  <c r="QLJ5" i="1"/>
  <c r="QLO5" i="1"/>
  <c r="QLT5" i="1"/>
  <c r="QLZ5" i="1"/>
  <c r="QME5" i="1"/>
  <c r="QMJ5" i="1"/>
  <c r="QMP5" i="1"/>
  <c r="QMU5" i="1"/>
  <c r="QMZ5" i="1"/>
  <c r="QNF5" i="1"/>
  <c r="QNK5" i="1"/>
  <c r="QNP5" i="1"/>
  <c r="QNV5" i="1"/>
  <c r="QOA5" i="1"/>
  <c r="QOF5" i="1"/>
  <c r="QOL5" i="1"/>
  <c r="QOQ5" i="1"/>
  <c r="QOV5" i="1"/>
  <c r="QPB5" i="1"/>
  <c r="QPG5" i="1"/>
  <c r="QPL5" i="1"/>
  <c r="QPR5" i="1"/>
  <c r="QPW5" i="1"/>
  <c r="QQB5" i="1"/>
  <c r="QQH5" i="1"/>
  <c r="QQM5" i="1"/>
  <c r="QQR5" i="1"/>
  <c r="QQX5" i="1"/>
  <c r="QRC5" i="1"/>
  <c r="QRH5" i="1"/>
  <c r="QRN5" i="1"/>
  <c r="QRS5" i="1"/>
  <c r="QRX5" i="1"/>
  <c r="QSD5" i="1"/>
  <c r="QSI5" i="1"/>
  <c r="QSN5" i="1"/>
  <c r="QST5" i="1"/>
  <c r="QSY5" i="1"/>
  <c r="QTD5" i="1"/>
  <c r="QTJ5" i="1"/>
  <c r="QTO5" i="1"/>
  <c r="QTT5" i="1"/>
  <c r="QTZ5" i="1"/>
  <c r="QUE5" i="1"/>
  <c r="QUJ5" i="1"/>
  <c r="QUP5" i="1"/>
  <c r="QUU5" i="1"/>
  <c r="QUZ5" i="1"/>
  <c r="QVF5" i="1"/>
  <c r="QVK5" i="1"/>
  <c r="QVP5" i="1"/>
  <c r="QVV5" i="1"/>
  <c r="QWA5" i="1"/>
  <c r="QWF5" i="1"/>
  <c r="QWL5" i="1"/>
  <c r="QWQ5" i="1"/>
  <c r="QWV5" i="1"/>
  <c r="QXB5" i="1"/>
  <c r="QXG5" i="1"/>
  <c r="QXL5" i="1"/>
  <c r="QXR5" i="1"/>
  <c r="QXW5" i="1"/>
  <c r="QYB5" i="1"/>
  <c r="QYH5" i="1"/>
  <c r="QYM5" i="1"/>
  <c r="QYR5" i="1"/>
  <c r="QYX5" i="1"/>
  <c r="QZC5" i="1"/>
  <c r="QZH5" i="1"/>
  <c r="QZN5" i="1"/>
  <c r="QZS5" i="1"/>
  <c r="QZX5" i="1"/>
  <c r="RAD5" i="1"/>
  <c r="RAI5" i="1"/>
  <c r="RAN5" i="1"/>
  <c r="RAT5" i="1"/>
  <c r="RAY5" i="1"/>
  <c r="RBD5" i="1"/>
  <c r="RBJ5" i="1"/>
  <c r="RBO5" i="1"/>
  <c r="RBT5" i="1"/>
  <c r="RBZ5" i="1"/>
  <c r="RCE5" i="1"/>
  <c r="RCJ5" i="1"/>
  <c r="RCP5" i="1"/>
  <c r="RCU5" i="1"/>
  <c r="RCZ5" i="1"/>
  <c r="RDF5" i="1"/>
  <c r="RDK5" i="1"/>
  <c r="RDP5" i="1"/>
  <c r="RDV5" i="1"/>
  <c r="REA5" i="1"/>
  <c r="REF5" i="1"/>
  <c r="REL5" i="1"/>
  <c r="REQ5" i="1"/>
  <c r="REV5" i="1"/>
  <c r="RFB5" i="1"/>
  <c r="RFG5" i="1"/>
  <c r="RFL5" i="1"/>
  <c r="RFR5" i="1"/>
  <c r="RFW5" i="1"/>
  <c r="RGB5" i="1"/>
  <c r="RGH5" i="1"/>
  <c r="RGM5" i="1"/>
  <c r="RGR5" i="1"/>
  <c r="RGX5" i="1"/>
  <c r="RHC5" i="1"/>
  <c r="RHH5" i="1"/>
  <c r="RHN5" i="1"/>
  <c r="RHS5" i="1"/>
  <c r="RHX5" i="1"/>
  <c r="RID5" i="1"/>
  <c r="RII5" i="1"/>
  <c r="RIN5" i="1"/>
  <c r="RIT5" i="1"/>
  <c r="RIY5" i="1"/>
  <c r="RJD5" i="1"/>
  <c r="RJJ5" i="1"/>
  <c r="RJO5" i="1"/>
  <c r="RJT5" i="1"/>
  <c r="RJZ5" i="1"/>
  <c r="RKE5" i="1"/>
  <c r="RKJ5" i="1"/>
  <c r="RKP5" i="1"/>
  <c r="RKU5" i="1"/>
  <c r="RKZ5" i="1"/>
  <c r="RLF5" i="1"/>
  <c r="RLK5" i="1"/>
  <c r="RLP5" i="1"/>
  <c r="RLV5" i="1"/>
  <c r="RMA5" i="1"/>
  <c r="RMF5" i="1"/>
  <c r="RML5" i="1"/>
  <c r="RMQ5" i="1"/>
  <c r="RMV5" i="1"/>
  <c r="RNB5" i="1"/>
  <c r="RNG5" i="1"/>
  <c r="RNL5" i="1"/>
  <c r="RNR5" i="1"/>
  <c r="RNW5" i="1"/>
  <c r="ROB5" i="1"/>
  <c r="ROH5" i="1"/>
  <c r="ROM5" i="1"/>
  <c r="ROR5" i="1"/>
  <c r="ROX5" i="1"/>
  <c r="RPC5" i="1"/>
  <c r="RPH5" i="1"/>
  <c r="RPN5" i="1"/>
  <c r="RPS5" i="1"/>
  <c r="RPX5" i="1"/>
  <c r="RQD5" i="1"/>
  <c r="RQI5" i="1"/>
  <c r="RQN5" i="1"/>
  <c r="RQT5" i="1"/>
  <c r="RQY5" i="1"/>
  <c r="RRD5" i="1"/>
  <c r="RRJ5" i="1"/>
  <c r="RRO5" i="1"/>
  <c r="RRT5" i="1"/>
  <c r="RRZ5" i="1"/>
  <c r="RSE5" i="1"/>
  <c r="RSJ5" i="1"/>
  <c r="RSP5" i="1"/>
  <c r="RSU5" i="1"/>
  <c r="RSZ5" i="1"/>
  <c r="RTF5" i="1"/>
  <c r="RTK5" i="1"/>
  <c r="RTP5" i="1"/>
  <c r="RTV5" i="1"/>
  <c r="RUA5" i="1"/>
  <c r="RUF5" i="1"/>
  <c r="RUL5" i="1"/>
  <c r="RUQ5" i="1"/>
  <c r="RUV5" i="1"/>
  <c r="RVB5" i="1"/>
  <c r="RVG5" i="1"/>
  <c r="RVL5" i="1"/>
  <c r="RVR5" i="1"/>
  <c r="RVW5" i="1"/>
  <c r="RWB5" i="1"/>
  <c r="RWH5" i="1"/>
  <c r="RWM5" i="1"/>
  <c r="RWR5" i="1"/>
  <c r="RWX5" i="1"/>
  <c r="RXC5" i="1"/>
  <c r="RXH5" i="1"/>
  <c r="RXN5" i="1"/>
  <c r="RXS5" i="1"/>
  <c r="RXX5" i="1"/>
  <c r="RYD5" i="1"/>
  <c r="RYI5" i="1"/>
  <c r="RYN5" i="1"/>
  <c r="RYT5" i="1"/>
  <c r="RYY5" i="1"/>
  <c r="RZD5" i="1"/>
  <c r="RZJ5" i="1"/>
  <c r="RZO5" i="1"/>
  <c r="RZT5" i="1"/>
  <c r="RZZ5" i="1"/>
  <c r="SAE5" i="1"/>
  <c r="SAJ5" i="1"/>
  <c r="SAP5" i="1"/>
  <c r="SAU5" i="1"/>
  <c r="SAZ5" i="1"/>
  <c r="SBF5" i="1"/>
  <c r="SBK5" i="1"/>
  <c r="SBP5" i="1"/>
  <c r="SBV5" i="1"/>
  <c r="SCA5" i="1"/>
  <c r="SCF5" i="1"/>
  <c r="SCL5" i="1"/>
  <c r="SCQ5" i="1"/>
  <c r="SCV5" i="1"/>
  <c r="SDB5" i="1"/>
  <c r="SDG5" i="1"/>
  <c r="SDL5" i="1"/>
  <c r="SDR5" i="1"/>
  <c r="SDW5" i="1"/>
  <c r="SEB5" i="1"/>
  <c r="SEH5" i="1"/>
  <c r="SEM5" i="1"/>
  <c r="SER5" i="1"/>
  <c r="SEX5" i="1"/>
  <c r="SFC5" i="1"/>
  <c r="SFH5" i="1"/>
  <c r="SFN5" i="1"/>
  <c r="SFS5" i="1"/>
  <c r="SFX5" i="1"/>
  <c r="SGD5" i="1"/>
  <c r="SGI5" i="1"/>
  <c r="SGN5" i="1"/>
  <c r="SGT5" i="1"/>
  <c r="SGY5" i="1"/>
  <c r="SHD5" i="1"/>
  <c r="SHJ5" i="1"/>
  <c r="SHO5" i="1"/>
  <c r="SHT5" i="1"/>
  <c r="SHZ5" i="1"/>
  <c r="SIE5" i="1"/>
  <c r="SIJ5" i="1"/>
  <c r="SIP5" i="1"/>
  <c r="SIU5" i="1"/>
  <c r="SIZ5" i="1"/>
  <c r="SJF5" i="1"/>
  <c r="SJK5" i="1"/>
  <c r="SJP5" i="1"/>
  <c r="SJV5" i="1"/>
  <c r="SKA5" i="1"/>
  <c r="SKF5" i="1"/>
  <c r="SKL5" i="1"/>
  <c r="SKQ5" i="1"/>
  <c r="SKV5" i="1"/>
  <c r="SLB5" i="1"/>
  <c r="SLG5" i="1"/>
  <c r="SLL5" i="1"/>
  <c r="SLR5" i="1"/>
  <c r="SLW5" i="1"/>
  <c r="SMB5" i="1"/>
  <c r="SMH5" i="1"/>
  <c r="SMM5" i="1"/>
  <c r="SMR5" i="1"/>
  <c r="SMX5" i="1"/>
  <c r="SNC5" i="1"/>
  <c r="SNH5" i="1"/>
  <c r="SNN5" i="1"/>
  <c r="SNS5" i="1"/>
  <c r="SNX5" i="1"/>
  <c r="SOD5" i="1"/>
  <c r="SOI5" i="1"/>
  <c r="SON5" i="1"/>
  <c r="SOT5" i="1"/>
  <c r="SOY5" i="1"/>
  <c r="SPD5" i="1"/>
  <c r="SPJ5" i="1"/>
  <c r="SPO5" i="1"/>
  <c r="SPT5" i="1"/>
  <c r="SPZ5" i="1"/>
  <c r="SQE5" i="1"/>
  <c r="SQJ5" i="1"/>
  <c r="SQP5" i="1"/>
  <c r="SQU5" i="1"/>
  <c r="SQZ5" i="1"/>
  <c r="SRF5" i="1"/>
  <c r="SRK5" i="1"/>
  <c r="SRP5" i="1"/>
  <c r="SRV5" i="1"/>
  <c r="SSA5" i="1"/>
  <c r="SSF5" i="1"/>
  <c r="SSL5" i="1"/>
  <c r="SSQ5" i="1"/>
  <c r="SSV5" i="1"/>
  <c r="STB5" i="1"/>
  <c r="STG5" i="1"/>
  <c r="STL5" i="1"/>
  <c r="STR5" i="1"/>
  <c r="STW5" i="1"/>
  <c r="SUB5" i="1"/>
  <c r="SUH5" i="1"/>
  <c r="SUM5" i="1"/>
  <c r="SUR5" i="1"/>
  <c r="SUX5" i="1"/>
  <c r="SVC5" i="1"/>
  <c r="SVH5" i="1"/>
  <c r="SVN5" i="1"/>
  <c r="SVS5" i="1"/>
  <c r="SVX5" i="1"/>
  <c r="SWD5" i="1"/>
  <c r="SWI5" i="1"/>
  <c r="SWN5" i="1"/>
  <c r="SWT5" i="1"/>
  <c r="SWY5" i="1"/>
  <c r="SXD5" i="1"/>
  <c r="SXJ5" i="1"/>
  <c r="SXO5" i="1"/>
  <c r="SXT5" i="1"/>
  <c r="SXZ5" i="1"/>
  <c r="SYE5" i="1"/>
  <c r="SYJ5" i="1"/>
  <c r="SYP5" i="1"/>
  <c r="SYU5" i="1"/>
  <c r="SYZ5" i="1"/>
  <c r="SZF5" i="1"/>
  <c r="SZK5" i="1"/>
  <c r="SZP5" i="1"/>
  <c r="SZV5" i="1"/>
  <c r="TAA5" i="1"/>
  <c r="TAF5" i="1"/>
  <c r="TAL5" i="1"/>
  <c r="TAQ5" i="1"/>
  <c r="TAV5" i="1"/>
  <c r="TBB5" i="1"/>
  <c r="TBG5" i="1"/>
  <c r="TBL5" i="1"/>
  <c r="TBR5" i="1"/>
  <c r="TBW5" i="1"/>
  <c r="TCB5" i="1"/>
  <c r="TCH5" i="1"/>
  <c r="TCM5" i="1"/>
  <c r="TCR5" i="1"/>
  <c r="TCX5" i="1"/>
  <c r="TDC5" i="1"/>
  <c r="TDH5" i="1"/>
  <c r="TDN5" i="1"/>
  <c r="TDS5" i="1"/>
  <c r="TDX5" i="1"/>
  <c r="TED5" i="1"/>
  <c r="TEI5" i="1"/>
  <c r="TEN5" i="1"/>
  <c r="TET5" i="1"/>
  <c r="TEY5" i="1"/>
  <c r="TFD5" i="1"/>
  <c r="TFJ5" i="1"/>
  <c r="TFO5" i="1"/>
  <c r="TFT5" i="1"/>
  <c r="TFZ5" i="1"/>
  <c r="TGE5" i="1"/>
  <c r="TGJ5" i="1"/>
  <c r="TGP5" i="1"/>
  <c r="TGU5" i="1"/>
  <c r="TGZ5" i="1"/>
  <c r="THF5" i="1"/>
  <c r="THK5" i="1"/>
  <c r="THP5" i="1"/>
  <c r="THV5" i="1"/>
  <c r="TIA5" i="1"/>
  <c r="TIF5" i="1"/>
  <c r="TIL5" i="1"/>
  <c r="TIQ5" i="1"/>
  <c r="TIV5" i="1"/>
  <c r="TJB5" i="1"/>
  <c r="TJG5" i="1"/>
  <c r="TJL5" i="1"/>
  <c r="TJR5" i="1"/>
  <c r="TJW5" i="1"/>
  <c r="TKB5" i="1"/>
  <c r="TKH5" i="1"/>
  <c r="TKM5" i="1"/>
  <c r="TKR5" i="1"/>
  <c r="TKX5" i="1"/>
  <c r="TLC5" i="1"/>
  <c r="TLH5" i="1"/>
  <c r="TLN5" i="1"/>
  <c r="TLS5" i="1"/>
  <c r="TLX5" i="1"/>
  <c r="TMD5" i="1"/>
  <c r="TMI5" i="1"/>
  <c r="TMN5" i="1"/>
  <c r="TMT5" i="1"/>
  <c r="TMY5" i="1"/>
  <c r="TND5" i="1"/>
  <c r="TNJ5" i="1"/>
  <c r="TNO5" i="1"/>
  <c r="TNT5" i="1"/>
  <c r="TNZ5" i="1"/>
  <c r="TOE5" i="1"/>
  <c r="TOJ5" i="1"/>
  <c r="TOP5" i="1"/>
  <c r="TOU5" i="1"/>
  <c r="TOZ5" i="1"/>
  <c r="TPF5" i="1"/>
  <c r="TPK5" i="1"/>
  <c r="TPP5" i="1"/>
  <c r="TPV5" i="1"/>
  <c r="TQA5" i="1"/>
  <c r="TQF5" i="1"/>
  <c r="TQL5" i="1"/>
  <c r="TQQ5" i="1"/>
  <c r="TQV5" i="1"/>
  <c r="TRB5" i="1"/>
  <c r="TRG5" i="1"/>
  <c r="TRL5" i="1"/>
  <c r="TRR5" i="1"/>
  <c r="TRW5" i="1"/>
  <c r="TSB5" i="1"/>
  <c r="TSH5" i="1"/>
  <c r="TSM5" i="1"/>
  <c r="TSR5" i="1"/>
  <c r="TSX5" i="1"/>
  <c r="TTC5" i="1"/>
  <c r="TTH5" i="1"/>
  <c r="TTN5" i="1"/>
  <c r="TTS5" i="1"/>
  <c r="TTX5" i="1"/>
  <c r="TUD5" i="1"/>
  <c r="TUI5" i="1"/>
  <c r="TUN5" i="1"/>
  <c r="TUT5" i="1"/>
  <c r="TUY5" i="1"/>
  <c r="TVD5" i="1"/>
  <c r="TVJ5" i="1"/>
  <c r="TVO5" i="1"/>
  <c r="TVT5" i="1"/>
  <c r="TVZ5" i="1"/>
  <c r="TWE5" i="1"/>
  <c r="TWJ5" i="1"/>
  <c r="TWP5" i="1"/>
  <c r="TWU5" i="1"/>
  <c r="TWZ5" i="1"/>
  <c r="TXF5" i="1"/>
  <c r="TXK5" i="1"/>
  <c r="TXP5" i="1"/>
  <c r="TXT5" i="1"/>
  <c r="TXX5" i="1"/>
  <c r="TYB5" i="1"/>
  <c r="TYF5" i="1"/>
  <c r="TYJ5" i="1"/>
  <c r="TYN5" i="1"/>
  <c r="TYR5" i="1"/>
  <c r="TYV5" i="1"/>
  <c r="TYZ5" i="1"/>
  <c r="TZD5" i="1"/>
  <c r="TZH5" i="1"/>
  <c r="TZL5" i="1"/>
  <c r="TZP5" i="1"/>
  <c r="TZT5" i="1"/>
  <c r="TZX5" i="1"/>
  <c r="UAB5" i="1"/>
  <c r="UAF5" i="1"/>
  <c r="UAJ5" i="1"/>
  <c r="UAN5" i="1"/>
  <c r="UAR5" i="1"/>
  <c r="UAV5" i="1"/>
  <c r="UAZ5" i="1"/>
  <c r="UBD5" i="1"/>
  <c r="UBH5" i="1"/>
  <c r="UBL5" i="1"/>
  <c r="UBP5" i="1"/>
  <c r="UBT5" i="1"/>
  <c r="UBX5" i="1"/>
  <c r="UCB5" i="1"/>
  <c r="UCF5" i="1"/>
  <c r="UCJ5" i="1"/>
  <c r="UCN5" i="1"/>
  <c r="UCR5" i="1"/>
  <c r="UCV5" i="1"/>
  <c r="UCZ5" i="1"/>
  <c r="UDD5" i="1"/>
  <c r="UDH5" i="1"/>
  <c r="UDL5" i="1"/>
  <c r="UDP5" i="1"/>
  <c r="UDT5" i="1"/>
  <c r="UDX5" i="1"/>
  <c r="UEB5" i="1"/>
  <c r="UEF5" i="1"/>
  <c r="UEJ5" i="1"/>
  <c r="UEN5" i="1"/>
  <c r="UER5" i="1"/>
  <c r="UEV5" i="1"/>
  <c r="UEZ5" i="1"/>
  <c r="UFD5" i="1"/>
  <c r="UFH5" i="1"/>
  <c r="UFL5" i="1"/>
  <c r="UFP5" i="1"/>
  <c r="UFT5" i="1"/>
  <c r="UFX5" i="1"/>
  <c r="UGB5" i="1"/>
  <c r="UGF5" i="1"/>
  <c r="UGJ5" i="1"/>
  <c r="UGN5" i="1"/>
  <c r="UGR5" i="1"/>
  <c r="UGV5" i="1"/>
  <c r="UGZ5" i="1"/>
  <c r="UHD5" i="1"/>
  <c r="UHH5" i="1"/>
  <c r="UHL5" i="1"/>
  <c r="UHP5" i="1"/>
  <c r="UHT5" i="1"/>
  <c r="UHX5" i="1"/>
  <c r="UIB5" i="1"/>
  <c r="UIF5" i="1"/>
  <c r="UIJ5" i="1"/>
  <c r="UIN5" i="1"/>
  <c r="UIR5" i="1"/>
  <c r="UIV5" i="1"/>
  <c r="UIZ5" i="1"/>
  <c r="UJD5" i="1"/>
  <c r="UJH5" i="1"/>
  <c r="UJL5" i="1"/>
  <c r="UJP5" i="1"/>
  <c r="UJT5" i="1"/>
  <c r="UJX5" i="1"/>
  <c r="UKB5" i="1"/>
  <c r="UKF5" i="1"/>
  <c r="UKJ5" i="1"/>
  <c r="UKN5" i="1"/>
  <c r="UKR5" i="1"/>
  <c r="UKV5" i="1"/>
  <c r="UKZ5" i="1"/>
  <c r="ULD5" i="1"/>
  <c r="ULH5" i="1"/>
  <c r="ULL5" i="1"/>
  <c r="ULP5" i="1"/>
  <c r="ULT5" i="1"/>
  <c r="ULX5" i="1"/>
  <c r="UMB5" i="1"/>
  <c r="UMF5" i="1"/>
  <c r="UMJ5" i="1"/>
  <c r="UMN5" i="1"/>
  <c r="UMR5" i="1"/>
  <c r="UMV5" i="1"/>
  <c r="UMZ5" i="1"/>
  <c r="UND5" i="1"/>
  <c r="UNH5" i="1"/>
  <c r="UNL5" i="1"/>
  <c r="UNP5" i="1"/>
  <c r="UNT5" i="1"/>
  <c r="UNX5" i="1"/>
  <c r="UOB5" i="1"/>
  <c r="UOF5" i="1"/>
  <c r="UOJ5" i="1"/>
  <c r="UON5" i="1"/>
  <c r="UOR5" i="1"/>
  <c r="UOV5" i="1"/>
  <c r="UOZ5" i="1"/>
  <c r="UPD5" i="1"/>
  <c r="UPH5" i="1"/>
  <c r="UPL5" i="1"/>
  <c r="UPP5" i="1"/>
  <c r="UPT5" i="1"/>
  <c r="UPX5" i="1"/>
  <c r="UQB5" i="1"/>
  <c r="UQF5" i="1"/>
  <c r="UQJ5" i="1"/>
  <c r="UQN5" i="1"/>
  <c r="UQR5" i="1"/>
  <c r="UQV5" i="1"/>
  <c r="UQZ5" i="1"/>
  <c r="URD5" i="1"/>
  <c r="URH5" i="1"/>
  <c r="URL5" i="1"/>
  <c r="URP5" i="1"/>
  <c r="URT5" i="1"/>
  <c r="URX5" i="1"/>
  <c r="USB5" i="1"/>
  <c r="USF5" i="1"/>
  <c r="USJ5" i="1"/>
  <c r="USN5" i="1"/>
  <c r="USR5" i="1"/>
  <c r="USV5" i="1"/>
  <c r="USZ5" i="1"/>
  <c r="UTD5" i="1"/>
  <c r="UTH5" i="1"/>
  <c r="UTL5" i="1"/>
  <c r="UTP5" i="1"/>
  <c r="UTT5" i="1"/>
  <c r="UTX5" i="1"/>
  <c r="UUB5" i="1"/>
  <c r="UUF5" i="1"/>
  <c r="UUJ5" i="1"/>
  <c r="UUN5" i="1"/>
  <c r="UUR5" i="1"/>
  <c r="UUV5" i="1"/>
  <c r="UUZ5" i="1"/>
  <c r="UVD5" i="1"/>
  <c r="UVH5" i="1"/>
  <c r="UVL5" i="1"/>
  <c r="UVP5" i="1"/>
  <c r="UVT5" i="1"/>
  <c r="UVX5" i="1"/>
  <c r="UWB5" i="1"/>
  <c r="UWF5" i="1"/>
  <c r="UWJ5" i="1"/>
  <c r="UWN5" i="1"/>
  <c r="UWR5" i="1"/>
  <c r="UWV5" i="1"/>
  <c r="UWZ5" i="1"/>
  <c r="UXD5" i="1"/>
  <c r="UXH5" i="1"/>
  <c r="UXL5" i="1"/>
  <c r="UXP5" i="1"/>
  <c r="UXT5" i="1"/>
  <c r="UXX5" i="1"/>
  <c r="UYB5" i="1"/>
  <c r="UYF5" i="1"/>
  <c r="UYJ5" i="1"/>
  <c r="UYN5" i="1"/>
  <c r="UYR5" i="1"/>
  <c r="UYV5" i="1"/>
  <c r="UYZ5" i="1"/>
  <c r="UZD5" i="1"/>
  <c r="UZH5" i="1"/>
  <c r="UZL5" i="1"/>
  <c r="UZP5" i="1"/>
  <c r="UZT5" i="1"/>
  <c r="UZX5" i="1"/>
  <c r="VAB5" i="1"/>
  <c r="VAF5" i="1"/>
  <c r="VAJ5" i="1"/>
  <c r="VAN5" i="1"/>
  <c r="VAR5" i="1"/>
  <c r="VAV5" i="1"/>
  <c r="VAZ5" i="1"/>
  <c r="VBD5" i="1"/>
  <c r="VBH5" i="1"/>
  <c r="VBL5" i="1"/>
  <c r="VBP5" i="1"/>
  <c r="VBT5" i="1"/>
  <c r="VBX5" i="1"/>
  <c r="VCB5" i="1"/>
  <c r="VCF5" i="1"/>
  <c r="VCJ5" i="1"/>
  <c r="VCN5" i="1"/>
  <c r="VCR5" i="1"/>
  <c r="VCV5" i="1"/>
  <c r="VCZ5" i="1"/>
  <c r="VDD5" i="1"/>
  <c r="VDH5" i="1"/>
  <c r="VDL5" i="1"/>
  <c r="VDP5" i="1"/>
  <c r="VDT5" i="1"/>
  <c r="VDX5" i="1"/>
  <c r="VEB5" i="1"/>
  <c r="VEF5" i="1"/>
  <c r="VEJ5" i="1"/>
  <c r="VEN5" i="1"/>
  <c r="VER5" i="1"/>
  <c r="VEV5" i="1"/>
  <c r="VEZ5" i="1"/>
  <c r="VFD5" i="1"/>
  <c r="VFH5" i="1"/>
  <c r="VFL5" i="1"/>
  <c r="VFP5" i="1"/>
  <c r="VFT5" i="1"/>
  <c r="VFX5" i="1"/>
  <c r="VGB5" i="1"/>
  <c r="VGF5" i="1"/>
  <c r="VGJ5" i="1"/>
  <c r="VGN5" i="1"/>
  <c r="VGR5" i="1"/>
  <c r="VGV5" i="1"/>
  <c r="VGZ5" i="1"/>
  <c r="VHD5" i="1"/>
  <c r="VHH5" i="1"/>
  <c r="VHL5" i="1"/>
  <c r="VHP5" i="1"/>
  <c r="VHT5" i="1"/>
  <c r="VHX5" i="1"/>
  <c r="VIB5" i="1"/>
  <c r="VIF5" i="1"/>
  <c r="VIJ5" i="1"/>
  <c r="VIN5" i="1"/>
  <c r="VIR5" i="1"/>
  <c r="VIV5" i="1"/>
  <c r="VIZ5" i="1"/>
  <c r="VJD5" i="1"/>
  <c r="VJH5" i="1"/>
  <c r="VJL5" i="1"/>
  <c r="VJP5" i="1"/>
  <c r="VJT5" i="1"/>
  <c r="VJX5" i="1"/>
  <c r="VKB5" i="1"/>
  <c r="VKF5" i="1"/>
  <c r="VKJ5" i="1"/>
  <c r="VKN5" i="1"/>
  <c r="VKR5" i="1"/>
  <c r="VKV5" i="1"/>
  <c r="VKZ5" i="1"/>
  <c r="VLD5" i="1"/>
  <c r="VLH5" i="1"/>
  <c r="VLL5" i="1"/>
  <c r="VLP5" i="1"/>
  <c r="VLT5" i="1"/>
  <c r="VLX5" i="1"/>
  <c r="VMB5" i="1"/>
  <c r="VMF5" i="1"/>
  <c r="VMJ5" i="1"/>
  <c r="VMN5" i="1"/>
  <c r="VMR5" i="1"/>
  <c r="VMV5" i="1"/>
  <c r="VMZ5" i="1"/>
  <c r="VND5" i="1"/>
  <c r="VNH5" i="1"/>
  <c r="VNL5" i="1"/>
  <c r="VNP5" i="1"/>
  <c r="VNT5" i="1"/>
  <c r="VNX5" i="1"/>
  <c r="VOB5" i="1"/>
  <c r="VOF5" i="1"/>
  <c r="VOJ5" i="1"/>
  <c r="VON5" i="1"/>
  <c r="VOR5" i="1"/>
  <c r="VOV5" i="1"/>
  <c r="VOZ5" i="1"/>
  <c r="VPD5" i="1"/>
  <c r="VPH5" i="1"/>
  <c r="VPL5" i="1"/>
  <c r="VPP5" i="1"/>
  <c r="VPT5" i="1"/>
  <c r="VPX5" i="1"/>
  <c r="VQB5" i="1"/>
  <c r="VQF5" i="1"/>
  <c r="VQJ5" i="1"/>
  <c r="VQN5" i="1"/>
  <c r="VQR5" i="1"/>
  <c r="VQV5" i="1"/>
  <c r="VQZ5" i="1"/>
  <c r="VRD5" i="1"/>
  <c r="VRH5" i="1"/>
  <c r="VRL5" i="1"/>
  <c r="VRP5" i="1"/>
  <c r="VRT5" i="1"/>
  <c r="VRX5" i="1"/>
  <c r="VSB5" i="1"/>
  <c r="VSF5" i="1"/>
  <c r="VSJ5" i="1"/>
  <c r="VSN5" i="1"/>
  <c r="VSR5" i="1"/>
  <c r="VSV5" i="1"/>
  <c r="VSZ5" i="1"/>
  <c r="VTD5" i="1"/>
  <c r="VTH5" i="1"/>
  <c r="VTL5" i="1"/>
  <c r="VTP5" i="1"/>
  <c r="VTT5" i="1"/>
  <c r="VTX5" i="1"/>
  <c r="VUB5" i="1"/>
  <c r="VUF5" i="1"/>
  <c r="VUJ5" i="1"/>
  <c r="VUN5" i="1"/>
  <c r="VUR5" i="1"/>
  <c r="VUV5" i="1"/>
  <c r="VUZ5" i="1"/>
  <c r="VVD5" i="1"/>
  <c r="VVH5" i="1"/>
  <c r="VVL5" i="1"/>
  <c r="VVP5" i="1"/>
  <c r="VVT5" i="1"/>
  <c r="VVX5" i="1"/>
  <c r="VWB5" i="1"/>
  <c r="VWF5" i="1"/>
  <c r="VWJ5" i="1"/>
  <c r="VWN5" i="1"/>
  <c r="VWR5" i="1"/>
  <c r="VWV5" i="1"/>
  <c r="VWZ5" i="1"/>
  <c r="VXD5" i="1"/>
  <c r="VXH5" i="1"/>
  <c r="VXL5" i="1"/>
  <c r="VXP5" i="1"/>
  <c r="VXT5" i="1"/>
  <c r="VXX5" i="1"/>
  <c r="VYB5" i="1"/>
  <c r="VYF5" i="1"/>
  <c r="VYJ5" i="1"/>
  <c r="VYN5" i="1"/>
  <c r="VYR5" i="1"/>
  <c r="VYV5" i="1"/>
  <c r="VYZ5" i="1"/>
  <c r="VZD5" i="1"/>
  <c r="VZH5" i="1"/>
  <c r="VZL5" i="1"/>
  <c r="VZP5" i="1"/>
  <c r="VZT5" i="1"/>
  <c r="VZX5" i="1"/>
  <c r="WAB5" i="1"/>
  <c r="WAF5" i="1"/>
  <c r="WAJ5" i="1"/>
  <c r="WAN5" i="1"/>
  <c r="WAR5" i="1"/>
  <c r="WAV5" i="1"/>
  <c r="WAZ5" i="1"/>
  <c r="WBD5" i="1"/>
  <c r="WBH5" i="1"/>
  <c r="WBL5" i="1"/>
  <c r="WBP5" i="1"/>
  <c r="WBT5" i="1"/>
  <c r="WBX5" i="1"/>
  <c r="WCB5" i="1"/>
  <c r="WCF5" i="1"/>
  <c r="WCJ5" i="1"/>
  <c r="WCN5" i="1"/>
  <c r="WCR5" i="1"/>
  <c r="WCV5" i="1"/>
  <c r="WCZ5" i="1"/>
  <c r="WDD5" i="1"/>
  <c r="WDH5" i="1"/>
  <c r="WDL5" i="1"/>
  <c r="WDP5" i="1"/>
  <c r="WDT5" i="1"/>
  <c r="WDX5" i="1"/>
  <c r="WEB5" i="1"/>
  <c r="WEF5" i="1"/>
  <c r="WEJ5" i="1"/>
  <c r="WEN5" i="1"/>
  <c r="WER5" i="1"/>
  <c r="WEV5" i="1"/>
  <c r="WEZ5" i="1"/>
  <c r="WFD5" i="1"/>
  <c r="WFH5" i="1"/>
  <c r="HYO3" i="1"/>
  <c r="HYC3" i="1"/>
  <c r="HXO3" i="1"/>
  <c r="HXD3" i="1"/>
  <c r="HWR3" i="1"/>
  <c r="HWC3" i="1"/>
  <c r="HVQ3" i="1"/>
  <c r="HVG3" i="1"/>
  <c r="HUR3" i="1"/>
  <c r="HUF3" i="1"/>
  <c r="HTT3" i="1"/>
  <c r="HTE3" i="1"/>
  <c r="HSU3" i="1"/>
  <c r="HSI3" i="1"/>
  <c r="HRT3" i="1"/>
  <c r="HRH3" i="1"/>
  <c r="HQW3" i="1"/>
  <c r="HQI3" i="1"/>
  <c r="HPW3" i="1"/>
  <c r="HPI3" i="1"/>
  <c r="HOV3" i="1"/>
  <c r="HOK3" i="1"/>
  <c r="HNX3" i="1"/>
  <c r="HNK3" i="1"/>
  <c r="HMW3" i="1"/>
  <c r="HMM3" i="1"/>
  <c r="HLY3" i="1"/>
  <c r="HLL3" i="1"/>
  <c r="HKZ3" i="1"/>
  <c r="HKK3" i="1"/>
  <c r="HKA3" i="1"/>
  <c r="HJO3" i="1"/>
  <c r="HIZ3" i="1"/>
  <c r="HIN3" i="1"/>
  <c r="HIC3" i="1"/>
  <c r="HHO3" i="1"/>
  <c r="HHC3" i="1"/>
  <c r="HGQ3" i="1"/>
  <c r="HGB3" i="1"/>
  <c r="HFQ3" i="1"/>
  <c r="HFE3" i="1"/>
  <c r="HEQ3" i="1"/>
  <c r="HEE3" i="1"/>
  <c r="HDT3" i="1"/>
  <c r="HDE3" i="1"/>
  <c r="HCS3" i="1"/>
  <c r="HCF3" i="1"/>
  <c r="HBS3" i="1"/>
  <c r="HBH3" i="1"/>
  <c r="HAU3" i="1"/>
  <c r="HAG3" i="1"/>
  <c r="GZT3" i="1"/>
  <c r="GZI3" i="1"/>
  <c r="GYV3" i="1"/>
  <c r="GYI3" i="1"/>
  <c r="GXW3" i="1"/>
  <c r="GXH3" i="1"/>
  <c r="GWW3" i="1"/>
  <c r="GWK3" i="1"/>
  <c r="GVW3" i="1"/>
  <c r="GVK3" i="1"/>
  <c r="GUZ3" i="1"/>
  <c r="GUK3" i="1"/>
  <c r="GTY3" i="1"/>
  <c r="GTM3" i="1"/>
  <c r="GSY3" i="1"/>
  <c r="GSN3" i="1"/>
  <c r="GSB3" i="1"/>
  <c r="GRM3" i="1"/>
  <c r="GRA3" i="1"/>
  <c r="GQQ3" i="1"/>
  <c r="GQB3" i="1"/>
  <c r="GPP3" i="1"/>
  <c r="GPC3" i="1"/>
  <c r="GOO3" i="1"/>
  <c r="GOE3" i="1"/>
  <c r="GNQ3" i="1"/>
  <c r="GND3" i="1"/>
  <c r="GMQ3" i="1"/>
  <c r="GMF3" i="1"/>
  <c r="GLS3" i="1"/>
  <c r="GLE3" i="1"/>
  <c r="GKS3" i="1"/>
  <c r="GKE3" i="1"/>
  <c r="GJT3" i="1"/>
  <c r="GJH3" i="1"/>
  <c r="GIS3" i="1"/>
  <c r="GIG3" i="1"/>
  <c r="GHW3" i="1"/>
  <c r="GHH3" i="1"/>
  <c r="GGV3" i="1"/>
  <c r="GGJ3" i="1"/>
  <c r="GFU3" i="1"/>
  <c r="GFK3" i="1"/>
  <c r="GEY3" i="1"/>
  <c r="GEJ3" i="1"/>
  <c r="GDX3" i="1"/>
  <c r="GDM3" i="1"/>
  <c r="GCY3" i="1"/>
  <c r="GCM3" i="1"/>
  <c r="GBY3" i="1"/>
  <c r="GBL3" i="1"/>
  <c r="GBA3" i="1"/>
  <c r="GAN3" i="1"/>
  <c r="GAA3" i="1"/>
  <c r="FZM3" i="1"/>
  <c r="FZC3" i="1"/>
  <c r="FYO3" i="1"/>
  <c r="FYB3" i="1"/>
  <c r="FXP3" i="1"/>
  <c r="FXA3" i="1"/>
  <c r="FWQ3" i="1"/>
  <c r="FWE3" i="1"/>
  <c r="FVP3" i="1"/>
  <c r="FVD3" i="1"/>
  <c r="FUS3" i="1"/>
  <c r="FUE3" i="1"/>
  <c r="FTS3" i="1"/>
  <c r="FTG3" i="1"/>
  <c r="FSR3" i="1"/>
  <c r="FSG3" i="1"/>
  <c r="FRU3" i="1"/>
  <c r="FRG3" i="1"/>
  <c r="FQU3" i="1"/>
  <c r="FQJ3" i="1"/>
  <c r="FPU3" i="1"/>
  <c r="FPI3" i="1"/>
  <c r="FOV3" i="1"/>
  <c r="FOI3" i="1"/>
  <c r="FNX3" i="1"/>
  <c r="FNK3" i="1"/>
  <c r="FMW3" i="1"/>
  <c r="FMJ3" i="1"/>
  <c r="FLY3" i="1"/>
  <c r="FLL3" i="1"/>
  <c r="FKY3" i="1"/>
  <c r="FKM3" i="1"/>
  <c r="FJX3" i="1"/>
  <c r="FJM3" i="1"/>
  <c r="FJA3" i="1"/>
  <c r="FIM3" i="1"/>
  <c r="FIA3" i="1"/>
  <c r="FHP3" i="1"/>
  <c r="FHA3" i="1"/>
  <c r="FGO3" i="1"/>
  <c r="FGC3" i="1"/>
  <c r="FFO3" i="1"/>
  <c r="FFD3" i="1"/>
  <c r="FER3" i="1"/>
  <c r="FEC3" i="1"/>
  <c r="FDQ3" i="1"/>
  <c r="FDG3" i="1"/>
  <c r="FCR3" i="1"/>
  <c r="FCF3" i="1"/>
  <c r="FBS3" i="1"/>
  <c r="FBE3" i="1"/>
  <c r="FAU3" i="1"/>
  <c r="FAG3" i="1"/>
  <c r="EZT3" i="1"/>
  <c r="EZG3" i="1"/>
  <c r="EYV3" i="1"/>
  <c r="EYI3" i="1"/>
  <c r="EXU3" i="1"/>
  <c r="EXI3" i="1"/>
  <c r="EWU3" i="1"/>
  <c r="EWJ3" i="1"/>
  <c r="EVX3" i="1"/>
  <c r="EVI3" i="1"/>
  <c r="EUW3" i="1"/>
  <c r="EUM3" i="1"/>
  <c r="ETX3" i="1"/>
  <c r="ETL3" i="1"/>
  <c r="ESZ3" i="1"/>
  <c r="ESK3" i="1"/>
  <c r="ESA3" i="1"/>
  <c r="ERO3" i="1"/>
  <c r="EQZ3" i="1"/>
  <c r="EQN3" i="1"/>
  <c r="EQC3" i="1"/>
  <c r="EPO3" i="1"/>
  <c r="EPC3" i="1"/>
  <c r="EOO3" i="1"/>
  <c r="EOB3" i="1"/>
  <c r="ENQ3" i="1"/>
  <c r="END3" i="1"/>
  <c r="EMQ3" i="1"/>
  <c r="EMC3" i="1"/>
  <c r="ELS3" i="1"/>
  <c r="ELE3" i="1"/>
  <c r="EKR3" i="1"/>
  <c r="EKF3" i="1"/>
  <c r="EJQ3" i="1"/>
  <c r="EJG3" i="1"/>
  <c r="EIU3" i="1"/>
  <c r="EIF3" i="1"/>
  <c r="EHT3" i="1"/>
  <c r="EHI3" i="1"/>
  <c r="EGU3" i="1"/>
  <c r="EGI3" i="1"/>
  <c r="EFW3" i="1"/>
  <c r="EFH3" i="1"/>
  <c r="EEW3" i="1"/>
  <c r="EEK3" i="1"/>
  <c r="EDW3" i="1"/>
  <c r="EDK3" i="1"/>
  <c r="ECZ3" i="1"/>
  <c r="ECK3" i="1"/>
  <c r="EBY3" i="1"/>
  <c r="EBL3" i="1"/>
  <c r="EAY3" i="1"/>
  <c r="EAN3" i="1"/>
  <c r="DZX3" i="1"/>
  <c r="DZF3" i="1"/>
  <c r="DYN3" i="1"/>
  <c r="DXZ3" i="1"/>
  <c r="DXH3" i="1"/>
  <c r="DWQ3" i="1"/>
  <c r="DWA3" i="1"/>
  <c r="DVG3" i="1"/>
  <c r="DUR3" i="1"/>
  <c r="DUB3" i="1"/>
  <c r="DTJ3" i="1"/>
  <c r="DST3" i="1"/>
  <c r="DSE3" i="1"/>
  <c r="DRK3" i="1"/>
  <c r="DQU3" i="1"/>
  <c r="DQE3" i="1"/>
  <c r="DPL3" i="1"/>
  <c r="DOX3" i="1"/>
  <c r="DOH3" i="1"/>
  <c r="DNN3" i="1"/>
  <c r="DMX3" i="1"/>
  <c r="DMJ3" i="1"/>
  <c r="DLP3" i="1"/>
  <c r="DKZ3" i="1"/>
  <c r="DKI3" i="1"/>
  <c r="DJP3" i="1"/>
  <c r="DIU3" i="1"/>
  <c r="DHZ3" i="1"/>
  <c r="DGY3" i="1"/>
  <c r="DGF3" i="1"/>
  <c r="DFK3" i="1"/>
  <c r="DEL3" i="1"/>
  <c r="DDP3" i="1"/>
  <c r="DCV3" i="1"/>
  <c r="DBV3" i="1"/>
  <c r="DAZ3" i="1"/>
  <c r="DAD3" i="1"/>
  <c r="CZG3" i="1"/>
  <c r="CYM3" i="1"/>
  <c r="CXP3" i="1"/>
  <c r="CWQ3" i="1"/>
  <c r="CVT3" i="1"/>
  <c r="CUZ3" i="1"/>
  <c r="CUD3" i="1"/>
  <c r="CTF3" i="1"/>
  <c r="CSJ3" i="1"/>
  <c r="CRJ3" i="1"/>
  <c r="CQQ3" i="1"/>
  <c r="CPV3" i="1"/>
  <c r="COV3" i="1"/>
  <c r="COA3" i="1"/>
  <c r="CNG3" i="1"/>
  <c r="CMF3" i="1"/>
  <c r="CLK3" i="1"/>
  <c r="CKP3" i="1"/>
  <c r="CJR3" i="1"/>
  <c r="CIX3" i="1"/>
  <c r="CIB3" i="1"/>
  <c r="CGR3" i="1"/>
  <c r="CFP3" i="1"/>
  <c r="CEP3" i="1"/>
  <c r="CDJ3" i="1"/>
  <c r="CCH3" i="1"/>
  <c r="CBD3" i="1"/>
  <c r="BZV3" i="1"/>
  <c r="BYU3" i="1"/>
  <c r="BXR3" i="1"/>
  <c r="BWJ3" i="1"/>
  <c r="BVH3" i="1"/>
  <c r="BUI3" i="1"/>
  <c r="BSY3" i="1"/>
  <c r="BRW3" i="1"/>
  <c r="BQQ3" i="1"/>
  <c r="BPL3" i="1"/>
  <c r="BOL3" i="1"/>
  <c r="BNH3" i="1"/>
  <c r="BLZ3" i="1"/>
  <c r="BKV3" i="1"/>
  <c r="BJV3" i="1"/>
  <c r="BIQ3" i="1"/>
  <c r="BHL3" i="1"/>
  <c r="BGJ3" i="1"/>
  <c r="BEZ3" i="1"/>
  <c r="BDZ3" i="1"/>
  <c r="BCX3" i="1"/>
  <c r="BBP3" i="1"/>
  <c r="BAM3" i="1"/>
  <c r="AZK3" i="1"/>
  <c r="AXK3" i="1"/>
  <c r="AVT3" i="1"/>
  <c r="AUD3" i="1"/>
  <c r="ASE3" i="1"/>
  <c r="AQQ3" i="1"/>
  <c r="AOZ3" i="1"/>
  <c r="ANB3" i="1"/>
  <c r="ALK3" i="1"/>
  <c r="AJZ3" i="1"/>
  <c r="AHX3" i="1"/>
  <c r="AGH3" i="1"/>
  <c r="AEM3" i="1"/>
  <c r="ACO3" i="1"/>
  <c r="AAR3" i="1"/>
  <c r="XT3" i="1"/>
  <c r="SK3" i="1"/>
  <c r="IH3" i="1"/>
  <c r="XFD5" i="1"/>
  <c r="XEX5" i="1"/>
  <c r="XES5" i="1"/>
  <c r="XEN5" i="1"/>
  <c r="XEH5" i="1"/>
  <c r="XEC5" i="1"/>
  <c r="XDX5" i="1"/>
  <c r="XDR5" i="1"/>
  <c r="XDM5" i="1"/>
  <c r="XDH5" i="1"/>
  <c r="XDB5" i="1"/>
  <c r="XCW5" i="1"/>
  <c r="XCR5" i="1"/>
  <c r="XCL5" i="1"/>
  <c r="XCG5" i="1"/>
  <c r="XCB5" i="1"/>
  <c r="XBV5" i="1"/>
  <c r="XBQ5" i="1"/>
  <c r="XBL5" i="1"/>
  <c r="XBF5" i="1"/>
  <c r="XBA5" i="1"/>
  <c r="XAV5" i="1"/>
  <c r="XAP5" i="1"/>
  <c r="XAK5" i="1"/>
  <c r="XAF5" i="1"/>
  <c r="WZZ5" i="1"/>
  <c r="WZU5" i="1"/>
  <c r="WZP5" i="1"/>
  <c r="WZJ5" i="1"/>
  <c r="WZE5" i="1"/>
  <c r="WYZ5" i="1"/>
  <c r="WYT5" i="1"/>
  <c r="WYO5" i="1"/>
  <c r="WYJ5" i="1"/>
  <c r="WYD5" i="1"/>
  <c r="WXY5" i="1"/>
  <c r="WXT5" i="1"/>
  <c r="WXN5" i="1"/>
  <c r="WXI5" i="1"/>
  <c r="WXD5" i="1"/>
  <c r="WWX5" i="1"/>
  <c r="WWS5" i="1"/>
  <c r="WWN5" i="1"/>
  <c r="WWH5" i="1"/>
  <c r="WWC5" i="1"/>
  <c r="WVX5" i="1"/>
  <c r="WVR5" i="1"/>
  <c r="WVM5" i="1"/>
  <c r="WVH5" i="1"/>
  <c r="WVB5" i="1"/>
  <c r="WUW5" i="1"/>
  <c r="WUR5" i="1"/>
  <c r="WUL5" i="1"/>
  <c r="WUG5" i="1"/>
  <c r="WUB5" i="1"/>
  <c r="WTV5" i="1"/>
  <c r="WTQ5" i="1"/>
  <c r="WTL5" i="1"/>
  <c r="WTF5" i="1"/>
  <c r="WTA5" i="1"/>
  <c r="WSV5" i="1"/>
  <c r="WSP5" i="1"/>
  <c r="WSK5" i="1"/>
  <c r="WSF5" i="1"/>
  <c r="WRZ5" i="1"/>
  <c r="WRU5" i="1"/>
  <c r="WRP5" i="1"/>
  <c r="WRJ5" i="1"/>
  <c r="WRE5" i="1"/>
  <c r="WQZ5" i="1"/>
  <c r="WQT5" i="1"/>
  <c r="WQO5" i="1"/>
  <c r="WQJ5" i="1"/>
  <c r="WQD5" i="1"/>
  <c r="WPY5" i="1"/>
  <c r="WPT5" i="1"/>
  <c r="WPN5" i="1"/>
  <c r="WPI5" i="1"/>
  <c r="WPD5" i="1"/>
  <c r="WOX5" i="1"/>
  <c r="WOS5" i="1"/>
  <c r="WON5" i="1"/>
  <c r="WOH5" i="1"/>
  <c r="WOC5" i="1"/>
  <c r="WNX5" i="1"/>
  <c r="WNR5" i="1"/>
  <c r="WNM5" i="1"/>
  <c r="WNH5" i="1"/>
  <c r="WNB5" i="1"/>
  <c r="WMW5" i="1"/>
  <c r="WMR5" i="1"/>
  <c r="WML5" i="1"/>
  <c r="WMG5" i="1"/>
  <c r="WMB5" i="1"/>
  <c r="WLV5" i="1"/>
  <c r="WLQ5" i="1"/>
  <c r="WLL5" i="1"/>
  <c r="WLF5" i="1"/>
  <c r="WLA5" i="1"/>
  <c r="WKV5" i="1"/>
  <c r="WKP5" i="1"/>
  <c r="WKK5" i="1"/>
  <c r="WKF5" i="1"/>
  <c r="WJZ5" i="1"/>
  <c r="WJU5" i="1"/>
  <c r="WJP5" i="1"/>
  <c r="WJJ5" i="1"/>
  <c r="WJE5" i="1"/>
  <c r="WIZ5" i="1"/>
  <c r="WIT5" i="1"/>
  <c r="WIO5" i="1"/>
  <c r="WIJ5" i="1"/>
  <c r="WID5" i="1"/>
  <c r="WHY5" i="1"/>
  <c r="WHT5" i="1"/>
  <c r="WHN5" i="1"/>
  <c r="WHI5" i="1"/>
  <c r="WHD5" i="1"/>
  <c r="WGX5" i="1"/>
  <c r="WGS5" i="1"/>
  <c r="WGN5" i="1"/>
  <c r="WGH5" i="1"/>
  <c r="WGC5" i="1"/>
  <c r="WFX5" i="1"/>
  <c r="WFR5" i="1"/>
  <c r="WFM5" i="1"/>
  <c r="WFF5" i="1"/>
  <c r="WEX5" i="1"/>
  <c r="WEP5" i="1"/>
  <c r="WEH5" i="1"/>
  <c r="WDZ5" i="1"/>
  <c r="WDR5" i="1"/>
  <c r="WDJ5" i="1"/>
  <c r="WDB5" i="1"/>
  <c r="WCT5" i="1"/>
  <c r="WCL5" i="1"/>
  <c r="WCD5" i="1"/>
  <c r="WBV5" i="1"/>
  <c r="WBN5" i="1"/>
  <c r="WBF5" i="1"/>
  <c r="WAX5" i="1"/>
  <c r="WAP5" i="1"/>
  <c r="WAH5" i="1"/>
  <c r="VZZ5" i="1"/>
  <c r="VZR5" i="1"/>
  <c r="VZJ5" i="1"/>
  <c r="VZB5" i="1"/>
  <c r="VYT5" i="1"/>
  <c r="VYL5" i="1"/>
  <c r="VYD5" i="1"/>
  <c r="VXV5" i="1"/>
  <c r="VXN5" i="1"/>
  <c r="VXF5" i="1"/>
  <c r="VWX5" i="1"/>
  <c r="VWP5" i="1"/>
  <c r="VWH5" i="1"/>
  <c r="VVZ5" i="1"/>
  <c r="VVR5" i="1"/>
  <c r="VVJ5" i="1"/>
  <c r="VVB5" i="1"/>
  <c r="VUT5" i="1"/>
  <c r="VUL5" i="1"/>
  <c r="VUD5" i="1"/>
  <c r="VTV5" i="1"/>
  <c r="VTN5" i="1"/>
  <c r="VTF5" i="1"/>
  <c r="VSX5" i="1"/>
  <c r="VSP5" i="1"/>
  <c r="VSH5" i="1"/>
  <c r="VRZ5" i="1"/>
  <c r="VRR5" i="1"/>
  <c r="VRJ5" i="1"/>
  <c r="VRB5" i="1"/>
  <c r="VQT5" i="1"/>
  <c r="VQL5" i="1"/>
  <c r="VQD5" i="1"/>
  <c r="VPV5" i="1"/>
  <c r="VPN5" i="1"/>
  <c r="VPF5" i="1"/>
  <c r="VOX5" i="1"/>
  <c r="VOP5" i="1"/>
  <c r="VOH5" i="1"/>
  <c r="VNZ5" i="1"/>
  <c r="VNR5" i="1"/>
  <c r="VNJ5" i="1"/>
  <c r="VNB5" i="1"/>
  <c r="VMT5" i="1"/>
  <c r="VML5" i="1"/>
  <c r="VMD5" i="1"/>
  <c r="VLV5" i="1"/>
  <c r="VLN5" i="1"/>
  <c r="VLF5" i="1"/>
  <c r="VKX5" i="1"/>
  <c r="VKP5" i="1"/>
  <c r="VKH5" i="1"/>
  <c r="VJZ5" i="1"/>
  <c r="VJR5" i="1"/>
  <c r="VJJ5" i="1"/>
  <c r="VJB5" i="1"/>
  <c r="VIT5" i="1"/>
  <c r="VIL5" i="1"/>
  <c r="VID5" i="1"/>
  <c r="VHV5" i="1"/>
  <c r="VHN5" i="1"/>
  <c r="VHF5" i="1"/>
  <c r="VGX5" i="1"/>
  <c r="VGP5" i="1"/>
  <c r="VGH5" i="1"/>
  <c r="VFZ5" i="1"/>
  <c r="VFR5" i="1"/>
  <c r="VFJ5" i="1"/>
  <c r="VFB5" i="1"/>
  <c r="VET5" i="1"/>
  <c r="VEL5" i="1"/>
  <c r="VED5" i="1"/>
  <c r="VDV5" i="1"/>
  <c r="VDN5" i="1"/>
  <c r="VDF5" i="1"/>
  <c r="VCX5" i="1"/>
  <c r="VCP5" i="1"/>
  <c r="VCH5" i="1"/>
  <c r="VBZ5" i="1"/>
  <c r="VBR5" i="1"/>
  <c r="VBJ5" i="1"/>
  <c r="VBB5" i="1"/>
  <c r="VAT5" i="1"/>
  <c r="VAL5" i="1"/>
  <c r="VAD5" i="1"/>
  <c r="UZV5" i="1"/>
  <c r="UZN5" i="1"/>
  <c r="UZF5" i="1"/>
  <c r="UYX5" i="1"/>
  <c r="UYP5" i="1"/>
  <c r="UYH5" i="1"/>
  <c r="UXZ5" i="1"/>
  <c r="UXR5" i="1"/>
  <c r="UXJ5" i="1"/>
  <c r="UXB5" i="1"/>
  <c r="UWT5" i="1"/>
  <c r="UWL5" i="1"/>
  <c r="UWD5" i="1"/>
  <c r="UVV5" i="1"/>
  <c r="UVN5" i="1"/>
  <c r="UVF5" i="1"/>
  <c r="UUX5" i="1"/>
  <c r="UUP5" i="1"/>
  <c r="UUH5" i="1"/>
  <c r="UTZ5" i="1"/>
  <c r="UTR5" i="1"/>
  <c r="UTJ5" i="1"/>
  <c r="UTB5" i="1"/>
  <c r="UST5" i="1"/>
  <c r="USL5" i="1"/>
  <c r="USD5" i="1"/>
  <c r="URV5" i="1"/>
  <c r="URN5" i="1"/>
  <c r="URF5" i="1"/>
  <c r="UQX5" i="1"/>
  <c r="UQP5" i="1"/>
  <c r="UQH5" i="1"/>
  <c r="UPZ5" i="1"/>
  <c r="UPR5" i="1"/>
  <c r="UPJ5" i="1"/>
  <c r="UPB5" i="1"/>
  <c r="UOT5" i="1"/>
  <c r="UOL5" i="1"/>
  <c r="UOD5" i="1"/>
  <c r="UNV5" i="1"/>
  <c r="UNN5" i="1"/>
  <c r="UNF5" i="1"/>
  <c r="UMX5" i="1"/>
  <c r="UMP5" i="1"/>
  <c r="UMH5" i="1"/>
  <c r="ULZ5" i="1"/>
  <c r="ULR5" i="1"/>
  <c r="ULJ5" i="1"/>
  <c r="ULB5" i="1"/>
  <c r="UKT5" i="1"/>
  <c r="UKL5" i="1"/>
  <c r="UKD5" i="1"/>
  <c r="UJV5" i="1"/>
  <c r="UJN5" i="1"/>
  <c r="UJF5" i="1"/>
  <c r="UIX5" i="1"/>
  <c r="UIP5" i="1"/>
  <c r="UIH5" i="1"/>
  <c r="UHZ5" i="1"/>
  <c r="UHR5" i="1"/>
  <c r="UHJ5" i="1"/>
  <c r="UHB5" i="1"/>
  <c r="UGT5" i="1"/>
  <c r="UGL5" i="1"/>
  <c r="UGD5" i="1"/>
  <c r="UFV5" i="1"/>
  <c r="UFN5" i="1"/>
  <c r="UFF5" i="1"/>
  <c r="UEX5" i="1"/>
  <c r="UEP5" i="1"/>
  <c r="UEH5" i="1"/>
  <c r="UDZ5" i="1"/>
  <c r="UDR5" i="1"/>
  <c r="UDJ5" i="1"/>
  <c r="UDB5" i="1"/>
  <c r="UCT5" i="1"/>
  <c r="UCL5" i="1"/>
  <c r="UCD5" i="1"/>
  <c r="UBV5" i="1"/>
  <c r="UBN5" i="1"/>
  <c r="UBF5" i="1"/>
  <c r="UAX5" i="1"/>
  <c r="UAP5" i="1"/>
  <c r="UAH5" i="1"/>
  <c r="TZZ5" i="1"/>
  <c r="TZR5" i="1"/>
  <c r="TZJ5" i="1"/>
  <c r="TZB5" i="1"/>
  <c r="TYT5" i="1"/>
  <c r="TYL5" i="1"/>
  <c r="TYD5" i="1"/>
  <c r="TXV5" i="1"/>
  <c r="TXN5" i="1"/>
  <c r="TXC5" i="1"/>
  <c r="TWR5" i="1"/>
  <c r="TWH5" i="1"/>
  <c r="TVW5" i="1"/>
  <c r="TVL5" i="1"/>
  <c r="TVB5" i="1"/>
  <c r="TUQ5" i="1"/>
  <c r="TUF5" i="1"/>
  <c r="TTV5" i="1"/>
  <c r="TTK5" i="1"/>
  <c r="TSZ5" i="1"/>
  <c r="TSP5" i="1"/>
  <c r="TSE5" i="1"/>
  <c r="TRT5" i="1"/>
  <c r="TRJ5" i="1"/>
  <c r="TQY5" i="1"/>
  <c r="TQN5" i="1"/>
  <c r="TQD5" i="1"/>
  <c r="TPS5" i="1"/>
  <c r="TPH5" i="1"/>
  <c r="TOX5" i="1"/>
  <c r="TOM5" i="1"/>
  <c r="TOB5" i="1"/>
  <c r="TNR5" i="1"/>
  <c r="TNG5" i="1"/>
  <c r="TMV5" i="1"/>
  <c r="TML5" i="1"/>
  <c r="TMA5" i="1"/>
  <c r="TLP5" i="1"/>
  <c r="TLF5" i="1"/>
  <c r="TKU5" i="1"/>
  <c r="TKJ5" i="1"/>
  <c r="TJZ5" i="1"/>
  <c r="TJO5" i="1"/>
  <c r="TJD5" i="1"/>
  <c r="TIT5" i="1"/>
  <c r="TII5" i="1"/>
  <c r="THX5" i="1"/>
  <c r="THN5" i="1"/>
  <c r="THC5" i="1"/>
  <c r="TGR5" i="1"/>
  <c r="TGH5" i="1"/>
  <c r="TFW5" i="1"/>
  <c r="TFL5" i="1"/>
  <c r="TFB5" i="1"/>
  <c r="TEQ5" i="1"/>
  <c r="TEF5" i="1"/>
  <c r="TDV5" i="1"/>
  <c r="TDK5" i="1"/>
  <c r="TCZ5" i="1"/>
  <c r="TCP5" i="1"/>
  <c r="TCE5" i="1"/>
  <c r="TBT5" i="1"/>
  <c r="TBJ5" i="1"/>
  <c r="TAY5" i="1"/>
  <c r="TAN5" i="1"/>
  <c r="TAD5" i="1"/>
  <c r="SZS5" i="1"/>
  <c r="SZH5" i="1"/>
  <c r="SYX5" i="1"/>
  <c r="SYM5" i="1"/>
  <c r="SYB5" i="1"/>
  <c r="SXR5" i="1"/>
  <c r="SXG5" i="1"/>
  <c r="SWV5" i="1"/>
  <c r="SWL5" i="1"/>
  <c r="SWA5" i="1"/>
  <c r="SVP5" i="1"/>
  <c r="SVF5" i="1"/>
  <c r="SUU5" i="1"/>
  <c r="SUJ5" i="1"/>
  <c r="STZ5" i="1"/>
  <c r="STO5" i="1"/>
  <c r="STD5" i="1"/>
  <c r="SST5" i="1"/>
  <c r="SSI5" i="1"/>
  <c r="SRX5" i="1"/>
  <c r="SRN5" i="1"/>
  <c r="SRC5" i="1"/>
  <c r="SQR5" i="1"/>
  <c r="SQH5" i="1"/>
  <c r="SPW5" i="1"/>
  <c r="SPL5" i="1"/>
  <c r="SPB5" i="1"/>
  <c r="SOQ5" i="1"/>
  <c r="SOF5" i="1"/>
  <c r="SNV5" i="1"/>
  <c r="SNK5" i="1"/>
  <c r="SMZ5" i="1"/>
  <c r="SMP5" i="1"/>
  <c r="SME5" i="1"/>
  <c r="SLT5" i="1"/>
  <c r="SLJ5" i="1"/>
  <c r="SKY5" i="1"/>
  <c r="SKN5" i="1"/>
  <c r="SKD5" i="1"/>
  <c r="SJS5" i="1"/>
  <c r="SJH5" i="1"/>
  <c r="SIX5" i="1"/>
  <c r="SIM5" i="1"/>
  <c r="SIB5" i="1"/>
  <c r="SHR5" i="1"/>
  <c r="SHG5" i="1"/>
  <c r="SGV5" i="1"/>
  <c r="SGL5" i="1"/>
  <c r="SGA5" i="1"/>
  <c r="SFP5" i="1"/>
  <c r="SFF5" i="1"/>
  <c r="SEU5" i="1"/>
  <c r="SEJ5" i="1"/>
  <c r="SDZ5" i="1"/>
  <c r="SDO5" i="1"/>
  <c r="SDD5" i="1"/>
  <c r="SCT5" i="1"/>
  <c r="SCI5" i="1"/>
  <c r="SBX5" i="1"/>
  <c r="SBN5" i="1"/>
  <c r="SBC5" i="1"/>
  <c r="SAR5" i="1"/>
  <c r="SAH5" i="1"/>
  <c r="RZW5" i="1"/>
  <c r="RZL5" i="1"/>
  <c r="RZB5" i="1"/>
  <c r="RYQ5" i="1"/>
  <c r="RYF5" i="1"/>
  <c r="RXV5" i="1"/>
  <c r="RXK5" i="1"/>
  <c r="RWZ5" i="1"/>
  <c r="RWP5" i="1"/>
  <c r="RWE5" i="1"/>
  <c r="RVT5" i="1"/>
  <c r="RVJ5" i="1"/>
  <c r="RUY5" i="1"/>
  <c r="RUN5" i="1"/>
  <c r="RUD5" i="1"/>
  <c r="RTS5" i="1"/>
  <c r="RTH5" i="1"/>
  <c r="RSX5" i="1"/>
  <c r="RSM5" i="1"/>
  <c r="RSB5" i="1"/>
  <c r="RRR5" i="1"/>
  <c r="RRG5" i="1"/>
  <c r="RQV5" i="1"/>
  <c r="RQL5" i="1"/>
  <c r="RQA5" i="1"/>
  <c r="RPP5" i="1"/>
  <c r="RPF5" i="1"/>
  <c r="ROU5" i="1"/>
  <c r="ROJ5" i="1"/>
  <c r="RNZ5" i="1"/>
  <c r="RNO5" i="1"/>
  <c r="RND5" i="1"/>
  <c r="RMT5" i="1"/>
  <c r="RMI5" i="1"/>
  <c r="RLX5" i="1"/>
  <c r="RLN5" i="1"/>
  <c r="RLC5" i="1"/>
  <c r="RKR5" i="1"/>
  <c r="RKH5" i="1"/>
  <c r="RJW5" i="1"/>
  <c r="RJL5" i="1"/>
  <c r="RJB5" i="1"/>
  <c r="RIQ5" i="1"/>
  <c r="RIF5" i="1"/>
  <c r="RHV5" i="1"/>
  <c r="RHK5" i="1"/>
  <c r="RGZ5" i="1"/>
  <c r="RGP5" i="1"/>
  <c r="RGE5" i="1"/>
  <c r="RFT5" i="1"/>
  <c r="RFJ5" i="1"/>
  <c r="REY5" i="1"/>
  <c r="REN5" i="1"/>
  <c r="RED5" i="1"/>
  <c r="RDS5" i="1"/>
  <c r="RDH5" i="1"/>
  <c r="RCX5" i="1"/>
  <c r="RCM5" i="1"/>
  <c r="RCB5" i="1"/>
  <c r="RBR5" i="1"/>
  <c r="RBG5" i="1"/>
  <c r="RAV5" i="1"/>
  <c r="RAL5" i="1"/>
  <c r="RAA5" i="1"/>
  <c r="QZP5" i="1"/>
  <c r="QZF5" i="1"/>
  <c r="QYU5" i="1"/>
  <c r="QYJ5" i="1"/>
  <c r="QXZ5" i="1"/>
  <c r="QXO5" i="1"/>
  <c r="QXD5" i="1"/>
  <c r="QWT5" i="1"/>
  <c r="QWI5" i="1"/>
  <c r="QVX5" i="1"/>
  <c r="QVN5" i="1"/>
  <c r="QVC5" i="1"/>
  <c r="QUR5" i="1"/>
  <c r="QUH5" i="1"/>
  <c r="QTW5" i="1"/>
  <c r="QTL5" i="1"/>
  <c r="QTB5" i="1"/>
  <c r="QSQ5" i="1"/>
  <c r="QSF5" i="1"/>
  <c r="QRV5" i="1"/>
  <c r="QRK5" i="1"/>
  <c r="QQZ5" i="1"/>
  <c r="QQP5" i="1"/>
  <c r="QQE5" i="1"/>
  <c r="QPT5" i="1"/>
  <c r="QPJ5" i="1"/>
  <c r="QOY5" i="1"/>
  <c r="QON5" i="1"/>
  <c r="QOD5" i="1"/>
  <c r="QNS5" i="1"/>
  <c r="QNH5" i="1"/>
  <c r="QMX5" i="1"/>
  <c r="QMM5" i="1"/>
  <c r="QMB5" i="1"/>
  <c r="QLR5" i="1"/>
  <c r="QLG5" i="1"/>
  <c r="QKV5" i="1"/>
  <c r="QKL5" i="1"/>
  <c r="QKA5" i="1"/>
  <c r="QJP5" i="1"/>
  <c r="QJF5" i="1"/>
  <c r="QIU5" i="1"/>
  <c r="QIJ5" i="1"/>
  <c r="QHZ5" i="1"/>
  <c r="QHO5" i="1"/>
  <c r="QHD5" i="1"/>
  <c r="QGT5" i="1"/>
  <c r="QGI5" i="1"/>
  <c r="QFX5" i="1"/>
  <c r="QFN5" i="1"/>
  <c r="QFC5" i="1"/>
  <c r="QER5" i="1"/>
  <c r="QEH5" i="1"/>
  <c r="QDW5" i="1"/>
  <c r="QDL5" i="1"/>
  <c r="QDB5" i="1"/>
  <c r="QCQ5" i="1"/>
  <c r="QCF5" i="1"/>
  <c r="QBV5" i="1"/>
  <c r="QBK5" i="1"/>
  <c r="QAZ5" i="1"/>
  <c r="QAP5" i="1"/>
  <c r="QAE5" i="1"/>
  <c r="PZT5" i="1"/>
  <c r="PZJ5" i="1"/>
  <c r="PYY5" i="1"/>
  <c r="PYN5" i="1"/>
  <c r="PYD5" i="1"/>
  <c r="PXS5" i="1"/>
  <c r="PXH5" i="1"/>
  <c r="PWX5" i="1"/>
  <c r="PWM5" i="1"/>
  <c r="PWB5" i="1"/>
  <c r="PVR5" i="1"/>
  <c r="PVG5" i="1"/>
  <c r="PUV5" i="1"/>
  <c r="PUL5" i="1"/>
  <c r="PUA5" i="1"/>
  <c r="PTP5" i="1"/>
  <c r="PTF5" i="1"/>
  <c r="PSU5" i="1"/>
  <c r="PSJ5" i="1"/>
  <c r="PRZ5" i="1"/>
  <c r="PRO5" i="1"/>
  <c r="PRD5" i="1"/>
  <c r="PQT5" i="1"/>
  <c r="PQI5" i="1"/>
  <c r="PPX5" i="1"/>
  <c r="PPN5" i="1"/>
  <c r="PPC5" i="1"/>
  <c r="POR5" i="1"/>
  <c r="POH5" i="1"/>
  <c r="PNW5" i="1"/>
  <c r="PNL5" i="1"/>
  <c r="PNB5" i="1"/>
  <c r="PMQ5" i="1"/>
  <c r="PMF5" i="1"/>
  <c r="PLV5" i="1"/>
  <c r="PLK5" i="1"/>
  <c r="PKZ5" i="1"/>
  <c r="PKP5" i="1"/>
  <c r="PKE5" i="1"/>
  <c r="PJT5" i="1"/>
  <c r="PJJ5" i="1"/>
  <c r="PIY5" i="1"/>
  <c r="PIN5" i="1"/>
  <c r="PID5" i="1"/>
  <c r="PHS5" i="1"/>
  <c r="PHH5" i="1"/>
  <c r="PGX5" i="1"/>
  <c r="PGM5" i="1"/>
  <c r="PGB5" i="1"/>
  <c r="PFR5" i="1"/>
  <c r="PFG5" i="1"/>
  <c r="PEV5" i="1"/>
  <c r="PEL5" i="1"/>
  <c r="PEA5" i="1"/>
  <c r="PDP5" i="1"/>
  <c r="PDF5" i="1"/>
  <c r="PCU5" i="1"/>
  <c r="PCJ5" i="1"/>
  <c r="PBZ5" i="1"/>
  <c r="PBO5" i="1"/>
  <c r="PBD5" i="1"/>
  <c r="PAT5" i="1"/>
  <c r="PAI5" i="1"/>
  <c r="OZX5" i="1"/>
  <c r="OZN5" i="1"/>
  <c r="OZC5" i="1"/>
  <c r="OYR5" i="1"/>
  <c r="OYH5" i="1"/>
  <c r="OXW5" i="1"/>
  <c r="OXL5" i="1"/>
  <c r="OXB5" i="1"/>
  <c r="OWQ5" i="1"/>
  <c r="OWF5" i="1"/>
  <c r="OVV5" i="1"/>
  <c r="OVK5" i="1"/>
  <c r="OUZ5" i="1"/>
  <c r="OUP5" i="1"/>
  <c r="OUE5" i="1"/>
  <c r="OTT5" i="1"/>
  <c r="OTJ5" i="1"/>
  <c r="OSY5" i="1"/>
  <c r="OSN5" i="1"/>
  <c r="OSD5" i="1"/>
  <c r="ORS5" i="1"/>
  <c r="ORH5" i="1"/>
  <c r="OQX5" i="1"/>
  <c r="OQM5" i="1"/>
  <c r="OQB5" i="1"/>
  <c r="OPR5" i="1"/>
  <c r="OPG5" i="1"/>
  <c r="OOV5" i="1"/>
  <c r="OOL5" i="1"/>
  <c r="OOA5" i="1"/>
  <c r="ONP5" i="1"/>
  <c r="ONF5" i="1"/>
  <c r="OMU5" i="1"/>
  <c r="OMJ5" i="1"/>
  <c r="OLZ5" i="1"/>
  <c r="OLO5" i="1"/>
  <c r="OLD5" i="1"/>
  <c r="OKT5" i="1"/>
  <c r="OKI5" i="1"/>
  <c r="OJX5" i="1"/>
  <c r="OJN5" i="1"/>
  <c r="OJC5" i="1"/>
  <c r="OIR5" i="1"/>
  <c r="OIH5" i="1"/>
  <c r="OHW5" i="1"/>
  <c r="OHL5" i="1"/>
  <c r="OHB5" i="1"/>
  <c r="OGQ5" i="1"/>
  <c r="OGF5" i="1"/>
  <c r="OFV5" i="1"/>
  <c r="OFK5" i="1"/>
  <c r="OEZ5" i="1"/>
  <c r="OEP5" i="1"/>
  <c r="OEE5" i="1"/>
  <c r="ODT5" i="1"/>
  <c r="ODJ5" i="1"/>
  <c r="OCY5" i="1"/>
  <c r="OCN5" i="1"/>
  <c r="OCD5" i="1"/>
  <c r="OBS5" i="1"/>
  <c r="OBH5" i="1"/>
  <c r="OAX5" i="1"/>
  <c r="OAM5" i="1"/>
  <c r="OAB5" i="1"/>
  <c r="NZR5" i="1"/>
  <c r="NZG5" i="1"/>
  <c r="NYV5" i="1"/>
  <c r="NYL5" i="1"/>
  <c r="NYA5" i="1"/>
  <c r="NXP5" i="1"/>
  <c r="NXF5" i="1"/>
  <c r="NWU5" i="1"/>
  <c r="NWJ5" i="1"/>
  <c r="NVZ5" i="1"/>
  <c r="NVO5" i="1"/>
  <c r="NVD5" i="1"/>
  <c r="NUT5" i="1"/>
  <c r="NUI5" i="1"/>
  <c r="NTX5" i="1"/>
  <c r="NTN5" i="1"/>
  <c r="NTC5" i="1"/>
  <c r="NSR5" i="1"/>
  <c r="NSH5" i="1"/>
  <c r="NRW5" i="1"/>
  <c r="NRL5" i="1"/>
  <c r="NRB5" i="1"/>
  <c r="NQQ5" i="1"/>
  <c r="NQF5" i="1"/>
  <c r="NPV5" i="1"/>
  <c r="NPK5" i="1"/>
  <c r="NOZ5" i="1"/>
  <c r="NOP5" i="1"/>
  <c r="NOE5" i="1"/>
  <c r="NNT5" i="1"/>
  <c r="NNJ5" i="1"/>
  <c r="NMY5" i="1"/>
  <c r="NMN5" i="1"/>
  <c r="NMD5" i="1"/>
  <c r="NLS5" i="1"/>
  <c r="NLH5" i="1"/>
  <c r="NKX5" i="1"/>
  <c r="NKM5" i="1"/>
  <c r="NKB5" i="1"/>
  <c r="NJR5" i="1"/>
  <c r="NJG5" i="1"/>
  <c r="NIV5" i="1"/>
  <c r="NIL5" i="1"/>
  <c r="NIA5" i="1"/>
  <c r="NHP5" i="1"/>
  <c r="NHF5" i="1"/>
  <c r="NGU5" i="1"/>
  <c r="NGJ5" i="1"/>
  <c r="NFZ5" i="1"/>
  <c r="NFO5" i="1"/>
  <c r="NFD5" i="1"/>
  <c r="NET5" i="1"/>
  <c r="NEI5" i="1"/>
  <c r="NDX5" i="1"/>
  <c r="NDN5" i="1"/>
  <c r="NDC5" i="1"/>
  <c r="NCR5" i="1"/>
  <c r="NCH5" i="1"/>
  <c r="NBW5" i="1"/>
  <c r="NBL5" i="1"/>
  <c r="NBB5" i="1"/>
  <c r="NAQ5" i="1"/>
  <c r="NAF5" i="1"/>
  <c r="MZV5" i="1"/>
  <c r="MZK5" i="1"/>
  <c r="MYZ5" i="1"/>
  <c r="MYP5" i="1"/>
  <c r="MYE5" i="1"/>
  <c r="MXT5" i="1"/>
  <c r="MXJ5" i="1"/>
  <c r="MWY5" i="1"/>
  <c r="MWN5" i="1"/>
  <c r="MWD5" i="1"/>
  <c r="MVS5" i="1"/>
  <c r="MVH5" i="1"/>
  <c r="MUX5" i="1"/>
  <c r="MUM5" i="1"/>
  <c r="MUB5" i="1"/>
  <c r="MTR5" i="1"/>
  <c r="MTG5" i="1"/>
  <c r="MSV5" i="1"/>
  <c r="MSL5" i="1"/>
  <c r="MSA5" i="1"/>
  <c r="MRP5" i="1"/>
  <c r="MRF5" i="1"/>
  <c r="MQU5" i="1"/>
  <c r="MQJ5" i="1"/>
  <c r="MPZ5" i="1"/>
  <c r="MPO5" i="1"/>
  <c r="MPD5" i="1"/>
  <c r="MOT5" i="1"/>
  <c r="MOI5" i="1"/>
  <c r="MNX5" i="1"/>
  <c r="MNN5" i="1"/>
  <c r="MNC5" i="1"/>
  <c r="MMR5" i="1"/>
  <c r="MMH5" i="1"/>
  <c r="MLW5" i="1"/>
  <c r="MLL5" i="1"/>
  <c r="MLB5" i="1"/>
  <c r="MKQ5" i="1"/>
  <c r="MKF5" i="1"/>
  <c r="MJV5" i="1"/>
  <c r="MJK5" i="1"/>
  <c r="MIZ5" i="1"/>
  <c r="MIP5" i="1"/>
  <c r="MIE5" i="1"/>
  <c r="MHT5" i="1"/>
  <c r="MHJ5" i="1"/>
  <c r="MGY5" i="1"/>
  <c r="MGN5" i="1"/>
  <c r="MGD5" i="1"/>
  <c r="MFS5" i="1"/>
  <c r="MFH5" i="1"/>
  <c r="MEX5" i="1"/>
  <c r="MEM5" i="1"/>
  <c r="MEB5" i="1"/>
  <c r="MDR5" i="1"/>
  <c r="MDG5" i="1"/>
  <c r="MCV5" i="1"/>
  <c r="MCL5" i="1"/>
  <c r="MCA5" i="1"/>
  <c r="MBP5" i="1"/>
  <c r="MBF5" i="1"/>
  <c r="MAU5" i="1"/>
  <c r="MAJ5" i="1"/>
  <c r="LZZ5" i="1"/>
  <c r="LZO5" i="1"/>
  <c r="LZD5" i="1"/>
  <c r="LYT5" i="1"/>
  <c r="LYI5" i="1"/>
  <c r="LXX5" i="1"/>
  <c r="LXN5" i="1"/>
  <c r="LXC5" i="1"/>
  <c r="LWR5" i="1"/>
  <c r="LWH5" i="1"/>
  <c r="LVW5" i="1"/>
  <c r="LVL5" i="1"/>
  <c r="LVB5" i="1"/>
  <c r="LUQ5" i="1"/>
  <c r="LUF5" i="1"/>
  <c r="LTV5" i="1"/>
  <c r="LTK5" i="1"/>
  <c r="LSZ5" i="1"/>
  <c r="LSP5" i="1"/>
  <c r="LSE5" i="1"/>
  <c r="LRT5" i="1"/>
  <c r="LRJ5" i="1"/>
  <c r="LQY5" i="1"/>
  <c r="LQN5" i="1"/>
  <c r="LQD5" i="1"/>
  <c r="LPS5" i="1"/>
  <c r="LPH5" i="1"/>
  <c r="LOX5" i="1"/>
  <c r="LOM5" i="1"/>
  <c r="LOB5" i="1"/>
  <c r="LNR5" i="1"/>
  <c r="LNG5" i="1"/>
  <c r="LMV5" i="1"/>
  <c r="LML5" i="1"/>
  <c r="LMA5" i="1"/>
  <c r="LLP5" i="1"/>
  <c r="LLF5" i="1"/>
  <c r="LKU5" i="1"/>
  <c r="LKJ5" i="1"/>
  <c r="LJZ5" i="1"/>
  <c r="LJO5" i="1"/>
  <c r="LJD5" i="1"/>
  <c r="LIT5" i="1"/>
  <c r="LII5" i="1"/>
  <c r="LHX5" i="1"/>
  <c r="LHN5" i="1"/>
  <c r="LHC5" i="1"/>
  <c r="LGR5" i="1"/>
  <c r="LGH5" i="1"/>
  <c r="LFW5" i="1"/>
  <c r="LFL5" i="1"/>
  <c r="LFB5" i="1"/>
  <c r="LEQ5" i="1"/>
  <c r="LEF5" i="1"/>
  <c r="LDV5" i="1"/>
  <c r="LDK5" i="1"/>
  <c r="LCZ5" i="1"/>
  <c r="LCP5" i="1"/>
  <c r="LCE5" i="1"/>
  <c r="LBT5" i="1"/>
  <c r="LBJ5" i="1"/>
  <c r="LAY5" i="1"/>
  <c r="LAN5" i="1"/>
  <c r="LAD5" i="1"/>
  <c r="KZS5" i="1"/>
  <c r="KZH5" i="1"/>
  <c r="KYX5" i="1"/>
  <c r="KYM5" i="1"/>
  <c r="KYB5" i="1"/>
  <c r="KXR5" i="1"/>
  <c r="KXG5" i="1"/>
  <c r="KWV5" i="1"/>
  <c r="KWL5" i="1"/>
  <c r="KWA5" i="1"/>
  <c r="KVP5" i="1"/>
  <c r="KVF5" i="1"/>
  <c r="KUU5" i="1"/>
  <c r="KUJ5" i="1"/>
  <c r="KTZ5" i="1"/>
  <c r="KTO5" i="1"/>
  <c r="KTD5" i="1"/>
  <c r="KST5" i="1"/>
  <c r="KSI5" i="1"/>
  <c r="KRX5" i="1"/>
  <c r="KRN5" i="1"/>
  <c r="KRC5" i="1"/>
  <c r="KQR5" i="1"/>
  <c r="KQH5" i="1"/>
  <c r="KPW5" i="1"/>
  <c r="KPL5" i="1"/>
  <c r="KPB5" i="1"/>
  <c r="KOQ5" i="1"/>
  <c r="KOF5" i="1"/>
  <c r="KNV5" i="1"/>
  <c r="KNK5" i="1"/>
  <c r="KMZ5" i="1"/>
  <c r="KMP5" i="1"/>
  <c r="KME5" i="1"/>
  <c r="KLT5" i="1"/>
  <c r="KLJ5" i="1"/>
  <c r="KKY5" i="1"/>
  <c r="KKN5" i="1"/>
  <c r="KKD5" i="1"/>
  <c r="KJS5" i="1"/>
  <c r="KJH5" i="1"/>
  <c r="KIX5" i="1"/>
  <c r="KIM5" i="1"/>
  <c r="KIB5" i="1"/>
  <c r="KHR5" i="1"/>
  <c r="KHG5" i="1"/>
  <c r="KGV5" i="1"/>
  <c r="KGL5" i="1"/>
  <c r="KGA5" i="1"/>
  <c r="KFP5" i="1"/>
  <c r="KFF5" i="1"/>
  <c r="KEU5" i="1"/>
  <c r="KEJ5" i="1"/>
  <c r="KDZ5" i="1"/>
  <c r="KDO5" i="1"/>
  <c r="KDD5" i="1"/>
  <c r="KCT5" i="1"/>
  <c r="KCI5" i="1"/>
  <c r="KBX5" i="1"/>
  <c r="KBN5" i="1"/>
  <c r="KBC5" i="1"/>
  <c r="KAR5" i="1"/>
  <c r="KAH5" i="1"/>
  <c r="JZW5" i="1"/>
  <c r="JZL5" i="1"/>
  <c r="JZB5" i="1"/>
  <c r="JYQ5" i="1"/>
  <c r="JYF5" i="1"/>
  <c r="JXV5" i="1"/>
  <c r="JXK5" i="1"/>
  <c r="JWZ5" i="1"/>
  <c r="JWP5" i="1"/>
  <c r="JWE5" i="1"/>
  <c r="JVT5" i="1"/>
  <c r="JVJ5" i="1"/>
  <c r="JUX5" i="1"/>
  <c r="JUI5" i="1"/>
  <c r="JTV5" i="1"/>
  <c r="JTG5" i="1"/>
  <c r="JSS5" i="1"/>
  <c r="JSE5" i="1"/>
  <c r="JRQ5" i="1"/>
  <c r="JRB5" i="1"/>
  <c r="JQO5" i="1"/>
  <c r="JPZ5" i="1"/>
  <c r="JPK5" i="1"/>
  <c r="JOX5" i="1"/>
  <c r="JOI5" i="1"/>
  <c r="JNU5" i="1"/>
  <c r="JNG5" i="1"/>
  <c r="JMS5" i="1"/>
  <c r="JMD5" i="1"/>
  <c r="JLQ5" i="1"/>
  <c r="JLB5" i="1"/>
  <c r="JKM5" i="1"/>
  <c r="JJZ5" i="1"/>
  <c r="JJK5" i="1"/>
  <c r="JIW5" i="1"/>
  <c r="JII5" i="1"/>
  <c r="JHU5" i="1"/>
  <c r="JHF5" i="1"/>
  <c r="JGS5" i="1"/>
  <c r="JGD5" i="1"/>
  <c r="JFO5" i="1"/>
  <c r="JFB5" i="1"/>
  <c r="JEM5" i="1"/>
  <c r="JDY5" i="1"/>
  <c r="JDK5" i="1"/>
  <c r="JCW5" i="1"/>
  <c r="JCH5" i="1"/>
  <c r="JBU5" i="1"/>
  <c r="JBF5" i="1"/>
  <c r="JAQ5" i="1"/>
  <c r="JAD5" i="1"/>
  <c r="IZO5" i="1"/>
  <c r="IZA5" i="1"/>
  <c r="IYM5" i="1"/>
  <c r="IXY5" i="1"/>
  <c r="IXJ5" i="1"/>
  <c r="IWW5" i="1"/>
  <c r="IWH5" i="1"/>
  <c r="IVS5" i="1"/>
  <c r="IVF5" i="1"/>
  <c r="IUQ5" i="1"/>
  <c r="IUC5" i="1"/>
  <c r="ITO5" i="1"/>
  <c r="ITA5" i="1"/>
  <c r="ISL5" i="1"/>
  <c r="IRY5" i="1"/>
  <c r="IRJ5" i="1"/>
  <c r="IQU5" i="1"/>
  <c r="IQH5" i="1"/>
  <c r="IPS5" i="1"/>
  <c r="IPE5" i="1"/>
  <c r="IOQ5" i="1"/>
  <c r="IOC5" i="1"/>
  <c r="INN5" i="1"/>
  <c r="INA5" i="1"/>
  <c r="IML5" i="1"/>
  <c r="ILW5" i="1"/>
  <c r="ILJ5" i="1"/>
  <c r="IKU5" i="1"/>
  <c r="IKG5" i="1"/>
  <c r="IJS5" i="1"/>
  <c r="IJE5" i="1"/>
  <c r="IIP5" i="1"/>
  <c r="IIC5" i="1"/>
  <c r="IHN5" i="1"/>
  <c r="IGY5" i="1"/>
  <c r="IGL5" i="1"/>
  <c r="IFW5" i="1"/>
  <c r="IFI5" i="1"/>
  <c r="IEU5" i="1"/>
  <c r="IEG5" i="1"/>
  <c r="IDR5" i="1"/>
  <c r="IDE5" i="1"/>
  <c r="ICP5" i="1"/>
  <c r="ICA5" i="1"/>
  <c r="IBN5" i="1"/>
  <c r="IAY5" i="1"/>
  <c r="IAK5" i="1"/>
  <c r="HZW5" i="1"/>
  <c r="HZI5" i="1"/>
  <c r="HYT5" i="1"/>
  <c r="HYG5" i="1"/>
  <c r="HXR5" i="1"/>
  <c r="HXC5" i="1"/>
  <c r="HWP5" i="1"/>
  <c r="HWA5" i="1"/>
  <c r="HVM5" i="1"/>
  <c r="HUY5" i="1"/>
  <c r="HUK5" i="1"/>
  <c r="HTV5" i="1"/>
  <c r="HTI5" i="1"/>
  <c r="HST5" i="1"/>
  <c r="HSE5" i="1"/>
  <c r="HRR5" i="1"/>
  <c r="HRC5" i="1"/>
  <c r="HQO5" i="1"/>
  <c r="HQA5" i="1"/>
  <c r="HPM5" i="1"/>
  <c r="HOX5" i="1"/>
  <c r="HOK5" i="1"/>
  <c r="HNV5" i="1"/>
  <c r="HNG5" i="1"/>
  <c r="HMT5" i="1"/>
  <c r="HME5" i="1"/>
  <c r="HLQ5" i="1"/>
  <c r="HLC5" i="1"/>
  <c r="HKO5" i="1"/>
  <c r="HJZ5" i="1"/>
  <c r="HJM5" i="1"/>
  <c r="HIX5" i="1"/>
  <c r="HII5" i="1"/>
  <c r="HHV5" i="1"/>
  <c r="HHG5" i="1"/>
  <c r="HGS5" i="1"/>
  <c r="HGE5" i="1"/>
  <c r="HFQ5" i="1"/>
  <c r="HFB5" i="1"/>
  <c r="HEO5" i="1"/>
  <c r="HDZ5" i="1"/>
  <c r="HDK5" i="1"/>
  <c r="HCX5" i="1"/>
  <c r="HCI5" i="1"/>
  <c r="HBU5" i="1"/>
  <c r="HBG5" i="1"/>
  <c r="HAS5" i="1"/>
  <c r="HAD5" i="1"/>
  <c r="GZQ5" i="1"/>
  <c r="GZB5" i="1"/>
  <c r="GYM5" i="1"/>
  <c r="GXZ5" i="1"/>
  <c r="GXK5" i="1"/>
  <c r="GWW5" i="1"/>
  <c r="GWI5" i="1"/>
  <c r="GVU5" i="1"/>
  <c r="GVF5" i="1"/>
  <c r="GUS5" i="1"/>
  <c r="GUD5" i="1"/>
  <c r="GTO5" i="1"/>
  <c r="GTB5" i="1"/>
  <c r="GSM5" i="1"/>
  <c r="GRY5" i="1"/>
  <c r="GRK5" i="1"/>
  <c r="GQW5" i="1"/>
  <c r="GQH5" i="1"/>
  <c r="GPU5" i="1"/>
  <c r="GPF5" i="1"/>
  <c r="GOQ5" i="1"/>
  <c r="GOD5" i="1"/>
  <c r="GNO5" i="1"/>
  <c r="GNA5" i="1"/>
  <c r="GMM5" i="1"/>
  <c r="GLY5" i="1"/>
  <c r="GLJ5" i="1"/>
  <c r="GKW5" i="1"/>
  <c r="GKH5" i="1"/>
  <c r="GJS5" i="1"/>
  <c r="GJF5" i="1"/>
  <c r="GIQ5" i="1"/>
  <c r="GIC5" i="1"/>
  <c r="GHO5" i="1"/>
  <c r="GHA5" i="1"/>
  <c r="GGL5" i="1"/>
  <c r="GFY5" i="1"/>
  <c r="GFJ5" i="1"/>
  <c r="GEU5" i="1"/>
  <c r="GEH5" i="1"/>
  <c r="GDS5" i="1"/>
  <c r="GDE5" i="1"/>
  <c r="GCQ5" i="1"/>
  <c r="GCC5" i="1"/>
  <c r="GBN5" i="1"/>
  <c r="GBA5" i="1"/>
  <c r="GAL5" i="1"/>
  <c r="FZW5" i="1"/>
  <c r="FZJ5" i="1"/>
  <c r="FYU5" i="1"/>
  <c r="FYG5" i="1"/>
  <c r="FXS5" i="1"/>
  <c r="FXE5" i="1"/>
  <c r="FWP5" i="1"/>
  <c r="FWC5" i="1"/>
  <c r="FVN5" i="1"/>
  <c r="FUY5" i="1"/>
  <c r="FUL5" i="1"/>
  <c r="FTW5" i="1"/>
  <c r="FTI5" i="1"/>
  <c r="FSU5" i="1"/>
  <c r="FSG5" i="1"/>
  <c r="FRR5" i="1"/>
  <c r="FRE5" i="1"/>
  <c r="FQP5" i="1"/>
  <c r="FQA5" i="1"/>
  <c r="FPN5" i="1"/>
  <c r="FOY5" i="1"/>
  <c r="FOK5" i="1"/>
  <c r="FNW5" i="1"/>
  <c r="FNI5" i="1"/>
  <c r="FMT5" i="1"/>
  <c r="FMG5" i="1"/>
  <c r="FLR5" i="1"/>
  <c r="FLC5" i="1"/>
  <c r="FKP5" i="1"/>
  <c r="FKA5" i="1"/>
  <c r="FJM5" i="1"/>
  <c r="FIY5" i="1"/>
  <c r="FIK5" i="1"/>
  <c r="FHV5" i="1"/>
  <c r="FHI5" i="1"/>
  <c r="FGT5" i="1"/>
  <c r="FGE5" i="1"/>
  <c r="FFR5" i="1"/>
  <c r="FFC5" i="1"/>
  <c r="FEO5" i="1"/>
  <c r="FEA5" i="1"/>
  <c r="FDM5" i="1"/>
  <c r="FCX5" i="1"/>
  <c r="FCK5" i="1"/>
  <c r="FBV5" i="1"/>
  <c r="FBG5" i="1"/>
  <c r="FAT5" i="1"/>
  <c r="FAE5" i="1"/>
  <c r="EZQ5" i="1"/>
  <c r="EZC5" i="1"/>
  <c r="EYO5" i="1"/>
  <c r="EXZ5" i="1"/>
  <c r="EXM5" i="1"/>
  <c r="EWX5" i="1"/>
  <c r="EWI5" i="1"/>
  <c r="EVV5" i="1"/>
  <c r="EVG5" i="1"/>
  <c r="EUS5" i="1"/>
  <c r="EUE5" i="1"/>
  <c r="ETP5" i="1"/>
  <c r="ESV5" i="1"/>
  <c r="ESE5" i="1"/>
  <c r="ERK5" i="1"/>
  <c r="EQQ5" i="1"/>
  <c r="EPY5" i="1"/>
  <c r="EPE5" i="1"/>
  <c r="EOM5" i="1"/>
  <c r="ENT5" i="1"/>
  <c r="ENA5" i="1"/>
  <c r="EMG5" i="1"/>
  <c r="ELP5" i="1"/>
  <c r="EKV5" i="1"/>
  <c r="EKB5" i="1"/>
  <c r="EJK5" i="1"/>
  <c r="EIQ5" i="1"/>
  <c r="EHX5" i="1"/>
  <c r="EHE5" i="1"/>
  <c r="EGM5" i="1"/>
  <c r="EFS5" i="1"/>
  <c r="EFA5" i="1"/>
  <c r="EEG5" i="1"/>
  <c r="EDM5" i="1"/>
  <c r="ECV5" i="1"/>
  <c r="ECB5" i="1"/>
  <c r="EBI5" i="1"/>
  <c r="EAQ5" i="1"/>
  <c r="DZX5" i="1"/>
  <c r="DZD5" i="1"/>
  <c r="DYM5" i="1"/>
  <c r="DXS5" i="1"/>
  <c r="DWY5" i="1"/>
  <c r="DWG5" i="1"/>
  <c r="DVM5" i="1"/>
  <c r="DUU5" i="1"/>
  <c r="DUB5" i="1"/>
  <c r="DTI5" i="1"/>
  <c r="DSO5" i="1"/>
  <c r="DRX5" i="1"/>
  <c r="DRD5" i="1"/>
  <c r="DQJ5" i="1"/>
  <c r="DPS5" i="1"/>
  <c r="DOY5" i="1"/>
  <c r="DOF5" i="1"/>
  <c r="DNM5" i="1"/>
  <c r="DMU5" i="1"/>
  <c r="DMA5" i="1"/>
  <c r="DLI5" i="1"/>
  <c r="DKO5" i="1"/>
  <c r="DJU5" i="1"/>
  <c r="DJD5" i="1"/>
  <c r="DIJ5" i="1"/>
  <c r="DHQ5" i="1"/>
  <c r="DGY5" i="1"/>
  <c r="DGF5" i="1"/>
  <c r="DFL5" i="1"/>
  <c r="DEU5" i="1"/>
  <c r="DEA5" i="1"/>
  <c r="DDG5" i="1"/>
  <c r="DCO5" i="1"/>
  <c r="DBU5" i="1"/>
  <c r="DBC5" i="1"/>
  <c r="DAJ5" i="1"/>
  <c r="CZQ5" i="1"/>
  <c r="CYW5" i="1"/>
  <c r="CYF5" i="1"/>
  <c r="CXL5" i="1"/>
  <c r="CWR5" i="1"/>
  <c r="CWA5" i="1"/>
  <c r="CVG5" i="1"/>
  <c r="CUN5" i="1"/>
  <c r="CTU5" i="1"/>
  <c r="CTC5" i="1"/>
  <c r="CSI5" i="1"/>
  <c r="CRQ5" i="1"/>
  <c r="CQW5" i="1"/>
  <c r="CQC5" i="1"/>
  <c r="CPL5" i="1"/>
  <c r="COR5" i="1"/>
  <c r="CNY5" i="1"/>
  <c r="CNG5" i="1"/>
  <c r="CMN5" i="1"/>
  <c r="CLT5" i="1"/>
  <c r="CLC5" i="1"/>
  <c r="CKI5" i="1"/>
  <c r="CJO5" i="1"/>
  <c r="CIW5" i="1"/>
  <c r="CIC5" i="1"/>
  <c r="CHK5" i="1"/>
  <c r="CGR5" i="1"/>
  <c r="CFW5" i="1"/>
  <c r="CEV5" i="1"/>
  <c r="CDZ5" i="1"/>
  <c r="CCY5" i="1"/>
  <c r="CBX5" i="1"/>
  <c r="CBB5" i="1"/>
  <c r="CAA5" i="1"/>
  <c r="BZB5" i="1"/>
  <c r="BYB5" i="1"/>
  <c r="BXD5" i="1"/>
  <c r="BWD5" i="1"/>
  <c r="BVF5" i="1"/>
  <c r="BUE5" i="1"/>
  <c r="BTD5" i="1"/>
  <c r="BSH5" i="1"/>
  <c r="BRG5" i="1"/>
  <c r="BQH5" i="1"/>
  <c r="BPJ5" i="1"/>
  <c r="BOJ5" i="1"/>
  <c r="BNJ5" i="1"/>
  <c r="BMM5" i="1"/>
  <c r="BLL5" i="1"/>
  <c r="BKL5" i="1"/>
  <c r="BJN5" i="1"/>
  <c r="BIF5" i="1"/>
  <c r="BGZ5" i="1"/>
  <c r="BFS5" i="1"/>
  <c r="BEJ5" i="1"/>
  <c r="BDB5" i="1"/>
  <c r="BBW5" i="1"/>
  <c r="BAM5" i="1"/>
  <c r="AZD5" i="1"/>
  <c r="AXZ5" i="1"/>
  <c r="AWP5" i="1"/>
  <c r="AVB5" i="1"/>
  <c r="ATJ5" i="1"/>
  <c r="ARS5" i="1"/>
  <c r="APW5" i="1"/>
  <c r="AOF5" i="1"/>
  <c r="AMJ5" i="1"/>
  <c r="AKP5" i="1"/>
  <c r="AJB5" i="1"/>
  <c r="AHF5" i="1"/>
  <c r="AFL5" i="1"/>
  <c r="ADV5" i="1"/>
  <c r="ACB5" i="1"/>
  <c r="ZP5" i="1"/>
  <c r="WT5" i="1"/>
  <c r="TR5" i="1"/>
  <c r="QK5" i="1"/>
  <c r="NM5" i="1"/>
  <c r="JP5" i="1"/>
  <c r="FP5" i="1"/>
  <c r="BM5" i="1"/>
  <c r="HYN3" i="1"/>
  <c r="HXY3" i="1"/>
  <c r="HXM3" i="1"/>
  <c r="HXA3" i="1"/>
  <c r="HWM3" i="1"/>
  <c r="HWB3" i="1"/>
  <c r="HVP3" i="1"/>
  <c r="HVA3" i="1"/>
  <c r="HUO3" i="1"/>
  <c r="HUE3" i="1"/>
  <c r="HTP3" i="1"/>
  <c r="HTD3" i="1"/>
  <c r="HSQ3" i="1"/>
  <c r="HSC3" i="1"/>
  <c r="HRS3" i="1"/>
  <c r="HRE3" i="1"/>
  <c r="HQR3" i="1"/>
  <c r="HQE3" i="1"/>
  <c r="HPT3" i="1"/>
  <c r="HPG3" i="1"/>
  <c r="HOS3" i="1"/>
  <c r="HOG3" i="1"/>
  <c r="HNS3" i="1"/>
  <c r="HNH3" i="1"/>
  <c r="HMV3" i="1"/>
  <c r="HMG3" i="1"/>
  <c r="HLU3" i="1"/>
  <c r="HLK3" i="1"/>
  <c r="HKV3" i="1"/>
  <c r="HKJ3" i="1"/>
  <c r="HJX3" i="1"/>
  <c r="HJI3" i="1"/>
  <c r="HIY3" i="1"/>
  <c r="HIM3" i="1"/>
  <c r="HHX3" i="1"/>
  <c r="HHL3" i="1"/>
  <c r="HHA3" i="1"/>
  <c r="HGM3" i="1"/>
  <c r="HGA3" i="1"/>
  <c r="HFM3" i="1"/>
  <c r="HEZ3" i="1"/>
  <c r="HEO3" i="1"/>
  <c r="HEB3" i="1"/>
  <c r="HDO3" i="1"/>
  <c r="HDA3" i="1"/>
  <c r="HCQ3" i="1"/>
  <c r="HCC3" i="1"/>
  <c r="HBP3" i="1"/>
  <c r="HBD3" i="1"/>
  <c r="HAO3" i="1"/>
  <c r="HAE3" i="1"/>
  <c r="GZS3" i="1"/>
  <c r="GZD3" i="1"/>
  <c r="GYR3" i="1"/>
  <c r="GYG3" i="1"/>
  <c r="GXS3" i="1"/>
  <c r="GXG3" i="1"/>
  <c r="GWU3" i="1"/>
  <c r="GWF3" i="1"/>
  <c r="GVU3" i="1"/>
  <c r="GVI3" i="1"/>
  <c r="GUU3" i="1"/>
  <c r="GUI3" i="1"/>
  <c r="GTX3" i="1"/>
  <c r="GTI3" i="1"/>
  <c r="GSW3" i="1"/>
  <c r="GSJ3" i="1"/>
  <c r="GRW3" i="1"/>
  <c r="GRL3" i="1"/>
  <c r="GQY3" i="1"/>
  <c r="GQK3" i="1"/>
  <c r="GPX3" i="1"/>
  <c r="GPM3" i="1"/>
  <c r="GOZ3" i="1"/>
  <c r="GOM3" i="1"/>
  <c r="GOA3" i="1"/>
  <c r="GNL3" i="1"/>
  <c r="GNA3" i="1"/>
  <c r="GMO3" i="1"/>
  <c r="GMA3" i="1"/>
  <c r="GLO3" i="1"/>
  <c r="GLD3" i="1"/>
  <c r="GKO3" i="1"/>
  <c r="GKC3" i="1"/>
  <c r="GJQ3" i="1"/>
  <c r="GJC3" i="1"/>
  <c r="GIR3" i="1"/>
  <c r="GIF3" i="1"/>
  <c r="GHQ3" i="1"/>
  <c r="GHE3" i="1"/>
  <c r="GGU3" i="1"/>
  <c r="GGF3" i="1"/>
  <c r="GFT3" i="1"/>
  <c r="GFG3" i="1"/>
  <c r="GES3" i="1"/>
  <c r="GEI3" i="1"/>
  <c r="GDU3" i="1"/>
  <c r="GDH3" i="1"/>
  <c r="GCU3" i="1"/>
  <c r="GCJ3" i="1"/>
  <c r="GBW3" i="1"/>
  <c r="GBI3" i="1"/>
  <c r="GAW3" i="1"/>
  <c r="GAI3" i="1"/>
  <c r="FZX3" i="1"/>
  <c r="FZL3" i="1"/>
  <c r="FYW3" i="1"/>
  <c r="FYK3" i="1"/>
  <c r="FYA3" i="1"/>
  <c r="FXL3" i="1"/>
  <c r="FWZ3" i="1"/>
  <c r="FWN3" i="1"/>
  <c r="FVY3" i="1"/>
  <c r="FVO3" i="1"/>
  <c r="FVC3" i="1"/>
  <c r="FUN3" i="1"/>
  <c r="FUB3" i="1"/>
  <c r="FTQ3" i="1"/>
  <c r="FTC3" i="1"/>
  <c r="FSQ3" i="1"/>
  <c r="FSC3" i="1"/>
  <c r="FRP3" i="1"/>
  <c r="FRE3" i="1"/>
  <c r="FQR3" i="1"/>
  <c r="FQE3" i="1"/>
  <c r="FPQ3" i="1"/>
  <c r="FPG3" i="1"/>
  <c r="FOS3" i="1"/>
  <c r="FOF3" i="1"/>
  <c r="FNT3" i="1"/>
  <c r="FNE3" i="1"/>
  <c r="FMU3" i="1"/>
  <c r="FMI3" i="1"/>
  <c r="FLT3" i="1"/>
  <c r="FLH3" i="1"/>
  <c r="FKW3" i="1"/>
  <c r="FKI3" i="1"/>
  <c r="FJW3" i="1"/>
  <c r="FJK3" i="1"/>
  <c r="FIV3" i="1"/>
  <c r="FIK3" i="1"/>
  <c r="FHY3" i="1"/>
  <c r="FHK3" i="1"/>
  <c r="FGY3" i="1"/>
  <c r="FGN3" i="1"/>
  <c r="FFY3" i="1"/>
  <c r="FFM3" i="1"/>
  <c r="FEZ3" i="1"/>
  <c r="FEM3" i="1"/>
  <c r="FEB3" i="1"/>
  <c r="FDO3" i="1"/>
  <c r="FDA3" i="1"/>
  <c r="FCN3" i="1"/>
  <c r="FCC3" i="1"/>
  <c r="FBP3" i="1"/>
  <c r="FBC3" i="1"/>
  <c r="FAQ3" i="1"/>
  <c r="FAB3" i="1"/>
  <c r="EZQ3" i="1"/>
  <c r="EZE3" i="1"/>
  <c r="EYQ3" i="1"/>
  <c r="EYE3" i="1"/>
  <c r="EXT3" i="1"/>
  <c r="EXE3" i="1"/>
  <c r="EWS3" i="1"/>
  <c r="EWG3" i="1"/>
  <c r="EVS3" i="1"/>
  <c r="EVH3" i="1"/>
  <c r="EUV3" i="1"/>
  <c r="EUG3" i="1"/>
  <c r="ETU3" i="1"/>
  <c r="ETK3" i="1"/>
  <c r="ESV3" i="1"/>
  <c r="ESJ3" i="1"/>
  <c r="ERW3" i="1"/>
  <c r="ERI3" i="1"/>
  <c r="EQY3" i="1"/>
  <c r="EQK3" i="1"/>
  <c r="EPX3" i="1"/>
  <c r="EPK3" i="1"/>
  <c r="EOZ3" i="1"/>
  <c r="EOM3" i="1"/>
  <c r="ENY3" i="1"/>
  <c r="ENM3" i="1"/>
  <c r="EMY3" i="1"/>
  <c r="EMN3" i="1"/>
  <c r="EMB3" i="1"/>
  <c r="ELM3" i="1"/>
  <c r="ELA3" i="1"/>
  <c r="EKQ3" i="1"/>
  <c r="EKB3" i="1"/>
  <c r="EJP3" i="1"/>
  <c r="EJD3" i="1"/>
  <c r="EIO3" i="1"/>
  <c r="EIE3" i="1"/>
  <c r="EHS3" i="1"/>
  <c r="EHD3" i="1"/>
  <c r="EGR3" i="1"/>
  <c r="EGG3" i="1"/>
  <c r="EFS3" i="1"/>
  <c r="EFG3" i="1"/>
  <c r="EES3" i="1"/>
  <c r="EEF3" i="1"/>
  <c r="EDU3" i="1"/>
  <c r="EDH3" i="1"/>
  <c r="ECU3" i="1"/>
  <c r="ECG3" i="1"/>
  <c r="EBW3" i="1"/>
  <c r="EBI3" i="1"/>
  <c r="EAV3" i="1"/>
  <c r="EAJ3" i="1"/>
  <c r="DZP3" i="1"/>
  <c r="DZC3" i="1"/>
  <c r="DYM3" i="1"/>
  <c r="DXS3" i="1"/>
  <c r="DXC3" i="1"/>
  <c r="DWN3" i="1"/>
  <c r="DVV3" i="1"/>
  <c r="DVF3" i="1"/>
  <c r="DUP3" i="1"/>
  <c r="DTV3" i="1"/>
  <c r="DTG3" i="1"/>
  <c r="DSQ3" i="1"/>
  <c r="DRX3" i="1"/>
  <c r="DRH3" i="1"/>
  <c r="DQT3" i="1"/>
  <c r="DPZ3" i="1"/>
  <c r="DPJ3" i="1"/>
  <c r="DOR3" i="1"/>
  <c r="DOA3" i="1"/>
  <c r="DNL3" i="1"/>
  <c r="DMU3" i="1"/>
  <c r="DMB3" i="1"/>
  <c r="DLK3" i="1"/>
  <c r="DKV3" i="1"/>
  <c r="DKE3" i="1"/>
  <c r="DJK3" i="1"/>
  <c r="DIR3" i="1"/>
  <c r="DHS3" i="1"/>
  <c r="DGX3" i="1"/>
  <c r="DFX3" i="1"/>
  <c r="DFB3" i="1"/>
  <c r="DEH3" i="1"/>
  <c r="DDK3" i="1"/>
  <c r="DCN3" i="1"/>
  <c r="DBO3" i="1"/>
  <c r="DAX3" i="1"/>
  <c r="CZX3" i="1"/>
  <c r="CZB3" i="1"/>
  <c r="CYF3" i="1"/>
  <c r="CXF3" i="1"/>
  <c r="CWM3" i="1"/>
  <c r="CVR3" i="1"/>
  <c r="CUQ3" i="1"/>
  <c r="CTV3" i="1"/>
  <c r="CTC3" i="1"/>
  <c r="CSD3" i="1"/>
  <c r="CRH3" i="1"/>
  <c r="CQM3" i="1"/>
  <c r="CPL3" i="1"/>
  <c r="COR3" i="1"/>
  <c r="CNW3" i="1"/>
  <c r="CMY3" i="1"/>
  <c r="CMD3" i="1"/>
  <c r="CLJ3" i="1"/>
  <c r="CKI3" i="1"/>
  <c r="CJN3" i="1"/>
  <c r="CIQ3" i="1"/>
  <c r="CHN3" i="1"/>
  <c r="CGQ3" i="1"/>
  <c r="CFO3" i="1"/>
  <c r="CEE3" i="1"/>
  <c r="CDC3" i="1"/>
  <c r="CCB3" i="1"/>
  <c r="CAT3" i="1"/>
  <c r="BZR3" i="1"/>
  <c r="BYL3" i="1"/>
  <c r="BXF3" i="1"/>
  <c r="BWF3" i="1"/>
  <c r="BUZ3" i="1"/>
  <c r="BTW3" i="1"/>
  <c r="BSN3" i="1"/>
  <c r="BRR3" i="1"/>
  <c r="BQJ3" i="1"/>
  <c r="BPF3" i="1"/>
  <c r="BOD3" i="1"/>
  <c r="BMT3" i="1"/>
  <c r="BLW3" i="1"/>
  <c r="BKT3" i="1"/>
  <c r="BJK3" i="1"/>
  <c r="BIH3" i="1"/>
  <c r="BHG3" i="1"/>
  <c r="BFZ3" i="1"/>
  <c r="BEX3" i="1"/>
  <c r="BDT3" i="1"/>
  <c r="BCL3" i="1"/>
  <c r="BBL3" i="1"/>
  <c r="BAJ3" i="1"/>
  <c r="AYT3" i="1"/>
  <c r="AXC3" i="1"/>
  <c r="AVO3" i="1"/>
  <c r="ATP3" i="1"/>
  <c r="ARZ3" i="1"/>
  <c r="AQD3" i="1"/>
  <c r="AOI3" i="1"/>
  <c r="AMV3" i="1"/>
  <c r="ALB3" i="1"/>
  <c r="AJF3" i="1"/>
  <c r="AHJ3" i="1"/>
  <c r="AFX3" i="1"/>
  <c r="AEB3" i="1"/>
  <c r="ACC3" i="1"/>
  <c r="ZX3" i="1"/>
  <c r="VU3" i="1"/>
  <c r="QS3" i="1"/>
  <c r="GS3" i="1"/>
  <c r="XFB5" i="1"/>
  <c r="XEW5" i="1"/>
  <c r="XER5" i="1"/>
  <c r="XEL5" i="1"/>
  <c r="XEG5" i="1"/>
  <c r="XEB5" i="1"/>
  <c r="XDV5" i="1"/>
  <c r="XDQ5" i="1"/>
  <c r="XDL5" i="1"/>
  <c r="XDF5" i="1"/>
  <c r="XDA5" i="1"/>
  <c r="XCV5" i="1"/>
  <c r="XCP5" i="1"/>
  <c r="XCK5" i="1"/>
  <c r="XCF5" i="1"/>
  <c r="XBZ5" i="1"/>
  <c r="XBU5" i="1"/>
  <c r="XBP5" i="1"/>
  <c r="XBJ5" i="1"/>
  <c r="XBE5" i="1"/>
  <c r="XAZ5" i="1"/>
  <c r="XAT5" i="1"/>
  <c r="XAO5" i="1"/>
  <c r="XAJ5" i="1"/>
  <c r="XAD5" i="1"/>
  <c r="WZY5" i="1"/>
  <c r="WZT5" i="1"/>
  <c r="WZN5" i="1"/>
  <c r="WZI5" i="1"/>
  <c r="WZD5" i="1"/>
  <c r="WYX5" i="1"/>
  <c r="WYS5" i="1"/>
  <c r="WYN5" i="1"/>
  <c r="WYH5" i="1"/>
  <c r="WYC5" i="1"/>
  <c r="WXX5" i="1"/>
  <c r="WXR5" i="1"/>
  <c r="WXM5" i="1"/>
  <c r="WXH5" i="1"/>
  <c r="WXB5" i="1"/>
  <c r="WWW5" i="1"/>
  <c r="WWR5" i="1"/>
  <c r="WWL5" i="1"/>
  <c r="WWG5" i="1"/>
  <c r="WWB5" i="1"/>
  <c r="WVV5" i="1"/>
  <c r="WVQ5" i="1"/>
  <c r="WVL5" i="1"/>
  <c r="WVF5" i="1"/>
  <c r="WVA5" i="1"/>
  <c r="WUV5" i="1"/>
  <c r="WUP5" i="1"/>
  <c r="WUK5" i="1"/>
  <c r="WUF5" i="1"/>
  <c r="WTZ5" i="1"/>
  <c r="WTU5" i="1"/>
  <c r="WTP5" i="1"/>
  <c r="WTJ5" i="1"/>
  <c r="WTE5" i="1"/>
  <c r="WSZ5" i="1"/>
  <c r="WST5" i="1"/>
  <c r="WSO5" i="1"/>
  <c r="WSJ5" i="1"/>
  <c r="WSD5" i="1"/>
  <c r="WRY5" i="1"/>
  <c r="WRT5" i="1"/>
  <c r="WRN5" i="1"/>
  <c r="WRI5" i="1"/>
  <c r="WRD5" i="1"/>
  <c r="WQX5" i="1"/>
  <c r="WQS5" i="1"/>
  <c r="WQN5" i="1"/>
  <c r="WQH5" i="1"/>
  <c r="WQC5" i="1"/>
  <c r="WPX5" i="1"/>
  <c r="WPR5" i="1"/>
  <c r="WPM5" i="1"/>
  <c r="WPH5" i="1"/>
  <c r="WPB5" i="1"/>
  <c r="WOW5" i="1"/>
  <c r="WOR5" i="1"/>
  <c r="WOL5" i="1"/>
  <c r="WOG5" i="1"/>
  <c r="WOB5" i="1"/>
  <c r="WNV5" i="1"/>
  <c r="WNQ5" i="1"/>
  <c r="WNL5" i="1"/>
  <c r="WNF5" i="1"/>
  <c r="WNA5" i="1"/>
  <c r="WMV5" i="1"/>
  <c r="WMP5" i="1"/>
  <c r="WMK5" i="1"/>
  <c r="WMF5" i="1"/>
  <c r="WLZ5" i="1"/>
  <c r="WLU5" i="1"/>
  <c r="WLP5" i="1"/>
  <c r="WLJ5" i="1"/>
  <c r="WLE5" i="1"/>
  <c r="WKZ5" i="1"/>
  <c r="WKT5" i="1"/>
  <c r="WKO5" i="1"/>
  <c r="WKJ5" i="1"/>
  <c r="WKD5" i="1"/>
  <c r="WJY5" i="1"/>
  <c r="WJT5" i="1"/>
  <c r="WJN5" i="1"/>
  <c r="WJI5" i="1"/>
  <c r="WJD5" i="1"/>
  <c r="WIX5" i="1"/>
  <c r="WIS5" i="1"/>
  <c r="WIN5" i="1"/>
  <c r="WIH5" i="1"/>
  <c r="WIC5" i="1"/>
  <c r="WHX5" i="1"/>
  <c r="WHR5" i="1"/>
  <c r="WHM5" i="1"/>
  <c r="WHH5" i="1"/>
  <c r="WHB5" i="1"/>
  <c r="WGW5" i="1"/>
  <c r="WGR5" i="1"/>
  <c r="WGL5" i="1"/>
  <c r="WGG5" i="1"/>
  <c r="WGB5" i="1"/>
  <c r="WFV5" i="1"/>
  <c r="WFQ5" i="1"/>
  <c r="WFL5" i="1"/>
  <c r="WFE5" i="1"/>
  <c r="WEW5" i="1"/>
  <c r="WEO5" i="1"/>
  <c r="WEG5" i="1"/>
  <c r="WDY5" i="1"/>
  <c r="WDQ5" i="1"/>
  <c r="WDI5" i="1"/>
  <c r="WDA5" i="1"/>
  <c r="WCS5" i="1"/>
  <c r="WCK5" i="1"/>
  <c r="WCC5" i="1"/>
  <c r="WBU5" i="1"/>
  <c r="WBM5" i="1"/>
  <c r="WBE5" i="1"/>
  <c r="WAW5" i="1"/>
  <c r="WAO5" i="1"/>
  <c r="WAG5" i="1"/>
  <c r="VZY5" i="1"/>
  <c r="VZQ5" i="1"/>
  <c r="VZI5" i="1"/>
  <c r="VZA5" i="1"/>
  <c r="VYS5" i="1"/>
  <c r="VYK5" i="1"/>
  <c r="VYC5" i="1"/>
  <c r="VXU5" i="1"/>
  <c r="VXM5" i="1"/>
  <c r="VXE5" i="1"/>
  <c r="VWW5" i="1"/>
  <c r="VWO5" i="1"/>
  <c r="VWG5" i="1"/>
  <c r="VVY5" i="1"/>
  <c r="VVQ5" i="1"/>
  <c r="VVI5" i="1"/>
  <c r="VVA5" i="1"/>
  <c r="VUS5" i="1"/>
  <c r="VUK5" i="1"/>
  <c r="VUC5" i="1"/>
  <c r="VTU5" i="1"/>
  <c r="VTM5" i="1"/>
  <c r="VTE5" i="1"/>
  <c r="VSW5" i="1"/>
  <c r="VSO5" i="1"/>
  <c r="VSG5" i="1"/>
  <c r="VRY5" i="1"/>
  <c r="VRQ5" i="1"/>
  <c r="VRI5" i="1"/>
  <c r="VRA5" i="1"/>
  <c r="VQS5" i="1"/>
  <c r="VQK5" i="1"/>
  <c r="VQC5" i="1"/>
  <c r="VPU5" i="1"/>
  <c r="VPM5" i="1"/>
  <c r="VPE5" i="1"/>
  <c r="VOW5" i="1"/>
  <c r="VOO5" i="1"/>
  <c r="VOG5" i="1"/>
  <c r="VNY5" i="1"/>
  <c r="VNQ5" i="1"/>
  <c r="VNI5" i="1"/>
  <c r="VNA5" i="1"/>
  <c r="VMS5" i="1"/>
  <c r="VMK5" i="1"/>
  <c r="VMC5" i="1"/>
  <c r="VLU5" i="1"/>
  <c r="VLM5" i="1"/>
  <c r="VLE5" i="1"/>
  <c r="VKW5" i="1"/>
  <c r="VKO5" i="1"/>
  <c r="VKG5" i="1"/>
  <c r="VJY5" i="1"/>
  <c r="VJQ5" i="1"/>
  <c r="VJI5" i="1"/>
  <c r="VJA5" i="1"/>
  <c r="VIS5" i="1"/>
  <c r="VIK5" i="1"/>
  <c r="VIC5" i="1"/>
  <c r="VHU5" i="1"/>
  <c r="VHM5" i="1"/>
  <c r="VHE5" i="1"/>
  <c r="VGW5" i="1"/>
  <c r="VGO5" i="1"/>
  <c r="VGG5" i="1"/>
  <c r="VFY5" i="1"/>
  <c r="VFQ5" i="1"/>
  <c r="VFI5" i="1"/>
  <c r="VFA5" i="1"/>
  <c r="VES5" i="1"/>
  <c r="VEK5" i="1"/>
  <c r="VEC5" i="1"/>
  <c r="VDU5" i="1"/>
  <c r="VDM5" i="1"/>
  <c r="VDE5" i="1"/>
  <c r="VCW5" i="1"/>
  <c r="VCO5" i="1"/>
  <c r="VCG5" i="1"/>
  <c r="VBY5" i="1"/>
  <c r="VBQ5" i="1"/>
  <c r="VBI5" i="1"/>
  <c r="VBA5" i="1"/>
  <c r="VAS5" i="1"/>
  <c r="VAK5" i="1"/>
  <c r="VAC5" i="1"/>
  <c r="UZU5" i="1"/>
  <c r="UZM5" i="1"/>
  <c r="UZE5" i="1"/>
  <c r="UYW5" i="1"/>
  <c r="UYO5" i="1"/>
  <c r="UYG5" i="1"/>
  <c r="UXY5" i="1"/>
  <c r="UXQ5" i="1"/>
  <c r="UXI5" i="1"/>
  <c r="UXA5" i="1"/>
  <c r="UWS5" i="1"/>
  <c r="UWK5" i="1"/>
  <c r="UWC5" i="1"/>
  <c r="UVU5" i="1"/>
  <c r="UVM5" i="1"/>
  <c r="UVE5" i="1"/>
  <c r="UUW5" i="1"/>
  <c r="UUO5" i="1"/>
  <c r="UUG5" i="1"/>
  <c r="UTY5" i="1"/>
  <c r="UTQ5" i="1"/>
  <c r="UTI5" i="1"/>
  <c r="UTA5" i="1"/>
  <c r="USS5" i="1"/>
  <c r="USK5" i="1"/>
  <c r="USC5" i="1"/>
  <c r="URU5" i="1"/>
  <c r="URM5" i="1"/>
  <c r="URE5" i="1"/>
  <c r="UQW5" i="1"/>
  <c r="UQO5" i="1"/>
  <c r="UQG5" i="1"/>
  <c r="UPY5" i="1"/>
  <c r="UPQ5" i="1"/>
  <c r="UPI5" i="1"/>
  <c r="UPA5" i="1"/>
  <c r="UOS5" i="1"/>
  <c r="UOK5" i="1"/>
  <c r="UOC5" i="1"/>
  <c r="UNU5" i="1"/>
  <c r="UNM5" i="1"/>
  <c r="UNE5" i="1"/>
  <c r="UMW5" i="1"/>
  <c r="UMO5" i="1"/>
  <c r="UMG5" i="1"/>
  <c r="ULY5" i="1"/>
  <c r="ULQ5" i="1"/>
  <c r="ULI5" i="1"/>
  <c r="ULA5" i="1"/>
  <c r="UKS5" i="1"/>
  <c r="UKK5" i="1"/>
  <c r="UKC5" i="1"/>
  <c r="UJU5" i="1"/>
  <c r="UJM5" i="1"/>
  <c r="UJE5" i="1"/>
  <c r="UIW5" i="1"/>
  <c r="UIO5" i="1"/>
  <c r="UIG5" i="1"/>
  <c r="UHY5" i="1"/>
  <c r="UHQ5" i="1"/>
  <c r="UHI5" i="1"/>
  <c r="UHA5" i="1"/>
  <c r="UGS5" i="1"/>
  <c r="UGK5" i="1"/>
  <c r="UGC5" i="1"/>
  <c r="UFU5" i="1"/>
  <c r="UFM5" i="1"/>
  <c r="UFE5" i="1"/>
  <c r="UEW5" i="1"/>
  <c r="UEO5" i="1"/>
  <c r="UEG5" i="1"/>
  <c r="UDY5" i="1"/>
  <c r="UDQ5" i="1"/>
  <c r="UDI5" i="1"/>
  <c r="UDA5" i="1"/>
  <c r="UCS5" i="1"/>
  <c r="UCK5" i="1"/>
  <c r="UCC5" i="1"/>
  <c r="UBU5" i="1"/>
  <c r="UBM5" i="1"/>
  <c r="UBE5" i="1"/>
  <c r="UAW5" i="1"/>
  <c r="UAO5" i="1"/>
  <c r="UAG5" i="1"/>
  <c r="TZY5" i="1"/>
  <c r="TZQ5" i="1"/>
  <c r="TZI5" i="1"/>
  <c r="TZA5" i="1"/>
  <c r="TYS5" i="1"/>
  <c r="TYK5" i="1"/>
  <c r="TYC5" i="1"/>
  <c r="TXU5" i="1"/>
  <c r="TXL5" i="1"/>
  <c r="TXB5" i="1"/>
  <c r="TWQ5" i="1"/>
  <c r="TWF5" i="1"/>
  <c r="TVV5" i="1"/>
  <c r="TVK5" i="1"/>
  <c r="TUZ5" i="1"/>
  <c r="TUP5" i="1"/>
  <c r="TUE5" i="1"/>
  <c r="TTT5" i="1"/>
  <c r="TTJ5" i="1"/>
  <c r="TSY5" i="1"/>
  <c r="TSN5" i="1"/>
  <c r="TSD5" i="1"/>
  <c r="TRS5" i="1"/>
  <c r="TRH5" i="1"/>
  <c r="TQX5" i="1"/>
  <c r="TQM5" i="1"/>
  <c r="TQB5" i="1"/>
  <c r="TPR5" i="1"/>
  <c r="TPG5" i="1"/>
  <c r="TOV5" i="1"/>
  <c r="TOL5" i="1"/>
  <c r="TOA5" i="1"/>
  <c r="TNP5" i="1"/>
  <c r="TNF5" i="1"/>
  <c r="TMU5" i="1"/>
  <c r="TMJ5" i="1"/>
  <c r="TLZ5" i="1"/>
  <c r="TLO5" i="1"/>
  <c r="TLD5" i="1"/>
  <c r="TKT5" i="1"/>
  <c r="TKI5" i="1"/>
  <c r="TJX5" i="1"/>
  <c r="TJN5" i="1"/>
  <c r="TJC5" i="1"/>
  <c r="TIR5" i="1"/>
  <c r="TIH5" i="1"/>
  <c r="THW5" i="1"/>
  <c r="THL5" i="1"/>
  <c r="THB5" i="1"/>
  <c r="TGQ5" i="1"/>
  <c r="TGF5" i="1"/>
  <c r="TFV5" i="1"/>
  <c r="TFK5" i="1"/>
  <c r="TEZ5" i="1"/>
  <c r="TEP5" i="1"/>
  <c r="TEE5" i="1"/>
  <c r="TDT5" i="1"/>
  <c r="TDJ5" i="1"/>
  <c r="TCY5" i="1"/>
  <c r="TCN5" i="1"/>
  <c r="TCD5" i="1"/>
  <c r="TBS5" i="1"/>
  <c r="TBH5" i="1"/>
  <c r="TAX5" i="1"/>
  <c r="TAM5" i="1"/>
  <c r="TAB5" i="1"/>
  <c r="SZR5" i="1"/>
  <c r="SZG5" i="1"/>
  <c r="SYV5" i="1"/>
  <c r="SYL5" i="1"/>
  <c r="SYA5" i="1"/>
  <c r="SXP5" i="1"/>
  <c r="SXF5" i="1"/>
  <c r="SWU5" i="1"/>
  <c r="SWJ5" i="1"/>
  <c r="SVZ5" i="1"/>
  <c r="SVO5" i="1"/>
  <c r="SVD5" i="1"/>
  <c r="SUT5" i="1"/>
  <c r="SUI5" i="1"/>
  <c r="STX5" i="1"/>
  <c r="STN5" i="1"/>
  <c r="STC5" i="1"/>
  <c r="SSR5" i="1"/>
  <c r="SSH5" i="1"/>
  <c r="SRW5" i="1"/>
  <c r="SRL5" i="1"/>
  <c r="SRB5" i="1"/>
  <c r="SQQ5" i="1"/>
  <c r="SQF5" i="1"/>
  <c r="SPV5" i="1"/>
  <c r="SPK5" i="1"/>
  <c r="SOZ5" i="1"/>
  <c r="SOP5" i="1"/>
  <c r="SOE5" i="1"/>
  <c r="SNT5" i="1"/>
  <c r="SNJ5" i="1"/>
  <c r="SMY5" i="1"/>
  <c r="SMN5" i="1"/>
  <c r="SMD5" i="1"/>
  <c r="SLS5" i="1"/>
  <c r="SLH5" i="1"/>
  <c r="SKX5" i="1"/>
  <c r="SKM5" i="1"/>
  <c r="SKB5" i="1"/>
  <c r="SJR5" i="1"/>
  <c r="SJG5" i="1"/>
  <c r="SIV5" i="1"/>
  <c r="SIL5" i="1"/>
  <c r="SIA5" i="1"/>
  <c r="SHP5" i="1"/>
  <c r="SHF5" i="1"/>
  <c r="SGU5" i="1"/>
  <c r="SGJ5" i="1"/>
  <c r="SFZ5" i="1"/>
  <c r="SFO5" i="1"/>
  <c r="SFD5" i="1"/>
  <c r="SET5" i="1"/>
  <c r="SEI5" i="1"/>
  <c r="SDX5" i="1"/>
  <c r="SDN5" i="1"/>
  <c r="SDC5" i="1"/>
  <c r="SCR5" i="1"/>
  <c r="SCH5" i="1"/>
  <c r="SBW5" i="1"/>
  <c r="SBL5" i="1"/>
  <c r="SBB5" i="1"/>
  <c r="SAQ5" i="1"/>
  <c r="SAF5" i="1"/>
  <c r="RZV5" i="1"/>
  <c r="RZK5" i="1"/>
  <c r="RYZ5" i="1"/>
  <c r="RYP5" i="1"/>
  <c r="RYE5" i="1"/>
  <c r="RXT5" i="1"/>
  <c r="RXJ5" i="1"/>
  <c r="RWY5" i="1"/>
  <c r="RWN5" i="1"/>
  <c r="RWD5" i="1"/>
  <c r="RVS5" i="1"/>
  <c r="RVH5" i="1"/>
  <c r="RUX5" i="1"/>
  <c r="RUM5" i="1"/>
  <c r="RUB5" i="1"/>
  <c r="RTR5" i="1"/>
  <c r="RTG5" i="1"/>
  <c r="RSV5" i="1"/>
  <c r="RSL5" i="1"/>
  <c r="RSA5" i="1"/>
  <c r="RRP5" i="1"/>
  <c r="RRF5" i="1"/>
  <c r="RQU5" i="1"/>
  <c r="RQJ5" i="1"/>
  <c r="RPZ5" i="1"/>
  <c r="RPO5" i="1"/>
  <c r="RPD5" i="1"/>
  <c r="ROT5" i="1"/>
  <c r="ROI5" i="1"/>
  <c r="RNX5" i="1"/>
  <c r="RNN5" i="1"/>
  <c r="RNC5" i="1"/>
  <c r="RMR5" i="1"/>
  <c r="RMH5" i="1"/>
  <c r="RLW5" i="1"/>
  <c r="RLL5" i="1"/>
  <c r="RLB5" i="1"/>
  <c r="RKQ5" i="1"/>
  <c r="RKF5" i="1"/>
  <c r="RJV5" i="1"/>
  <c r="RJK5" i="1"/>
  <c r="RIZ5" i="1"/>
  <c r="RIP5" i="1"/>
  <c r="RIE5" i="1"/>
  <c r="RHT5" i="1"/>
  <c r="RHJ5" i="1"/>
  <c r="RGY5" i="1"/>
  <c r="RGN5" i="1"/>
  <c r="RGD5" i="1"/>
  <c r="RFS5" i="1"/>
  <c r="RFH5" i="1"/>
  <c r="REX5" i="1"/>
  <c r="REM5" i="1"/>
  <c r="REB5" i="1"/>
  <c r="RDR5" i="1"/>
  <c r="RDG5" i="1"/>
  <c r="RCV5" i="1"/>
  <c r="RCL5" i="1"/>
  <c r="RCA5" i="1"/>
  <c r="RBP5" i="1"/>
  <c r="RBF5" i="1"/>
  <c r="RAU5" i="1"/>
  <c r="RAJ5" i="1"/>
  <c r="QZZ5" i="1"/>
  <c r="QZO5" i="1"/>
  <c r="QZD5" i="1"/>
  <c r="QYT5" i="1"/>
  <c r="QYI5" i="1"/>
  <c r="QXX5" i="1"/>
  <c r="QXN5" i="1"/>
  <c r="QXC5" i="1"/>
  <c r="QWR5" i="1"/>
  <c r="QWH5" i="1"/>
  <c r="QVW5" i="1"/>
  <c r="QVL5" i="1"/>
  <c r="QVB5" i="1"/>
  <c r="QUQ5" i="1"/>
  <c r="QUF5" i="1"/>
  <c r="QTV5" i="1"/>
  <c r="QTK5" i="1"/>
  <c r="QSZ5" i="1"/>
  <c r="QSP5" i="1"/>
  <c r="QSE5" i="1"/>
  <c r="QRT5" i="1"/>
  <c r="QRJ5" i="1"/>
  <c r="QQY5" i="1"/>
  <c r="QQN5" i="1"/>
  <c r="QQD5" i="1"/>
  <c r="QPS5" i="1"/>
  <c r="QPH5" i="1"/>
  <c r="QOX5" i="1"/>
  <c r="QOM5" i="1"/>
  <c r="QOB5" i="1"/>
  <c r="QNR5" i="1"/>
  <c r="QNG5" i="1"/>
  <c r="QMV5" i="1"/>
  <c r="QML5" i="1"/>
  <c r="QMA5" i="1"/>
  <c r="QLP5" i="1"/>
  <c r="QLF5" i="1"/>
  <c r="QKU5" i="1"/>
  <c r="QKJ5" i="1"/>
  <c r="QJZ5" i="1"/>
  <c r="QJO5" i="1"/>
  <c r="QJD5" i="1"/>
  <c r="QIT5" i="1"/>
  <c r="QII5" i="1"/>
  <c r="QHX5" i="1"/>
  <c r="QHN5" i="1"/>
  <c r="QHC5" i="1"/>
  <c r="QGR5" i="1"/>
  <c r="QGH5" i="1"/>
  <c r="QFW5" i="1"/>
  <c r="QFL5" i="1"/>
  <c r="QFB5" i="1"/>
  <c r="QEQ5" i="1"/>
  <c r="QEF5" i="1"/>
  <c r="QDV5" i="1"/>
  <c r="QDK5" i="1"/>
  <c r="QCZ5" i="1"/>
  <c r="QCP5" i="1"/>
  <c r="QCE5" i="1"/>
  <c r="QBT5" i="1"/>
  <c r="QBJ5" i="1"/>
  <c r="QAY5" i="1"/>
  <c r="QAN5" i="1"/>
  <c r="QAD5" i="1"/>
  <c r="PZS5" i="1"/>
  <c r="PZH5" i="1"/>
  <c r="PYX5" i="1"/>
  <c r="PYM5" i="1"/>
  <c r="PYB5" i="1"/>
  <c r="PXR5" i="1"/>
  <c r="PXG5" i="1"/>
  <c r="PWV5" i="1"/>
  <c r="PWL5" i="1"/>
  <c r="PWA5" i="1"/>
  <c r="PVP5" i="1"/>
  <c r="PVF5" i="1"/>
  <c r="PUU5" i="1"/>
  <c r="PUJ5" i="1"/>
  <c r="PTZ5" i="1"/>
  <c r="PTO5" i="1"/>
  <c r="PTD5" i="1"/>
  <c r="PST5" i="1"/>
  <c r="PSI5" i="1"/>
  <c r="PRX5" i="1"/>
  <c r="PRN5" i="1"/>
  <c r="PRC5" i="1"/>
  <c r="PQR5" i="1"/>
  <c r="PQH5" i="1"/>
  <c r="PPW5" i="1"/>
  <c r="PPL5" i="1"/>
  <c r="PPB5" i="1"/>
  <c r="POQ5" i="1"/>
  <c r="POF5" i="1"/>
  <c r="PNV5" i="1"/>
  <c r="PNK5" i="1"/>
  <c r="PMZ5" i="1"/>
  <c r="PMP5" i="1"/>
  <c r="PME5" i="1"/>
  <c r="PLT5" i="1"/>
  <c r="PLJ5" i="1"/>
  <c r="PKY5" i="1"/>
  <c r="PKN5" i="1"/>
  <c r="PKD5" i="1"/>
  <c r="PJS5" i="1"/>
  <c r="PJH5" i="1"/>
  <c r="PIX5" i="1"/>
  <c r="PIM5" i="1"/>
  <c r="PIB5" i="1"/>
  <c r="PHR5" i="1"/>
  <c r="PHG5" i="1"/>
  <c r="PGV5" i="1"/>
  <c r="PGL5" i="1"/>
  <c r="PGA5" i="1"/>
  <c r="PFP5" i="1"/>
  <c r="PFF5" i="1"/>
  <c r="PEU5" i="1"/>
  <c r="PEJ5" i="1"/>
  <c r="PDZ5" i="1"/>
  <c r="PDO5" i="1"/>
  <c r="PDD5" i="1"/>
  <c r="PCT5" i="1"/>
  <c r="PCI5" i="1"/>
  <c r="PBX5" i="1"/>
  <c r="PBN5" i="1"/>
  <c r="PBC5" i="1"/>
  <c r="PAR5" i="1"/>
  <c r="PAH5" i="1"/>
  <c r="OZW5" i="1"/>
  <c r="OZL5" i="1"/>
  <c r="OZB5" i="1"/>
  <c r="OYQ5" i="1"/>
  <c r="OYF5" i="1"/>
  <c r="OXV5" i="1"/>
  <c r="OXK5" i="1"/>
  <c r="OWZ5" i="1"/>
  <c r="OWP5" i="1"/>
  <c r="OWE5" i="1"/>
  <c r="OVT5" i="1"/>
  <c r="OVJ5" i="1"/>
  <c r="OUY5" i="1"/>
  <c r="OUN5" i="1"/>
  <c r="OUD5" i="1"/>
  <c r="OTS5" i="1"/>
  <c r="OTH5" i="1"/>
  <c r="OSX5" i="1"/>
  <c r="OSM5" i="1"/>
  <c r="OSB5" i="1"/>
  <c r="ORR5" i="1"/>
  <c r="ORG5" i="1"/>
  <c r="OQV5" i="1"/>
  <c r="OQL5" i="1"/>
  <c r="OQA5" i="1"/>
  <c r="OPP5" i="1"/>
  <c r="OPF5" i="1"/>
  <c r="OOU5" i="1"/>
  <c r="OOJ5" i="1"/>
  <c r="ONZ5" i="1"/>
  <c r="ONO5" i="1"/>
  <c r="OND5" i="1"/>
  <c r="OMT5" i="1"/>
  <c r="OMI5" i="1"/>
  <c r="OLX5" i="1"/>
  <c r="OLN5" i="1"/>
  <c r="OLC5" i="1"/>
  <c r="OKR5" i="1"/>
  <c r="OKH5" i="1"/>
  <c r="OJW5" i="1"/>
  <c r="OJL5" i="1"/>
  <c r="OJB5" i="1"/>
  <c r="OIQ5" i="1"/>
  <c r="OIF5" i="1"/>
  <c r="OHV5" i="1"/>
  <c r="OHK5" i="1"/>
  <c r="OGZ5" i="1"/>
  <c r="OGP5" i="1"/>
  <c r="OGE5" i="1"/>
  <c r="OFT5" i="1"/>
  <c r="OFJ5" i="1"/>
  <c r="OEY5" i="1"/>
  <c r="OEN5" i="1"/>
  <c r="OED5" i="1"/>
  <c r="ODS5" i="1"/>
  <c r="ODH5" i="1"/>
  <c r="OCX5" i="1"/>
  <c r="OCM5" i="1"/>
  <c r="OCB5" i="1"/>
  <c r="OBR5" i="1"/>
  <c r="OBG5" i="1"/>
  <c r="OAV5" i="1"/>
  <c r="OAL5" i="1"/>
  <c r="OAA5" i="1"/>
  <c r="NZP5" i="1"/>
  <c r="NZF5" i="1"/>
  <c r="NYU5" i="1"/>
  <c r="NYJ5" i="1"/>
  <c r="NXZ5" i="1"/>
  <c r="NXO5" i="1"/>
  <c r="NXD5" i="1"/>
  <c r="NWT5" i="1"/>
  <c r="NWI5" i="1"/>
  <c r="NVX5" i="1"/>
  <c r="NVN5" i="1"/>
  <c r="NVC5" i="1"/>
  <c r="NUR5" i="1"/>
  <c r="NUH5" i="1"/>
  <c r="NTW5" i="1"/>
  <c r="NTL5" i="1"/>
  <c r="NTB5" i="1"/>
  <c r="NSQ5" i="1"/>
  <c r="NSF5" i="1"/>
  <c r="NRV5" i="1"/>
  <c r="NRK5" i="1"/>
  <c r="NQZ5" i="1"/>
  <c r="NQP5" i="1"/>
  <c r="NQE5" i="1"/>
  <c r="NPT5" i="1"/>
  <c r="NPJ5" i="1"/>
  <c r="NOY5" i="1"/>
  <c r="NON5" i="1"/>
  <c r="NOD5" i="1"/>
  <c r="NNS5" i="1"/>
  <c r="NNH5" i="1"/>
  <c r="NMX5" i="1"/>
  <c r="NMM5" i="1"/>
  <c r="NMB5" i="1"/>
  <c r="NLR5" i="1"/>
  <c r="NLG5" i="1"/>
  <c r="NKV5" i="1"/>
  <c r="NKL5" i="1"/>
  <c r="NKA5" i="1"/>
  <c r="NJP5" i="1"/>
  <c r="NJF5" i="1"/>
  <c r="NIU5" i="1"/>
  <c r="NIJ5" i="1"/>
  <c r="NHZ5" i="1"/>
  <c r="NHO5" i="1"/>
  <c r="NHD5" i="1"/>
  <c r="NGT5" i="1"/>
  <c r="NGI5" i="1"/>
  <c r="NFX5" i="1"/>
  <c r="NFN5" i="1"/>
  <c r="NFC5" i="1"/>
  <c r="NER5" i="1"/>
  <c r="NEH5" i="1"/>
  <c r="NDW5" i="1"/>
  <c r="NDL5" i="1"/>
  <c r="NDB5" i="1"/>
  <c r="NCQ5" i="1"/>
  <c r="NCF5" i="1"/>
  <c r="NBV5" i="1"/>
  <c r="NBK5" i="1"/>
  <c r="NAZ5" i="1"/>
  <c r="NAP5" i="1"/>
  <c r="NAE5" i="1"/>
  <c r="MZT5" i="1"/>
  <c r="MZJ5" i="1"/>
  <c r="MYY5" i="1"/>
  <c r="MYN5" i="1"/>
  <c r="MYD5" i="1"/>
  <c r="MXS5" i="1"/>
  <c r="MXH5" i="1"/>
  <c r="MWX5" i="1"/>
  <c r="MWM5" i="1"/>
  <c r="MWB5" i="1"/>
  <c r="MVR5" i="1"/>
  <c r="MVG5" i="1"/>
  <c r="MUV5" i="1"/>
  <c r="MUL5" i="1"/>
  <c r="MUA5" i="1"/>
  <c r="MTP5" i="1"/>
  <c r="MTF5" i="1"/>
  <c r="MSU5" i="1"/>
  <c r="MSJ5" i="1"/>
  <c r="MRZ5" i="1"/>
  <c r="MRO5" i="1"/>
  <c r="MRD5" i="1"/>
  <c r="MQT5" i="1"/>
  <c r="MQI5" i="1"/>
  <c r="MPX5" i="1"/>
  <c r="MPN5" i="1"/>
  <c r="MPC5" i="1"/>
  <c r="MOR5" i="1"/>
  <c r="MOH5" i="1"/>
  <c r="MNW5" i="1"/>
  <c r="MNL5" i="1"/>
  <c r="MNB5" i="1"/>
  <c r="MMQ5" i="1"/>
  <c r="MMF5" i="1"/>
  <c r="MLV5" i="1"/>
  <c r="MLK5" i="1"/>
  <c r="MKZ5" i="1"/>
  <c r="MKP5" i="1"/>
  <c r="MKE5" i="1"/>
  <c r="MJT5" i="1"/>
  <c r="MJJ5" i="1"/>
  <c r="MIY5" i="1"/>
  <c r="MIN5" i="1"/>
  <c r="MID5" i="1"/>
  <c r="MHS5" i="1"/>
  <c r="MHH5" i="1"/>
  <c r="MGX5" i="1"/>
  <c r="MGM5" i="1"/>
  <c r="MGB5" i="1"/>
  <c r="MFR5" i="1"/>
  <c r="MFG5" i="1"/>
  <c r="MEV5" i="1"/>
  <c r="MEL5" i="1"/>
  <c r="MEA5" i="1"/>
  <c r="MDP5" i="1"/>
  <c r="MDF5" i="1"/>
  <c r="MCU5" i="1"/>
  <c r="MCJ5" i="1"/>
  <c r="MBZ5" i="1"/>
  <c r="MBO5" i="1"/>
  <c r="MBD5" i="1"/>
  <c r="MAT5" i="1"/>
  <c r="MAI5" i="1"/>
  <c r="LZX5" i="1"/>
  <c r="LZN5" i="1"/>
  <c r="LZC5" i="1"/>
  <c r="LYR5" i="1"/>
  <c r="LYH5" i="1"/>
  <c r="LXW5" i="1"/>
  <c r="LXL5" i="1"/>
  <c r="LXB5" i="1"/>
  <c r="LWQ5" i="1"/>
  <c r="LWF5" i="1"/>
  <c r="LVV5" i="1"/>
  <c r="LVK5" i="1"/>
  <c r="LUZ5" i="1"/>
  <c r="LUP5" i="1"/>
  <c r="LUE5" i="1"/>
  <c r="LTT5" i="1"/>
  <c r="LTJ5" i="1"/>
  <c r="LSY5" i="1"/>
  <c r="LSN5" i="1"/>
  <c r="LSD5" i="1"/>
  <c r="LRS5" i="1"/>
  <c r="LRH5" i="1"/>
  <c r="LQX5" i="1"/>
  <c r="LQM5" i="1"/>
  <c r="LQB5" i="1"/>
  <c r="LPR5" i="1"/>
  <c r="LPG5" i="1"/>
  <c r="LOV5" i="1"/>
  <c r="LOL5" i="1"/>
  <c r="LOA5" i="1"/>
  <c r="LNP5" i="1"/>
  <c r="LNF5" i="1"/>
  <c r="LMU5" i="1"/>
  <c r="LMJ5" i="1"/>
  <c r="LLZ5" i="1"/>
  <c r="LLO5" i="1"/>
  <c r="LLD5" i="1"/>
  <c r="LKT5" i="1"/>
  <c r="LKI5" i="1"/>
  <c r="LJX5" i="1"/>
  <c r="LJN5" i="1"/>
  <c r="LJC5" i="1"/>
  <c r="LIR5" i="1"/>
  <c r="LIH5" i="1"/>
  <c r="LHW5" i="1"/>
  <c r="LHL5" i="1"/>
  <c r="LHB5" i="1"/>
  <c r="LGQ5" i="1"/>
  <c r="LGF5" i="1"/>
  <c r="LFV5" i="1"/>
  <c r="LFK5" i="1"/>
  <c r="LEZ5" i="1"/>
  <c r="LEP5" i="1"/>
  <c r="LEE5" i="1"/>
  <c r="LDT5" i="1"/>
  <c r="LDJ5" i="1"/>
  <c r="LCY5" i="1"/>
  <c r="LCN5" i="1"/>
  <c r="LCD5" i="1"/>
  <c r="LBS5" i="1"/>
  <c r="LBH5" i="1"/>
  <c r="LAX5" i="1"/>
  <c r="LAM5" i="1"/>
  <c r="LAB5" i="1"/>
  <c r="KZR5" i="1"/>
  <c r="KZG5" i="1"/>
  <c r="KYV5" i="1"/>
  <c r="KYL5" i="1"/>
  <c r="KYA5" i="1"/>
  <c r="KXP5" i="1"/>
  <c r="KXF5" i="1"/>
  <c r="KWU5" i="1"/>
  <c r="KWJ5" i="1"/>
  <c r="KVZ5" i="1"/>
  <c r="KVO5" i="1"/>
  <c r="KVD5" i="1"/>
  <c r="KUT5" i="1"/>
  <c r="KUI5" i="1"/>
  <c r="KTX5" i="1"/>
  <c r="KTN5" i="1"/>
  <c r="KTC5" i="1"/>
  <c r="KSR5" i="1"/>
  <c r="KSH5" i="1"/>
  <c r="KRW5" i="1"/>
  <c r="KRL5" i="1"/>
  <c r="KRB5" i="1"/>
  <c r="KQQ5" i="1"/>
  <c r="KQF5" i="1"/>
  <c r="KPV5" i="1"/>
  <c r="KPK5" i="1"/>
  <c r="KOZ5" i="1"/>
  <c r="KOP5" i="1"/>
  <c r="KOE5" i="1"/>
  <c r="KNT5" i="1"/>
  <c r="KNJ5" i="1"/>
  <c r="KMY5" i="1"/>
  <c r="KMN5" i="1"/>
  <c r="KMD5" i="1"/>
  <c r="KLS5" i="1"/>
  <c r="KLH5" i="1"/>
  <c r="KKX5" i="1"/>
  <c r="KKM5" i="1"/>
  <c r="KKB5" i="1"/>
  <c r="KJR5" i="1"/>
  <c r="KJG5" i="1"/>
  <c r="KIV5" i="1"/>
  <c r="KIL5" i="1"/>
  <c r="KIA5" i="1"/>
  <c r="KHP5" i="1"/>
  <c r="KHF5" i="1"/>
  <c r="KGU5" i="1"/>
  <c r="KGJ5" i="1"/>
  <c r="KFZ5" i="1"/>
  <c r="KFO5" i="1"/>
  <c r="KFD5" i="1"/>
  <c r="KET5" i="1"/>
  <c r="KEI5" i="1"/>
  <c r="KDX5" i="1"/>
  <c r="KDN5" i="1"/>
  <c r="KDC5" i="1"/>
  <c r="KCR5" i="1"/>
  <c r="KCH5" i="1"/>
  <c r="KBW5" i="1"/>
  <c r="KBL5" i="1"/>
  <c r="KBB5" i="1"/>
  <c r="KAQ5" i="1"/>
  <c r="KAF5" i="1"/>
  <c r="JZV5" i="1"/>
  <c r="JZK5" i="1"/>
  <c r="JYZ5" i="1"/>
  <c r="JYP5" i="1"/>
  <c r="JYE5" i="1"/>
  <c r="JXT5" i="1"/>
  <c r="JXJ5" i="1"/>
  <c r="JWY5" i="1"/>
  <c r="JWN5" i="1"/>
  <c r="JWD5" i="1"/>
  <c r="JVS5" i="1"/>
  <c r="JVH5" i="1"/>
  <c r="JUW5" i="1"/>
  <c r="JUH5" i="1"/>
  <c r="JTS5" i="1"/>
  <c r="JTF5" i="1"/>
  <c r="JSQ5" i="1"/>
  <c r="JSC5" i="1"/>
  <c r="JRO5" i="1"/>
  <c r="JRA5" i="1"/>
  <c r="JQL5" i="1"/>
  <c r="JPY5" i="1"/>
  <c r="JPJ5" i="1"/>
  <c r="JOU5" i="1"/>
  <c r="JOH5" i="1"/>
  <c r="JNS5" i="1"/>
  <c r="JNE5" i="1"/>
  <c r="JMQ5" i="1"/>
  <c r="JMC5" i="1"/>
  <c r="JLN5" i="1"/>
  <c r="JLA5" i="1"/>
  <c r="JKL5" i="1"/>
  <c r="JJW5" i="1"/>
  <c r="JJJ5" i="1"/>
  <c r="JIU5" i="1"/>
  <c r="JIG5" i="1"/>
  <c r="JHS5" i="1"/>
  <c r="JHE5" i="1"/>
  <c r="JGP5" i="1"/>
  <c r="JGC5" i="1"/>
  <c r="JFN5" i="1"/>
  <c r="JEY5" i="1"/>
  <c r="JEL5" i="1"/>
  <c r="JDW5" i="1"/>
  <c r="JDI5" i="1"/>
  <c r="JCU5" i="1"/>
  <c r="JCG5" i="1"/>
  <c r="JBR5" i="1"/>
  <c r="JBE5" i="1"/>
  <c r="JAP5" i="1"/>
  <c r="JAA5" i="1"/>
  <c r="IZN5" i="1"/>
  <c r="IYY5" i="1"/>
  <c r="IYK5" i="1"/>
  <c r="IXW5" i="1"/>
  <c r="IXI5" i="1"/>
  <c r="IWT5" i="1"/>
  <c r="IWG5" i="1"/>
  <c r="IVR5" i="1"/>
  <c r="IVC5" i="1"/>
  <c r="IUP5" i="1"/>
  <c r="IUA5" i="1"/>
  <c r="ITM5" i="1"/>
  <c r="ISY5" i="1"/>
  <c r="ISK5" i="1"/>
  <c r="IRV5" i="1"/>
  <c r="IRI5" i="1"/>
  <c r="IQT5" i="1"/>
  <c r="IQE5" i="1"/>
  <c r="IPR5" i="1"/>
  <c r="IPC5" i="1"/>
  <c r="IOO5" i="1"/>
  <c r="IOA5" i="1"/>
  <c r="INM5" i="1"/>
  <c r="IMX5" i="1"/>
  <c r="IMK5" i="1"/>
  <c r="ILV5" i="1"/>
  <c r="ILG5" i="1"/>
  <c r="IKT5" i="1"/>
  <c r="IKE5" i="1"/>
  <c r="IJQ5" i="1"/>
  <c r="IJC5" i="1"/>
  <c r="IIO5" i="1"/>
  <c r="IHZ5" i="1"/>
  <c r="IHM5" i="1"/>
  <c r="IGX5" i="1"/>
  <c r="IGI5" i="1"/>
  <c r="IFV5" i="1"/>
  <c r="IFG5" i="1"/>
  <c r="IES5" i="1"/>
  <c r="IEE5" i="1"/>
  <c r="IDQ5" i="1"/>
  <c r="IDB5" i="1"/>
  <c r="ICO5" i="1"/>
  <c r="IBZ5" i="1"/>
  <c r="IBK5" i="1"/>
  <c r="IAX5" i="1"/>
  <c r="IAI5" i="1"/>
  <c r="HZU5" i="1"/>
  <c r="HZG5" i="1"/>
  <c r="HYS5" i="1"/>
  <c r="HYD5" i="1"/>
  <c r="HXQ5" i="1"/>
  <c r="HXB5" i="1"/>
  <c r="HWM5" i="1"/>
  <c r="HVZ5" i="1"/>
  <c r="HVK5" i="1"/>
  <c r="HUW5" i="1"/>
  <c r="HUI5" i="1"/>
  <c r="HTU5" i="1"/>
  <c r="HTF5" i="1"/>
  <c r="HSS5" i="1"/>
  <c r="HSD5" i="1"/>
  <c r="HRO5" i="1"/>
  <c r="HRB5" i="1"/>
  <c r="HQM5" i="1"/>
  <c r="HPY5" i="1"/>
  <c r="HPK5" i="1"/>
  <c r="HOW5" i="1"/>
  <c r="HOH5" i="1"/>
  <c r="HNU5" i="1"/>
  <c r="HNF5" i="1"/>
  <c r="HMQ5" i="1"/>
  <c r="HMD5" i="1"/>
  <c r="HLO5" i="1"/>
  <c r="HLA5" i="1"/>
  <c r="HKM5" i="1"/>
  <c r="HJY5" i="1"/>
  <c r="HJJ5" i="1"/>
  <c r="HIW5" i="1"/>
  <c r="HIH5" i="1"/>
  <c r="HHS5" i="1"/>
  <c r="HHF5" i="1"/>
  <c r="HGQ5" i="1"/>
  <c r="HGC5" i="1"/>
  <c r="HFO5" i="1"/>
  <c r="HFA5" i="1"/>
  <c r="HEL5" i="1"/>
  <c r="HDY5" i="1"/>
  <c r="HDJ5" i="1"/>
  <c r="HCU5" i="1"/>
  <c r="HCH5" i="1"/>
  <c r="HBS5" i="1"/>
  <c r="HBE5" i="1"/>
  <c r="HAQ5" i="1"/>
  <c r="HAC5" i="1"/>
  <c r="GZN5" i="1"/>
  <c r="GZA5" i="1"/>
  <c r="GYL5" i="1"/>
  <c r="GXW5" i="1"/>
  <c r="GXJ5" i="1"/>
  <c r="GWU5" i="1"/>
  <c r="GWG5" i="1"/>
  <c r="GVS5" i="1"/>
  <c r="GVE5" i="1"/>
  <c r="GUP5" i="1"/>
  <c r="GUC5" i="1"/>
  <c r="GTN5" i="1"/>
  <c r="GSY5" i="1"/>
  <c r="GSL5" i="1"/>
  <c r="GRW5" i="1"/>
  <c r="GRI5" i="1"/>
  <c r="GQU5" i="1"/>
  <c r="GQG5" i="1"/>
  <c r="GPR5" i="1"/>
  <c r="GPE5" i="1"/>
  <c r="GOP5" i="1"/>
  <c r="GOA5" i="1"/>
  <c r="GNN5" i="1"/>
  <c r="GMY5" i="1"/>
  <c r="GMK5" i="1"/>
  <c r="GLW5" i="1"/>
  <c r="GLI5" i="1"/>
  <c r="GKT5" i="1"/>
  <c r="GKG5" i="1"/>
  <c r="GJR5" i="1"/>
  <c r="GJC5" i="1"/>
  <c r="GIP5" i="1"/>
  <c r="GIA5" i="1"/>
  <c r="GHM5" i="1"/>
  <c r="GGY5" i="1"/>
  <c r="GGK5" i="1"/>
  <c r="GFV5" i="1"/>
  <c r="GFI5" i="1"/>
  <c r="GET5" i="1"/>
  <c r="GEE5" i="1"/>
  <c r="GDR5" i="1"/>
  <c r="GDC5" i="1"/>
  <c r="GCO5" i="1"/>
  <c r="GCA5" i="1"/>
  <c r="GBM5" i="1"/>
  <c r="GAX5" i="1"/>
  <c r="GAK5" i="1"/>
  <c r="FZV5" i="1"/>
  <c r="FZG5" i="1"/>
  <c r="FYT5" i="1"/>
  <c r="FYE5" i="1"/>
  <c r="FXQ5" i="1"/>
  <c r="FXC5" i="1"/>
  <c r="FWO5" i="1"/>
  <c r="FVZ5" i="1"/>
  <c r="FVM5" i="1"/>
  <c r="FUX5" i="1"/>
  <c r="FUI5" i="1"/>
  <c r="FTV5" i="1"/>
  <c r="FTG5" i="1"/>
  <c r="FSS5" i="1"/>
  <c r="FSE5" i="1"/>
  <c r="FRQ5" i="1"/>
  <c r="FRB5" i="1"/>
  <c r="FQO5" i="1"/>
  <c r="FPZ5" i="1"/>
  <c r="FPK5" i="1"/>
  <c r="FOX5" i="1"/>
  <c r="FOI5" i="1"/>
  <c r="FNU5" i="1"/>
  <c r="FNG5" i="1"/>
  <c r="FMS5" i="1"/>
  <c r="FMD5" i="1"/>
  <c r="FLQ5" i="1"/>
  <c r="FLB5" i="1"/>
  <c r="FKM5" i="1"/>
  <c r="FJZ5" i="1"/>
  <c r="FJK5" i="1"/>
  <c r="FIW5" i="1"/>
  <c r="FII5" i="1"/>
  <c r="FHU5" i="1"/>
  <c r="FHF5" i="1"/>
  <c r="FGS5" i="1"/>
  <c r="FGD5" i="1"/>
  <c r="FFO5" i="1"/>
  <c r="FFB5" i="1"/>
  <c r="FEM5" i="1"/>
  <c r="FDY5" i="1"/>
  <c r="FDK5" i="1"/>
  <c r="FCW5" i="1"/>
  <c r="FCH5" i="1"/>
  <c r="FBU5" i="1"/>
  <c r="FBF5" i="1"/>
  <c r="FAQ5" i="1"/>
  <c r="FAD5" i="1"/>
  <c r="EZO5" i="1"/>
  <c r="EZA5" i="1"/>
  <c r="EYM5" i="1"/>
  <c r="EXY5" i="1"/>
  <c r="EXJ5" i="1"/>
  <c r="EWW5" i="1"/>
  <c r="EWH5" i="1"/>
  <c r="EVS5" i="1"/>
  <c r="EVF5" i="1"/>
  <c r="EUQ5" i="1"/>
  <c r="EUC5" i="1"/>
  <c r="ETM5" i="1"/>
  <c r="ESU5" i="1"/>
  <c r="ESA5" i="1"/>
  <c r="ERI5" i="1"/>
  <c r="EQO5" i="1"/>
  <c r="EPU5" i="1"/>
  <c r="EPD5" i="1"/>
  <c r="EOJ5" i="1"/>
  <c r="ENQ5" i="1"/>
  <c r="EMY5" i="1"/>
  <c r="EMF5" i="1"/>
  <c r="ELL5" i="1"/>
  <c r="EKU5" i="1"/>
  <c r="EKA5" i="1"/>
  <c r="EJG5" i="1"/>
  <c r="EIO5" i="1"/>
  <c r="EHU5" i="1"/>
  <c r="EHC5" i="1"/>
  <c r="EGJ5" i="1"/>
  <c r="EFQ5" i="1"/>
  <c r="EEW5" i="1"/>
  <c r="EEF5" i="1"/>
  <c r="EDL5" i="1"/>
  <c r="ECR5" i="1"/>
  <c r="ECA5" i="1"/>
  <c r="EBG5" i="1"/>
  <c r="EAN5" i="1"/>
  <c r="DZU5" i="1"/>
  <c r="DZC5" i="1"/>
  <c r="DYI5" i="1"/>
  <c r="DXQ5" i="1"/>
  <c r="DWW5" i="1"/>
  <c r="DWC5" i="1"/>
  <c r="DVL5" i="1"/>
  <c r="DUR5" i="1"/>
  <c r="DTY5" i="1"/>
  <c r="DTG5" i="1"/>
  <c r="DSN5" i="1"/>
  <c r="DRT5" i="1"/>
  <c r="DRC5" i="1"/>
  <c r="DQI5" i="1"/>
  <c r="DPO5" i="1"/>
  <c r="DOW5" i="1"/>
  <c r="DOC5" i="1"/>
  <c r="DNK5" i="1"/>
  <c r="DMR5" i="1"/>
  <c r="DLY5" i="1"/>
  <c r="DLE5" i="1"/>
  <c r="DKN5" i="1"/>
  <c r="DJT5" i="1"/>
  <c r="DIZ5" i="1"/>
  <c r="DII5" i="1"/>
  <c r="DHO5" i="1"/>
  <c r="DGV5" i="1"/>
  <c r="DGC5" i="1"/>
  <c r="DFK5" i="1"/>
  <c r="DEQ5" i="1"/>
  <c r="DDY5" i="1"/>
  <c r="DDE5" i="1"/>
  <c r="DCK5" i="1"/>
  <c r="DBT5" i="1"/>
  <c r="DAZ5" i="1"/>
  <c r="DAG5" i="1"/>
  <c r="CZO5" i="1"/>
  <c r="CYV5" i="1"/>
  <c r="CYB5" i="1"/>
  <c r="CXK5" i="1"/>
  <c r="CWQ5" i="1"/>
  <c r="CVW5" i="1"/>
  <c r="CVE5" i="1"/>
  <c r="CUK5" i="1"/>
  <c r="CTS5" i="1"/>
  <c r="CSZ5" i="1"/>
  <c r="CSG5" i="1"/>
  <c r="CRM5" i="1"/>
  <c r="CQV5" i="1"/>
  <c r="CQB5" i="1"/>
  <c r="CPH5" i="1"/>
  <c r="COQ5" i="1"/>
  <c r="CNW5" i="1"/>
  <c r="CND5" i="1"/>
  <c r="CMK5" i="1"/>
  <c r="CLS5" i="1"/>
  <c r="CKY5" i="1"/>
  <c r="CKG5" i="1"/>
  <c r="CJM5" i="1"/>
  <c r="CIS5" i="1"/>
  <c r="CIB5" i="1"/>
  <c r="CHH5" i="1"/>
  <c r="CGO5" i="1"/>
  <c r="CFT5" i="1"/>
  <c r="CEU5" i="1"/>
  <c r="CDT5" i="1"/>
  <c r="CCX5" i="1"/>
  <c r="CBW5" i="1"/>
  <c r="CAV5" i="1"/>
  <c r="BZX5" i="1"/>
  <c r="BYX5" i="1"/>
  <c r="BXZ5" i="1"/>
  <c r="BWZ5" i="1"/>
  <c r="BWA5" i="1"/>
  <c r="BUZ5" i="1"/>
  <c r="BUD5" i="1"/>
  <c r="BTC5" i="1"/>
  <c r="BSB5" i="1"/>
  <c r="BRF5" i="1"/>
  <c r="BQE5" i="1"/>
  <c r="BPF5" i="1"/>
  <c r="BOF5" i="1"/>
  <c r="BNH5" i="1"/>
  <c r="BMH5" i="1"/>
  <c r="BLJ5" i="1"/>
  <c r="BKI5" i="1"/>
  <c r="BJH5" i="1"/>
  <c r="BIE5" i="1"/>
  <c r="BGU5" i="1"/>
  <c r="BFN5" i="1"/>
  <c r="BEH5" i="1"/>
  <c r="BCY5" i="1"/>
  <c r="BBP5" i="1"/>
  <c r="BAL5" i="1"/>
  <c r="AZB5" i="1"/>
  <c r="AXS5" i="1"/>
  <c r="AWM5" i="1"/>
  <c r="AUU5" i="1"/>
  <c r="ATD5" i="1"/>
  <c r="ARL5" i="1"/>
  <c r="APR5" i="1"/>
  <c r="ANW5" i="1"/>
  <c r="AMI5" i="1"/>
  <c r="AKM5" i="1"/>
  <c r="AIR5" i="1"/>
  <c r="AHC5" i="1"/>
  <c r="AFG5" i="1"/>
  <c r="ADO5" i="1"/>
  <c r="ABR5" i="1"/>
  <c r="ZM5" i="1"/>
  <c r="WF5" i="1"/>
  <c r="TH5" i="1"/>
  <c r="PZ5" i="1"/>
  <c r="MW5" i="1"/>
  <c r="JH5" i="1"/>
  <c r="EY5" i="1"/>
  <c r="AW5" i="1"/>
  <c r="CHS3" i="1"/>
  <c r="CHB3" i="1"/>
  <c r="CGL3" i="1"/>
  <c r="CFR3" i="1"/>
  <c r="CFD3" i="1"/>
  <c r="CEN3" i="1"/>
  <c r="CDT3" i="1"/>
  <c r="CDD3" i="1"/>
  <c r="CCP3" i="1"/>
  <c r="CBW3" i="1"/>
  <c r="CBG3" i="1"/>
  <c r="CAQ3" i="1"/>
  <c r="BZW3" i="1"/>
  <c r="BZH3" i="1"/>
  <c r="BYR3" i="1"/>
  <c r="BXZ3" i="1"/>
  <c r="BXJ3" i="1"/>
  <c r="BWU3" i="1"/>
  <c r="BWA3" i="1"/>
  <c r="BVK3" i="1"/>
  <c r="BUT3" i="1"/>
  <c r="BUB3" i="1"/>
  <c r="BTN3" i="1"/>
  <c r="BSV3" i="1"/>
  <c r="BSD3" i="1"/>
  <c r="BRL3" i="1"/>
  <c r="BQX3" i="1"/>
  <c r="BQF3" i="1"/>
  <c r="BPO3" i="1"/>
  <c r="BOY3" i="1"/>
  <c r="BOE3" i="1"/>
  <c r="BNP3" i="1"/>
  <c r="BMZ3" i="1"/>
  <c r="BMH3" i="1"/>
  <c r="BLR3" i="1"/>
  <c r="BLC3" i="1"/>
  <c r="BKI3" i="1"/>
  <c r="BJS3" i="1"/>
  <c r="BJC3" i="1"/>
  <c r="BIJ3" i="1"/>
  <c r="BHV3" i="1"/>
  <c r="BHF3" i="1"/>
  <c r="BGL3" i="1"/>
  <c r="BFV3" i="1"/>
  <c r="BFH3" i="1"/>
  <c r="BEN3" i="1"/>
  <c r="BDX3" i="1"/>
  <c r="BDG3" i="1"/>
  <c r="BCN3" i="1"/>
  <c r="BCA3" i="1"/>
  <c r="BBH3" i="1"/>
  <c r="BAQ3" i="1"/>
  <c r="AZZ3" i="1"/>
  <c r="AZG3" i="1"/>
  <c r="AYE3" i="1"/>
  <c r="AXF3" i="1"/>
  <c r="AWI3" i="1"/>
  <c r="AVG3" i="1"/>
  <c r="AUI3" i="1"/>
  <c r="ATK3" i="1"/>
  <c r="ASH3" i="1"/>
  <c r="ARK3" i="1"/>
  <c r="AQN3" i="1"/>
  <c r="APK3" i="1"/>
  <c r="AOM3" i="1"/>
  <c r="ANO3" i="1"/>
  <c r="AMM3" i="1"/>
  <c r="ALP3" i="1"/>
  <c r="AKQ3" i="1"/>
  <c r="AJO3" i="1"/>
  <c r="AIQ3" i="1"/>
  <c r="AHT3" i="1"/>
  <c r="AGR3" i="1"/>
  <c r="AFS3" i="1"/>
  <c r="AEV3" i="1"/>
  <c r="ADS3" i="1"/>
  <c r="ACV3" i="1"/>
  <c r="ABN3" i="1"/>
  <c r="AAC3" i="1"/>
  <c r="YR3" i="1"/>
  <c r="WV3" i="1"/>
  <c r="TQ3" i="1"/>
  <c r="PY3" i="1"/>
  <c r="KV3" i="1"/>
  <c r="BY3" i="1"/>
  <c r="ES3" i="1"/>
  <c r="HH3" i="1"/>
  <c r="KO3" i="1"/>
  <c r="MO3" i="1"/>
  <c r="OQ3" i="1"/>
  <c r="QO3" i="1"/>
  <c r="SC3" i="1"/>
  <c r="TD3" i="1"/>
  <c r="UL3" i="1"/>
  <c r="VN3" i="1"/>
  <c r="WS3" i="1"/>
  <c r="XP3" i="1"/>
  <c r="YE3" i="1"/>
  <c r="YV3" i="1"/>
  <c r="ZM3" i="1"/>
  <c r="AAB3" i="1"/>
  <c r="AAL3" i="1"/>
  <c r="AAZ3" i="1"/>
  <c r="ABM3" i="1"/>
  <c r="ABY3" i="1"/>
  <c r="ACN3" i="1"/>
  <c r="ACX3" i="1"/>
  <c r="ADG3" i="1"/>
  <c r="ADR3" i="1"/>
  <c r="AEA3" i="1"/>
  <c r="AEI3" i="1"/>
  <c r="AET3" i="1"/>
  <c r="AFC3" i="1"/>
  <c r="AFL3" i="1"/>
  <c r="AFW3" i="1"/>
  <c r="AGE3" i="1"/>
  <c r="AGN3" i="1"/>
  <c r="AGY3" i="1"/>
  <c r="AHH3" i="1"/>
  <c r="AHP3" i="1"/>
  <c r="AIA3" i="1"/>
  <c r="AIJ3" i="1"/>
  <c r="AIT3" i="1"/>
  <c r="AJD3" i="1"/>
  <c r="AJL3" i="1"/>
  <c r="AJV3" i="1"/>
  <c r="AKF3" i="1"/>
  <c r="AKP3" i="1"/>
  <c r="AKX3" i="1"/>
  <c r="ALH3" i="1"/>
  <c r="ALR3" i="1"/>
  <c r="AMA3" i="1"/>
  <c r="AML3" i="1"/>
  <c r="AMT3" i="1"/>
  <c r="ANC3" i="1"/>
  <c r="ANN3" i="1"/>
  <c r="ANW3" i="1"/>
  <c r="AOE3" i="1"/>
  <c r="AOP3" i="1"/>
  <c r="AOY3" i="1"/>
  <c r="APH3" i="1"/>
  <c r="APS3" i="1"/>
  <c r="AQA3" i="1"/>
  <c r="AQJ3" i="1"/>
  <c r="AQU3" i="1"/>
  <c r="ARD3" i="1"/>
  <c r="ARL3" i="1"/>
  <c r="ARW3" i="1"/>
  <c r="ASF3" i="1"/>
  <c r="ASP3" i="1"/>
  <c r="ASZ3" i="1"/>
  <c r="ATH3" i="1"/>
  <c r="ATR3" i="1"/>
  <c r="AUB3" i="1"/>
  <c r="AUL3" i="1"/>
  <c r="AUT3" i="1"/>
  <c r="AVD3" i="1"/>
  <c r="AVN3" i="1"/>
  <c r="AVW3" i="1"/>
  <c r="AWH3" i="1"/>
  <c r="AWP3" i="1"/>
  <c r="AWY3" i="1"/>
  <c r="AXJ3" i="1"/>
  <c r="AXS3" i="1"/>
  <c r="AYA3" i="1"/>
  <c r="AYL3" i="1"/>
  <c r="AYU3" i="1"/>
  <c r="AZD3" i="1"/>
  <c r="AZO3" i="1"/>
  <c r="N3" i="1"/>
  <c r="DH3" i="1"/>
  <c r="GJ3" i="1"/>
  <c r="JD3" i="1"/>
  <c r="LP3" i="1"/>
  <c r="NS3" i="1"/>
  <c r="PR3" i="1"/>
  <c r="RC3" i="1"/>
  <c r="SW3" i="1"/>
  <c r="TX3" i="1"/>
  <c r="UZ3" i="1"/>
  <c r="WH3" i="1"/>
  <c r="XD3" i="1"/>
  <c r="XU3" i="1"/>
  <c r="YO3" i="1"/>
  <c r="ZE3" i="1"/>
  <c r="ZT3" i="1"/>
  <c r="AAH3" i="1"/>
  <c r="AAS3" i="1"/>
  <c r="ABE3" i="1"/>
  <c r="ABT3" i="1"/>
  <c r="ACF3" i="1"/>
  <c r="ACP3" i="1"/>
  <c r="ADC3" i="1"/>
  <c r="ADL3" i="1"/>
  <c r="ADV3" i="1"/>
  <c r="AEF3" i="1"/>
  <c r="AEN3" i="1"/>
  <c r="AEX3" i="1"/>
  <c r="AFH3" i="1"/>
  <c r="AFR3" i="1"/>
  <c r="AFZ3" i="1"/>
  <c r="AGJ3" i="1"/>
  <c r="AGT3" i="1"/>
  <c r="AHC3" i="1"/>
  <c r="AHN3" i="1"/>
  <c r="AHV3" i="1"/>
  <c r="AIE3" i="1"/>
  <c r="AIP3" i="1"/>
  <c r="AIY3" i="1"/>
  <c r="AJG3" i="1"/>
  <c r="AJR3" i="1"/>
  <c r="AKA3" i="1"/>
  <c r="AKJ3" i="1"/>
  <c r="AKU3" i="1"/>
  <c r="ALC3" i="1"/>
  <c r="ALL3" i="1"/>
  <c r="ALW3" i="1"/>
  <c r="AMF3" i="1"/>
  <c r="AMN3" i="1"/>
  <c r="AMY3" i="1"/>
  <c r="ANH3" i="1"/>
  <c r="ANR3" i="1"/>
  <c r="AOB3" i="1"/>
  <c r="AOJ3" i="1"/>
  <c r="AOT3" i="1"/>
  <c r="APD3" i="1"/>
  <c r="APN3" i="1"/>
  <c r="APV3" i="1"/>
  <c r="AQF3" i="1"/>
  <c r="AQP3" i="1"/>
  <c r="AQY3" i="1"/>
  <c r="ARJ3" i="1"/>
  <c r="ARR3" i="1"/>
  <c r="ASA3" i="1"/>
  <c r="ASL3" i="1"/>
  <c r="ASU3" i="1"/>
  <c r="ATC3" i="1"/>
  <c r="ATN3" i="1"/>
  <c r="ATW3" i="1"/>
  <c r="AUF3" i="1"/>
  <c r="AUQ3" i="1"/>
  <c r="AUY3" i="1"/>
  <c r="AVH3" i="1"/>
  <c r="AVS3" i="1"/>
  <c r="AWB3" i="1"/>
  <c r="AWJ3" i="1"/>
  <c r="AWU3" i="1"/>
  <c r="AXD3" i="1"/>
  <c r="AXN3" i="1"/>
  <c r="AXX3" i="1"/>
  <c r="AYF3" i="1"/>
  <c r="AYP3" i="1"/>
  <c r="AYZ3" i="1"/>
  <c r="AZJ3" i="1"/>
  <c r="AZR3" i="1"/>
  <c r="BAB3" i="1"/>
  <c r="BAL3" i="1"/>
  <c r="BAU3" i="1"/>
  <c r="BBF3" i="1"/>
  <c r="BBN3" i="1"/>
  <c r="BBW3" i="1"/>
  <c r="BCH3" i="1"/>
  <c r="BCQ3" i="1"/>
  <c r="BCY3" i="1"/>
  <c r="BDJ3" i="1"/>
  <c r="BDS3" i="1"/>
  <c r="BEB3" i="1"/>
  <c r="BEM3" i="1"/>
  <c r="BEU3" i="1"/>
  <c r="BFD3" i="1"/>
  <c r="BFO3" i="1"/>
  <c r="BFX3" i="1"/>
  <c r="BGF3" i="1"/>
  <c r="BGQ3" i="1"/>
  <c r="BGZ3" i="1"/>
  <c r="BHJ3" i="1"/>
  <c r="BHT3" i="1"/>
  <c r="BIB3" i="1"/>
  <c r="BIL3" i="1"/>
  <c r="BIV3" i="1"/>
  <c r="BJF3" i="1"/>
  <c r="BJN3" i="1"/>
  <c r="BJX3" i="1"/>
  <c r="BKH3" i="1"/>
  <c r="BKQ3" i="1"/>
  <c r="BLB3" i="1"/>
  <c r="BLJ3" i="1"/>
  <c r="BLS3" i="1"/>
  <c r="BMD3" i="1"/>
  <c r="BMM3" i="1"/>
  <c r="BMU3" i="1"/>
  <c r="BNF3" i="1"/>
  <c r="BNO3" i="1"/>
  <c r="BNX3" i="1"/>
  <c r="BOI3" i="1"/>
  <c r="BOQ3" i="1"/>
  <c r="BOZ3" i="1"/>
  <c r="BPK3" i="1"/>
  <c r="BPT3" i="1"/>
  <c r="BQB3" i="1"/>
  <c r="BQM3" i="1"/>
  <c r="BQV3" i="1"/>
  <c r="BRF3" i="1"/>
  <c r="BRP3" i="1"/>
  <c r="BRX3" i="1"/>
  <c r="BSH3" i="1"/>
  <c r="BSR3" i="1"/>
  <c r="BTB3" i="1"/>
  <c r="BTJ3" i="1"/>
  <c r="BTT3" i="1"/>
  <c r="BUD3" i="1"/>
  <c r="BUM3" i="1"/>
  <c r="BUX3" i="1"/>
  <c r="BVF3" i="1"/>
  <c r="BVO3" i="1"/>
  <c r="BVZ3" i="1"/>
  <c r="BWI3" i="1"/>
  <c r="BWQ3" i="1"/>
  <c r="BXB3" i="1"/>
  <c r="BXK3" i="1"/>
  <c r="BXT3" i="1"/>
  <c r="BYE3" i="1"/>
  <c r="BYM3" i="1"/>
  <c r="BYV3" i="1"/>
  <c r="BZG3" i="1"/>
  <c r="BZP3" i="1"/>
  <c r="BZX3" i="1"/>
  <c r="CAI3" i="1"/>
  <c r="CAR3" i="1"/>
  <c r="CBB3" i="1"/>
  <c r="CBL3" i="1"/>
  <c r="CBT3" i="1"/>
  <c r="CCD3" i="1"/>
  <c r="CCN3" i="1"/>
  <c r="CCX3" i="1"/>
  <c r="CDF3" i="1"/>
  <c r="CDP3" i="1"/>
  <c r="CDZ3" i="1"/>
  <c r="CEI3" i="1"/>
  <c r="CET3" i="1"/>
  <c r="CFB3" i="1"/>
  <c r="CFK3" i="1"/>
  <c r="CFV3" i="1"/>
  <c r="CGE3" i="1"/>
  <c r="CGM3" i="1"/>
  <c r="CGX3" i="1"/>
  <c r="CHG3" i="1"/>
  <c r="CHP3" i="1"/>
  <c r="CIA3" i="1"/>
  <c r="CII3" i="1"/>
  <c r="CIR3" i="1"/>
  <c r="CJC3" i="1"/>
  <c r="CJL3" i="1"/>
  <c r="CJT3" i="1"/>
  <c r="CKE3" i="1"/>
  <c r="CKN3" i="1"/>
  <c r="CKX3" i="1"/>
  <c r="CLH3" i="1"/>
  <c r="CLP3" i="1"/>
  <c r="CLZ3" i="1"/>
  <c r="CMJ3" i="1"/>
  <c r="CMT3" i="1"/>
  <c r="CNB3" i="1"/>
  <c r="CNL3" i="1"/>
  <c r="CNV3" i="1"/>
  <c r="COE3" i="1"/>
  <c r="COP3" i="1"/>
  <c r="COX3" i="1"/>
  <c r="CPG3" i="1"/>
  <c r="CPR3" i="1"/>
  <c r="CQA3" i="1"/>
  <c r="CQI3" i="1"/>
  <c r="CQT3" i="1"/>
  <c r="CRC3" i="1"/>
  <c r="CRL3" i="1"/>
  <c r="CRW3" i="1"/>
  <c r="CSE3" i="1"/>
  <c r="CSN3" i="1"/>
  <c r="CSY3" i="1"/>
  <c r="CTH3" i="1"/>
  <c r="CTP3" i="1"/>
  <c r="CUA3" i="1"/>
  <c r="CUJ3" i="1"/>
  <c r="CUT3" i="1"/>
  <c r="CVD3" i="1"/>
  <c r="CVL3" i="1"/>
  <c r="CVV3" i="1"/>
  <c r="CWF3" i="1"/>
  <c r="CWP3" i="1"/>
  <c r="CWX3" i="1"/>
  <c r="CXH3" i="1"/>
  <c r="CXR3" i="1"/>
  <c r="CYA3" i="1"/>
  <c r="CYL3" i="1"/>
  <c r="CYT3" i="1"/>
  <c r="CZC3" i="1"/>
  <c r="CZN3" i="1"/>
  <c r="CZW3" i="1"/>
  <c r="DAE3" i="1"/>
  <c r="DAP3" i="1"/>
  <c r="DAY3" i="1"/>
  <c r="DBH3" i="1"/>
  <c r="DBS3" i="1"/>
  <c r="DCA3" i="1"/>
  <c r="DCJ3" i="1"/>
  <c r="DCU3" i="1"/>
  <c r="DDD3" i="1"/>
  <c r="DDL3" i="1"/>
  <c r="DDW3" i="1"/>
  <c r="DEF3" i="1"/>
  <c r="DEP3" i="1"/>
  <c r="DEZ3" i="1"/>
  <c r="DFH3" i="1"/>
  <c r="DFR3" i="1"/>
  <c r="DGB3" i="1"/>
  <c r="DGL3" i="1"/>
  <c r="DGT3" i="1"/>
  <c r="DHD3" i="1"/>
  <c r="DHN3" i="1"/>
  <c r="DHW3" i="1"/>
  <c r="DIH3" i="1"/>
  <c r="DIP3" i="1"/>
  <c r="DIY3" i="1"/>
  <c r="DJJ3" i="1"/>
  <c r="DJS3" i="1"/>
  <c r="DKA3" i="1"/>
  <c r="DKL3" i="1"/>
  <c r="DKU3" i="1"/>
  <c r="DLD3" i="1"/>
  <c r="DLO3" i="1"/>
  <c r="DLW3" i="1"/>
  <c r="DMF3" i="1"/>
  <c r="DMQ3" i="1"/>
  <c r="DMZ3" i="1"/>
  <c r="DNH3" i="1"/>
  <c r="DNS3" i="1"/>
  <c r="DOB3" i="1"/>
  <c r="DOL3" i="1"/>
  <c r="DOV3" i="1"/>
  <c r="DPD3" i="1"/>
  <c r="DPN3" i="1"/>
  <c r="DPX3" i="1"/>
  <c r="DQH3" i="1"/>
  <c r="DQP3" i="1"/>
  <c r="DQZ3" i="1"/>
  <c r="DRJ3" i="1"/>
  <c r="DRS3" i="1"/>
  <c r="DSD3" i="1"/>
  <c r="DSL3" i="1"/>
  <c r="DSU3" i="1"/>
  <c r="DTF3" i="1"/>
  <c r="DTO3" i="1"/>
  <c r="DTW3" i="1"/>
  <c r="DUH3" i="1"/>
  <c r="DUQ3" i="1"/>
  <c r="DUZ3" i="1"/>
  <c r="DVK3" i="1"/>
  <c r="DVS3" i="1"/>
  <c r="DWB3" i="1"/>
  <c r="DWM3" i="1"/>
  <c r="DWV3" i="1"/>
  <c r="DXD3" i="1"/>
  <c r="DXO3" i="1"/>
  <c r="DXX3" i="1"/>
  <c r="DYH3" i="1"/>
  <c r="DYR3" i="1"/>
  <c r="DYZ3" i="1"/>
  <c r="DZJ3" i="1"/>
  <c r="DZT3" i="1"/>
  <c r="EAD3" i="1"/>
  <c r="EAK3" i="1"/>
  <c r="EAS3" i="1"/>
  <c r="EAZ3" i="1"/>
  <c r="EBG3" i="1"/>
  <c r="EBO3" i="1"/>
  <c r="EBU3" i="1"/>
  <c r="ECB3" i="1"/>
  <c r="ECJ3" i="1"/>
  <c r="ECQ3" i="1"/>
  <c r="ECW3" i="1"/>
  <c r="EDE3" i="1"/>
  <c r="EDL3" i="1"/>
  <c r="EDS3" i="1"/>
  <c r="EEA3" i="1"/>
  <c r="EEG3" i="1"/>
  <c r="EEN3" i="1"/>
  <c r="EEV3" i="1"/>
  <c r="EFC3" i="1"/>
  <c r="EFI3" i="1"/>
  <c r="EFQ3" i="1"/>
  <c r="EFX3" i="1"/>
  <c r="EGE3" i="1"/>
  <c r="EGM3" i="1"/>
  <c r="EGS3" i="1"/>
  <c r="EGZ3" i="1"/>
  <c r="EHH3" i="1"/>
  <c r="EHO3" i="1"/>
  <c r="EHU3" i="1"/>
  <c r="EIC3" i="1"/>
  <c r="EIJ3" i="1"/>
  <c r="EIQ3" i="1"/>
  <c r="EIY3" i="1"/>
  <c r="EJE3" i="1"/>
  <c r="EJL3" i="1"/>
  <c r="EJT3" i="1"/>
  <c r="EKA3" i="1"/>
  <c r="EKG3" i="1"/>
  <c r="EKO3" i="1"/>
  <c r="EKV3" i="1"/>
  <c r="ELC3" i="1"/>
  <c r="ELK3" i="1"/>
  <c r="ELQ3" i="1"/>
  <c r="ELX3" i="1"/>
  <c r="EMF3" i="1"/>
  <c r="EMM3" i="1"/>
  <c r="EMS3" i="1"/>
  <c r="ENA3" i="1"/>
  <c r="ENH3" i="1"/>
  <c r="ENO3" i="1"/>
  <c r="ENW3" i="1"/>
  <c r="EOC3" i="1"/>
  <c r="EOJ3" i="1"/>
  <c r="EOR3" i="1"/>
  <c r="EOY3" i="1"/>
  <c r="EPE3" i="1"/>
  <c r="EPM3" i="1"/>
  <c r="EPT3" i="1"/>
  <c r="EQA3" i="1"/>
  <c r="EQI3" i="1"/>
  <c r="EQO3" i="1"/>
  <c r="EQV3" i="1"/>
  <c r="ERD3" i="1"/>
  <c r="ERK3" i="1"/>
  <c r="ERQ3" i="1"/>
  <c r="ERY3" i="1"/>
  <c r="ESF3" i="1"/>
  <c r="ESM3" i="1"/>
  <c r="ESU3" i="1"/>
  <c r="ETA3" i="1"/>
  <c r="ETH3" i="1"/>
  <c r="ETP3" i="1"/>
  <c r="ETW3" i="1"/>
  <c r="EUC3" i="1"/>
  <c r="EUK3" i="1"/>
  <c r="EUR3" i="1"/>
  <c r="EUY3" i="1"/>
  <c r="EVG3" i="1"/>
  <c r="EVM3" i="1"/>
  <c r="EVT3" i="1"/>
  <c r="EWB3" i="1"/>
  <c r="EWI3" i="1"/>
  <c r="EWO3" i="1"/>
  <c r="EWW3" i="1"/>
  <c r="EXD3" i="1"/>
  <c r="EXK3" i="1"/>
  <c r="EXS3" i="1"/>
  <c r="EXY3" i="1"/>
  <c r="EYF3" i="1"/>
  <c r="EYN3" i="1"/>
  <c r="EYU3" i="1"/>
  <c r="EZA3" i="1"/>
  <c r="EZI3" i="1"/>
  <c r="EZP3" i="1"/>
  <c r="EZW3" i="1"/>
  <c r="FAE3" i="1"/>
  <c r="FAK3" i="1"/>
  <c r="FAR3" i="1"/>
  <c r="FAZ3" i="1"/>
  <c r="FBG3" i="1"/>
  <c r="FBM3" i="1"/>
  <c r="FBU3" i="1"/>
  <c r="FCB3" i="1"/>
  <c r="FCI3" i="1"/>
  <c r="FCQ3" i="1"/>
  <c r="FCW3" i="1"/>
  <c r="FDD3" i="1"/>
  <c r="FDL3" i="1"/>
  <c r="FDS3" i="1"/>
  <c r="FDY3" i="1"/>
  <c r="FEG3" i="1"/>
  <c r="FEN3" i="1"/>
  <c r="FEU3" i="1"/>
  <c r="FFC3" i="1"/>
  <c r="FFI3" i="1"/>
  <c r="FFP3" i="1"/>
  <c r="FFX3" i="1"/>
  <c r="FGE3" i="1"/>
  <c r="FGK3" i="1"/>
  <c r="FGS3" i="1"/>
  <c r="FGZ3" i="1"/>
  <c r="FHG3" i="1"/>
  <c r="FHO3" i="1"/>
  <c r="FHU3" i="1"/>
  <c r="FIB3" i="1"/>
  <c r="FIJ3" i="1"/>
  <c r="FIQ3" i="1"/>
  <c r="FIW3" i="1"/>
  <c r="FJE3" i="1"/>
  <c r="FJL3" i="1"/>
  <c r="FJS3" i="1"/>
  <c r="FKA3" i="1"/>
  <c r="FKG3" i="1"/>
  <c r="FKN3" i="1"/>
  <c r="FKV3" i="1"/>
  <c r="FLC3" i="1"/>
  <c r="FLI3" i="1"/>
  <c r="FLQ3" i="1"/>
  <c r="FLX3" i="1"/>
  <c r="FME3" i="1"/>
  <c r="FMM3" i="1"/>
  <c r="FMS3" i="1"/>
  <c r="FMZ3" i="1"/>
  <c r="FNH3" i="1"/>
  <c r="FNO3" i="1"/>
  <c r="FNU3" i="1"/>
  <c r="FOC3" i="1"/>
  <c r="FOJ3" i="1"/>
  <c r="FOQ3" i="1"/>
  <c r="FOY3" i="1"/>
  <c r="FPE3" i="1"/>
  <c r="FPL3" i="1"/>
  <c r="FPT3" i="1"/>
  <c r="FQA3" i="1"/>
  <c r="FQG3" i="1"/>
  <c r="FQO3" i="1"/>
  <c r="FQV3" i="1"/>
  <c r="FRC3" i="1"/>
  <c r="FRK3" i="1"/>
  <c r="FRQ3" i="1"/>
  <c r="FRX3" i="1"/>
  <c r="FSF3" i="1"/>
  <c r="FSM3" i="1"/>
  <c r="FSS3" i="1"/>
  <c r="FTA3" i="1"/>
  <c r="FTH3" i="1"/>
  <c r="FTO3" i="1"/>
  <c r="FTW3" i="1"/>
  <c r="FUC3" i="1"/>
  <c r="FUJ3" i="1"/>
  <c r="FUR3" i="1"/>
  <c r="FUY3" i="1"/>
  <c r="FVE3" i="1"/>
  <c r="FVM3" i="1"/>
  <c r="FVT3" i="1"/>
  <c r="FWA3" i="1"/>
  <c r="FWI3" i="1"/>
  <c r="FWO3" i="1"/>
  <c r="FWV3" i="1"/>
  <c r="FXD3" i="1"/>
  <c r="FXK3" i="1"/>
  <c r="FXQ3" i="1"/>
  <c r="FXY3" i="1"/>
  <c r="FYF3" i="1"/>
  <c r="FYM3" i="1"/>
  <c r="FYU3" i="1"/>
  <c r="FZA3" i="1"/>
  <c r="FZH3" i="1"/>
  <c r="FZP3" i="1"/>
  <c r="FZW3" i="1"/>
  <c r="GAC3" i="1"/>
  <c r="GAK3" i="1"/>
  <c r="GAR3" i="1"/>
  <c r="GAY3" i="1"/>
  <c r="GBG3" i="1"/>
  <c r="GBM3" i="1"/>
  <c r="GBT3" i="1"/>
  <c r="GCB3" i="1"/>
  <c r="GCI3" i="1"/>
  <c r="GCO3" i="1"/>
  <c r="GCW3" i="1"/>
  <c r="GDD3" i="1"/>
  <c r="GDK3" i="1"/>
  <c r="GDS3" i="1"/>
  <c r="GDY3" i="1"/>
  <c r="GEF3" i="1"/>
  <c r="GEN3" i="1"/>
  <c r="GEU3" i="1"/>
  <c r="GFA3" i="1"/>
  <c r="GFI3" i="1"/>
  <c r="GFP3" i="1"/>
  <c r="GFW3" i="1"/>
  <c r="GGE3" i="1"/>
  <c r="GGK3" i="1"/>
  <c r="GGR3" i="1"/>
  <c r="GGZ3" i="1"/>
  <c r="GHG3" i="1"/>
  <c r="GHM3" i="1"/>
  <c r="GHU3" i="1"/>
  <c r="GIB3" i="1"/>
  <c r="GII3" i="1"/>
  <c r="GIQ3" i="1"/>
  <c r="GIW3" i="1"/>
  <c r="GJD3" i="1"/>
  <c r="GJL3" i="1"/>
  <c r="GJS3" i="1"/>
  <c r="GJY3" i="1"/>
  <c r="GKG3" i="1"/>
  <c r="GKN3" i="1"/>
  <c r="GKU3" i="1"/>
  <c r="GLC3" i="1"/>
  <c r="GLI3" i="1"/>
  <c r="GLP3" i="1"/>
  <c r="GLX3" i="1"/>
  <c r="GME3" i="1"/>
  <c r="GMK3" i="1"/>
  <c r="GMS3" i="1"/>
  <c r="GMZ3" i="1"/>
  <c r="GNG3" i="1"/>
  <c r="GNO3" i="1"/>
  <c r="GNU3" i="1"/>
  <c r="GOB3" i="1"/>
  <c r="GOJ3" i="1"/>
  <c r="GOQ3" i="1"/>
  <c r="GOW3" i="1"/>
  <c r="GPE3" i="1"/>
  <c r="GPL3" i="1"/>
  <c r="GPS3" i="1"/>
  <c r="GQA3" i="1"/>
  <c r="GQG3" i="1"/>
  <c r="GQN3" i="1"/>
  <c r="GQV3" i="1"/>
  <c r="GRC3" i="1"/>
  <c r="GRI3" i="1"/>
  <c r="GRQ3" i="1"/>
  <c r="GRX3" i="1"/>
  <c r="GSE3" i="1"/>
  <c r="GSM3" i="1"/>
  <c r="GSS3" i="1"/>
  <c r="GSZ3" i="1"/>
  <c r="GTH3" i="1"/>
  <c r="GTO3" i="1"/>
  <c r="GTU3" i="1"/>
  <c r="GUC3" i="1"/>
  <c r="GUJ3" i="1"/>
  <c r="GUQ3" i="1"/>
  <c r="GUY3" i="1"/>
  <c r="GVE3" i="1"/>
  <c r="GVL3" i="1"/>
  <c r="GVT3" i="1"/>
  <c r="GWA3" i="1"/>
  <c r="GWG3" i="1"/>
  <c r="GWO3" i="1"/>
  <c r="GWV3" i="1"/>
  <c r="GXC3" i="1"/>
  <c r="GXK3" i="1"/>
  <c r="GXQ3" i="1"/>
  <c r="GXX3" i="1"/>
  <c r="GYF3" i="1"/>
  <c r="GYM3" i="1"/>
  <c r="GYS3" i="1"/>
  <c r="GZA3" i="1"/>
  <c r="GZH3" i="1"/>
  <c r="GZO3" i="1"/>
  <c r="GZW3" i="1"/>
  <c r="HAC3" i="1"/>
  <c r="HAJ3" i="1"/>
  <c r="HAR3" i="1"/>
  <c r="HAY3" i="1"/>
  <c r="HBE3" i="1"/>
  <c r="HBM3" i="1"/>
  <c r="HBT3" i="1"/>
  <c r="HCA3" i="1"/>
  <c r="HCI3" i="1"/>
  <c r="HCO3" i="1"/>
  <c r="HCV3" i="1"/>
  <c r="HDD3" i="1"/>
  <c r="HDK3" i="1"/>
  <c r="HDQ3" i="1"/>
  <c r="HDY3" i="1"/>
  <c r="HEF3" i="1"/>
  <c r="HEM3" i="1"/>
  <c r="HEU3" i="1"/>
  <c r="HFA3" i="1"/>
  <c r="HFH3" i="1"/>
  <c r="HFP3" i="1"/>
  <c r="HFW3" i="1"/>
  <c r="HGC3" i="1"/>
  <c r="HGK3" i="1"/>
  <c r="HGR3" i="1"/>
  <c r="HGY3" i="1"/>
  <c r="HHG3" i="1"/>
  <c r="HHM3" i="1"/>
  <c r="HHT3" i="1"/>
  <c r="HIB3" i="1"/>
  <c r="HII3" i="1"/>
  <c r="HIO3" i="1"/>
  <c r="HIW3" i="1"/>
  <c r="HJD3" i="1"/>
  <c r="HJK3" i="1"/>
  <c r="HJS3" i="1"/>
  <c r="HJY3" i="1"/>
  <c r="HKF3" i="1"/>
  <c r="HKN3" i="1"/>
  <c r="HKU3" i="1"/>
  <c r="HLA3" i="1"/>
  <c r="HLI3" i="1"/>
  <c r="HLP3" i="1"/>
  <c r="HLW3" i="1"/>
  <c r="HME3" i="1"/>
  <c r="HMK3" i="1"/>
  <c r="HMR3" i="1"/>
  <c r="HMZ3" i="1"/>
  <c r="HNG3" i="1"/>
  <c r="HNM3" i="1"/>
  <c r="HNU3" i="1"/>
  <c r="HOB3" i="1"/>
  <c r="HOI3" i="1"/>
  <c r="HOQ3" i="1"/>
  <c r="HOW3" i="1"/>
  <c r="HPD3" i="1"/>
  <c r="HPL3" i="1"/>
  <c r="HPS3" i="1"/>
  <c r="HPY3" i="1"/>
  <c r="HQG3" i="1"/>
  <c r="HQN3" i="1"/>
  <c r="HQU3" i="1"/>
  <c r="HRC3" i="1"/>
  <c r="HRI3" i="1"/>
  <c r="HRP3" i="1"/>
  <c r="HRX3" i="1"/>
  <c r="HSE3" i="1"/>
  <c r="HSK3" i="1"/>
  <c r="HSS3" i="1"/>
  <c r="HSZ3" i="1"/>
  <c r="HTG3" i="1"/>
  <c r="HTO3" i="1"/>
  <c r="HTU3" i="1"/>
  <c r="HUB3" i="1"/>
  <c r="HUJ3" i="1"/>
  <c r="HUQ3" i="1"/>
  <c r="HUW3" i="1"/>
  <c r="HVE3" i="1"/>
  <c r="HVL3" i="1"/>
  <c r="HVS3" i="1"/>
  <c r="HWA3" i="1"/>
  <c r="HWG3" i="1"/>
  <c r="HWN3" i="1"/>
  <c r="HWV3" i="1"/>
  <c r="HXC3" i="1"/>
  <c r="HXI3" i="1"/>
  <c r="HXQ3" i="1"/>
  <c r="HXX3" i="1"/>
  <c r="HYE3" i="1"/>
  <c r="HYM3" i="1"/>
  <c r="EN3" i="1"/>
  <c r="JI3" i="1"/>
  <c r="OJ3" i="1"/>
  <c r="RR3" i="1"/>
  <c r="UC3" i="1"/>
  <c r="WK3" i="1"/>
  <c r="YB3" i="1"/>
  <c r="ZG3" i="1"/>
  <c r="AAJ3" i="1"/>
  <c r="ABJ3" i="1"/>
  <c r="ACH3" i="1"/>
  <c r="ADF3" i="1"/>
  <c r="ADX3" i="1"/>
  <c r="AEQ3" i="1"/>
  <c r="AFJ3" i="1"/>
  <c r="AGD3" i="1"/>
  <c r="AGU3" i="1"/>
  <c r="AHO3" i="1"/>
  <c r="AII3" i="1"/>
  <c r="AIZ3" i="1"/>
  <c r="AJT3" i="1"/>
  <c r="AKM3" i="1"/>
  <c r="ALF3" i="1"/>
  <c r="ALX3" i="1"/>
  <c r="AMR3" i="1"/>
  <c r="ANJ3" i="1"/>
  <c r="AOD3" i="1"/>
  <c r="AOX3" i="1"/>
  <c r="APO3" i="1"/>
  <c r="AQI3" i="1"/>
  <c r="ARB3" i="1"/>
  <c r="ART3" i="1"/>
  <c r="ASM3" i="1"/>
  <c r="ATG3" i="1"/>
  <c r="ATX3" i="1"/>
  <c r="AUR3" i="1"/>
  <c r="AVL3" i="1"/>
  <c r="AWD3" i="1"/>
  <c r="AWX3" i="1"/>
  <c r="AXP3" i="1"/>
  <c r="AYI3" i="1"/>
  <c r="AZB3" i="1"/>
  <c r="AZV3" i="1"/>
  <c r="BAF3" i="1"/>
  <c r="BAR3" i="1"/>
  <c r="BBG3" i="1"/>
  <c r="BBS3" i="1"/>
  <c r="BCD3" i="1"/>
  <c r="BCR3" i="1"/>
  <c r="BDD3" i="1"/>
  <c r="BDR3" i="1"/>
  <c r="BEE3" i="1"/>
  <c r="BEP3" i="1"/>
  <c r="BFC3" i="1"/>
  <c r="BFP3" i="1"/>
  <c r="BGD3" i="1"/>
  <c r="BGN3" i="1"/>
  <c r="BHB3" i="1"/>
  <c r="BHO3" i="1"/>
  <c r="BIA3" i="1"/>
  <c r="BIP3" i="1"/>
  <c r="BIZ3" i="1"/>
  <c r="BJL3" i="1"/>
  <c r="BKA3" i="1"/>
  <c r="BKM3" i="1"/>
  <c r="BKX3" i="1"/>
  <c r="BLL3" i="1"/>
  <c r="BLX3" i="1"/>
  <c r="BMJ3" i="1"/>
  <c r="BMY3" i="1"/>
  <c r="BNJ3" i="1"/>
  <c r="BNV3" i="1"/>
  <c r="BOJ3" i="1"/>
  <c r="BOV3" i="1"/>
  <c r="BPG3" i="1"/>
  <c r="BPV3" i="1"/>
  <c r="BQH3" i="1"/>
  <c r="BQU3" i="1"/>
  <c r="BRH3" i="1"/>
  <c r="BRS3" i="1"/>
  <c r="BSF3" i="1"/>
  <c r="BST3" i="1"/>
  <c r="BTG3" i="1"/>
  <c r="BTR3" i="1"/>
  <c r="BUE3" i="1"/>
  <c r="BUR3" i="1"/>
  <c r="BVD3" i="1"/>
  <c r="BVS3" i="1"/>
  <c r="BWD3" i="1"/>
  <c r="BWP3" i="1"/>
  <c r="BXD3" i="1"/>
  <c r="BXP3" i="1"/>
  <c r="BYA3" i="1"/>
  <c r="BYP3" i="1"/>
  <c r="BZB3" i="1"/>
  <c r="BZN3" i="1"/>
  <c r="CAB3" i="1"/>
  <c r="CAM3" i="1"/>
  <c r="CAY3" i="1"/>
  <c r="CBN3" i="1"/>
  <c r="CBZ3" i="1"/>
  <c r="CCJ3" i="1"/>
  <c r="CCY3" i="1"/>
  <c r="CDK3" i="1"/>
  <c r="CDX3" i="1"/>
  <c r="CEL3" i="1"/>
  <c r="CEV3" i="1"/>
  <c r="CFJ3" i="1"/>
  <c r="CFW3" i="1"/>
  <c r="CGJ3" i="1"/>
  <c r="CGU3" i="1"/>
  <c r="CHH3" i="1"/>
  <c r="CHV3" i="1"/>
  <c r="CIH3" i="1"/>
  <c r="CIV3" i="1"/>
  <c r="CJG3" i="1"/>
  <c r="CJS3" i="1"/>
  <c r="CKH3" i="1"/>
  <c r="CKT3" i="1"/>
  <c r="CLD3" i="1"/>
  <c r="CLS3" i="1"/>
  <c r="CME3" i="1"/>
  <c r="CMQ3" i="1"/>
  <c r="CNF3" i="1"/>
  <c r="CNP3" i="1"/>
  <c r="COB3" i="1"/>
  <c r="COQ3" i="1"/>
  <c r="CPC3" i="1"/>
  <c r="CPN3" i="1"/>
  <c r="CQB3" i="1"/>
  <c r="CQN3" i="1"/>
  <c r="CRB3" i="1"/>
  <c r="CRO3" i="1"/>
  <c r="CRZ3" i="1"/>
  <c r="CSM3" i="1"/>
  <c r="CSZ3" i="1"/>
  <c r="CTN3" i="1"/>
  <c r="CTX3" i="1"/>
  <c r="CUL3" i="1"/>
  <c r="CUY3" i="1"/>
  <c r="CVK3" i="1"/>
  <c r="CVZ3" i="1"/>
  <c r="CWJ3" i="1"/>
  <c r="CWV3" i="1"/>
  <c r="CXK3" i="1"/>
  <c r="CXW3" i="1"/>
  <c r="CYH3" i="1"/>
  <c r="CYV3" i="1"/>
  <c r="CZH3" i="1"/>
  <c r="CZT3" i="1"/>
  <c r="DAI3" i="1"/>
  <c r="DAT3" i="1"/>
  <c r="DBF3" i="1"/>
  <c r="DBT3" i="1"/>
  <c r="DCF3" i="1"/>
  <c r="DCQ3" i="1"/>
  <c r="DDF3" i="1"/>
  <c r="DDR3" i="1"/>
  <c r="DEE3" i="1"/>
  <c r="DER3" i="1"/>
  <c r="DFC3" i="1"/>
  <c r="DFP3" i="1"/>
  <c r="DGD3" i="1"/>
  <c r="DGQ3" i="1"/>
  <c r="DHB3" i="1"/>
  <c r="DHO3" i="1"/>
  <c r="DIB3" i="1"/>
  <c r="DIN3" i="1"/>
  <c r="DJC3" i="1"/>
  <c r="DJN3" i="1"/>
  <c r="BJE5" i="1"/>
  <c r="BJA5" i="1"/>
  <c r="BIW5" i="1"/>
  <c r="BIS5" i="1"/>
  <c r="BIO5" i="1"/>
  <c r="BIK5" i="1"/>
  <c r="BIG5" i="1"/>
  <c r="BIC5" i="1"/>
  <c r="BHY5" i="1"/>
  <c r="BHU5" i="1"/>
  <c r="BHQ5" i="1"/>
  <c r="BHM5" i="1"/>
  <c r="BHI5" i="1"/>
  <c r="BHE5" i="1"/>
  <c r="BHA5" i="1"/>
  <c r="BGW5" i="1"/>
  <c r="BGS5" i="1"/>
  <c r="BGO5" i="1"/>
  <c r="BGK5" i="1"/>
  <c r="BGG5" i="1"/>
  <c r="BGC5" i="1"/>
  <c r="BFY5" i="1"/>
  <c r="BFU5" i="1"/>
  <c r="BFQ5" i="1"/>
  <c r="BFM5" i="1"/>
  <c r="BFI5" i="1"/>
  <c r="BFE5" i="1"/>
  <c r="BFA5" i="1"/>
  <c r="BEW5" i="1"/>
  <c r="BES5" i="1"/>
  <c r="BEO5" i="1"/>
  <c r="BEK5" i="1"/>
  <c r="BEG5" i="1"/>
  <c r="BEC5" i="1"/>
  <c r="BDY5" i="1"/>
  <c r="BDU5" i="1"/>
  <c r="BDQ5" i="1"/>
  <c r="BDM5" i="1"/>
  <c r="BDI5" i="1"/>
  <c r="BDE5" i="1"/>
  <c r="BDA5" i="1"/>
  <c r="BCW5" i="1"/>
  <c r="BCS5" i="1"/>
  <c r="BCO5" i="1"/>
  <c r="BCK5" i="1"/>
  <c r="BCG5" i="1"/>
  <c r="BCC5" i="1"/>
  <c r="BBY5" i="1"/>
  <c r="BBU5" i="1"/>
  <c r="BBQ5" i="1"/>
  <c r="BBM5" i="1"/>
  <c r="BBI5" i="1"/>
  <c r="BBE5" i="1"/>
  <c r="BBA5" i="1"/>
  <c r="BAW5" i="1"/>
  <c r="BAS5" i="1"/>
  <c r="BAO5" i="1"/>
  <c r="BAK5" i="1"/>
  <c r="BAG5" i="1"/>
  <c r="BAC5" i="1"/>
  <c r="AZY5" i="1"/>
  <c r="AZU5" i="1"/>
  <c r="AZQ5" i="1"/>
  <c r="AZM5" i="1"/>
  <c r="AZI5" i="1"/>
  <c r="AZE5" i="1"/>
  <c r="AZA5" i="1"/>
  <c r="AYW5" i="1"/>
  <c r="AYS5" i="1"/>
  <c r="AYO5" i="1"/>
  <c r="AYK5" i="1"/>
  <c r="AYG5" i="1"/>
  <c r="AYC5" i="1"/>
  <c r="AXY5" i="1"/>
  <c r="AXU5" i="1"/>
  <c r="AXQ5" i="1"/>
  <c r="AXM5" i="1"/>
  <c r="AXI5" i="1"/>
  <c r="AXE5" i="1"/>
  <c r="AXA5" i="1"/>
  <c r="AWW5" i="1"/>
  <c r="AWS5" i="1"/>
  <c r="AWO5" i="1"/>
  <c r="AWK5" i="1"/>
  <c r="AWG5" i="1"/>
  <c r="AWC5" i="1"/>
  <c r="AVY5" i="1"/>
  <c r="AVU5" i="1"/>
  <c r="AVQ5" i="1"/>
  <c r="AVM5" i="1"/>
  <c r="AVI5" i="1"/>
  <c r="AVE5" i="1"/>
  <c r="AVA5" i="1"/>
  <c r="AUW5" i="1"/>
  <c r="AUS5" i="1"/>
  <c r="AUO5" i="1"/>
  <c r="AUK5" i="1"/>
  <c r="AUG5" i="1"/>
  <c r="AUC5" i="1"/>
  <c r="ATY5" i="1"/>
  <c r="ATU5" i="1"/>
  <c r="ATQ5" i="1"/>
  <c r="ATM5" i="1"/>
  <c r="ATI5" i="1"/>
  <c r="ATE5" i="1"/>
  <c r="ATA5" i="1"/>
  <c r="ASW5" i="1"/>
  <c r="ASS5" i="1"/>
  <c r="ASO5" i="1"/>
  <c r="ASK5" i="1"/>
  <c r="ASG5" i="1"/>
  <c r="ASC5" i="1"/>
  <c r="ARY5" i="1"/>
  <c r="ARU5" i="1"/>
  <c r="ARQ5" i="1"/>
  <c r="ARM5" i="1"/>
  <c r="ARI5" i="1"/>
  <c r="ARE5" i="1"/>
  <c r="ARA5" i="1"/>
  <c r="AQW5" i="1"/>
  <c r="AQS5" i="1"/>
  <c r="AQO5" i="1"/>
  <c r="AQK5" i="1"/>
  <c r="AQG5" i="1"/>
  <c r="AQC5" i="1"/>
  <c r="APY5" i="1"/>
  <c r="APU5" i="1"/>
  <c r="APQ5" i="1"/>
  <c r="APM5" i="1"/>
  <c r="API5" i="1"/>
  <c r="APE5" i="1"/>
  <c r="APA5" i="1"/>
  <c r="AOW5" i="1"/>
  <c r="AOS5" i="1"/>
  <c r="AOO5" i="1"/>
  <c r="AOK5" i="1"/>
  <c r="AOG5" i="1"/>
  <c r="AOC5" i="1"/>
  <c r="ANY5" i="1"/>
  <c r="ANU5" i="1"/>
  <c r="ANQ5" i="1"/>
  <c r="ANM5" i="1"/>
  <c r="ANI5" i="1"/>
  <c r="ANE5" i="1"/>
  <c r="ANA5" i="1"/>
  <c r="AMW5" i="1"/>
  <c r="AMS5" i="1"/>
  <c r="AMO5" i="1"/>
  <c r="AMK5" i="1"/>
  <c r="AMG5" i="1"/>
  <c r="AMC5" i="1"/>
  <c r="ALY5" i="1"/>
  <c r="ALU5" i="1"/>
  <c r="ALQ5" i="1"/>
  <c r="ALM5" i="1"/>
  <c r="ALI5" i="1"/>
  <c r="ALE5" i="1"/>
  <c r="ALA5" i="1"/>
  <c r="AKW5" i="1"/>
  <c r="AKS5" i="1"/>
  <c r="AKO5" i="1"/>
  <c r="AKK5" i="1"/>
  <c r="AKG5" i="1"/>
  <c r="AKC5" i="1"/>
  <c r="AJY5" i="1"/>
  <c r="AJU5" i="1"/>
  <c r="AJQ5" i="1"/>
  <c r="AJM5" i="1"/>
  <c r="AJI5" i="1"/>
  <c r="AJE5" i="1"/>
  <c r="AJA5" i="1"/>
  <c r="AIW5" i="1"/>
  <c r="AIS5" i="1"/>
  <c r="AIO5" i="1"/>
  <c r="AIK5" i="1"/>
  <c r="AIG5" i="1"/>
  <c r="AIC5" i="1"/>
  <c r="AHY5" i="1"/>
  <c r="AHU5" i="1"/>
  <c r="AHQ5" i="1"/>
  <c r="AHM5" i="1"/>
  <c r="AHI5" i="1"/>
  <c r="AHE5" i="1"/>
  <c r="AHA5" i="1"/>
  <c r="AGW5" i="1"/>
  <c r="AGS5" i="1"/>
  <c r="AGO5" i="1"/>
  <c r="AGK5" i="1"/>
  <c r="AGG5" i="1"/>
  <c r="AGC5" i="1"/>
  <c r="AFY5" i="1"/>
  <c r="AFU5" i="1"/>
  <c r="AFQ5" i="1"/>
  <c r="AFM5" i="1"/>
  <c r="AFI5" i="1"/>
  <c r="AFE5" i="1"/>
  <c r="AFA5" i="1"/>
  <c r="AEW5" i="1"/>
  <c r="AES5" i="1"/>
  <c r="AEO5" i="1"/>
  <c r="AEK5" i="1"/>
  <c r="AEG5" i="1"/>
  <c r="AEC5" i="1"/>
  <c r="ADY5" i="1"/>
  <c r="ADU5" i="1"/>
  <c r="ADQ5" i="1"/>
  <c r="ADM5" i="1"/>
  <c r="ADI5" i="1"/>
  <c r="ADE5" i="1"/>
  <c r="ADA5" i="1"/>
  <c r="ACW5" i="1"/>
  <c r="ACS5" i="1"/>
  <c r="ACO5" i="1"/>
  <c r="ACK5" i="1"/>
  <c r="ACF5" i="1"/>
  <c r="ABZ5" i="1"/>
  <c r="ABU5" i="1"/>
  <c r="ABP5" i="1"/>
  <c r="ABJ5" i="1"/>
  <c r="ABE5" i="1"/>
  <c r="AAZ5" i="1"/>
  <c r="AAT5" i="1"/>
  <c r="AAO5" i="1"/>
  <c r="AAJ5" i="1"/>
  <c r="AAD5" i="1"/>
  <c r="ZY5" i="1"/>
  <c r="ZT5" i="1"/>
  <c r="ZN5" i="1"/>
  <c r="ZI5" i="1"/>
  <c r="ZD5" i="1"/>
  <c r="YX5" i="1"/>
  <c r="YS5" i="1"/>
  <c r="YN5" i="1"/>
  <c r="YH5" i="1"/>
  <c r="YC5" i="1"/>
  <c r="XX5" i="1"/>
  <c r="XR5" i="1"/>
  <c r="XM5" i="1"/>
  <c r="XH5" i="1"/>
  <c r="XB5" i="1"/>
  <c r="WW5" i="1"/>
  <c r="WR5" i="1"/>
  <c r="WL5" i="1"/>
  <c r="WG5" i="1"/>
  <c r="WB5" i="1"/>
  <c r="VV5" i="1"/>
  <c r="VQ5" i="1"/>
  <c r="VL5" i="1"/>
  <c r="VF5" i="1"/>
  <c r="VA5" i="1"/>
  <c r="UV5" i="1"/>
  <c r="UP5" i="1"/>
  <c r="UK5" i="1"/>
  <c r="UF5" i="1"/>
  <c r="TZ5" i="1"/>
  <c r="TU5" i="1"/>
  <c r="TP5" i="1"/>
  <c r="TJ5" i="1"/>
  <c r="TE5" i="1"/>
  <c r="SZ5" i="1"/>
  <c r="ST5" i="1"/>
  <c r="SO5" i="1"/>
  <c r="SJ5" i="1"/>
  <c r="SD5" i="1"/>
  <c r="RY5" i="1"/>
  <c r="RT5" i="1"/>
  <c r="RN5" i="1"/>
  <c r="RI5" i="1"/>
  <c r="RD5" i="1"/>
  <c r="QX5" i="1"/>
  <c r="QS5" i="1"/>
  <c r="QN5" i="1"/>
  <c r="QH5" i="1"/>
  <c r="QC5" i="1"/>
  <c r="PX5" i="1"/>
  <c r="PR5" i="1"/>
  <c r="PM5" i="1"/>
  <c r="PH5" i="1"/>
  <c r="PB5" i="1"/>
  <c r="OW5" i="1"/>
  <c r="OR5" i="1"/>
  <c r="OL5" i="1"/>
  <c r="OG5" i="1"/>
  <c r="OB5" i="1"/>
  <c r="NV5" i="1"/>
  <c r="NQ5" i="1"/>
  <c r="NL5" i="1"/>
  <c r="NF5" i="1"/>
  <c r="NA5" i="1"/>
  <c r="MV5" i="1"/>
  <c r="MP5" i="1"/>
  <c r="MK5" i="1"/>
  <c r="MF5" i="1"/>
  <c r="LY5" i="1"/>
  <c r="LS5" i="1"/>
  <c r="LL5" i="1"/>
  <c r="LD5" i="1"/>
  <c r="KW5" i="1"/>
  <c r="KQ5" i="1"/>
  <c r="KI5" i="1"/>
  <c r="KB5" i="1"/>
  <c r="JU5" i="1"/>
  <c r="JM5" i="1"/>
  <c r="JG5" i="1"/>
  <c r="IZ5" i="1"/>
  <c r="IR5" i="1"/>
  <c r="IK5" i="1"/>
  <c r="IE5" i="1"/>
  <c r="HW5" i="1"/>
  <c r="HP5" i="1"/>
  <c r="HI5" i="1"/>
  <c r="HA5" i="1"/>
  <c r="GU5" i="1"/>
  <c r="GN5" i="1"/>
  <c r="GF5" i="1"/>
  <c r="FY5" i="1"/>
  <c r="FS5" i="1"/>
  <c r="FK5" i="1"/>
  <c r="FD5" i="1"/>
  <c r="EW5" i="1"/>
  <c r="EO5" i="1"/>
  <c r="EI5" i="1"/>
  <c r="EB5" i="1"/>
  <c r="DT5" i="1"/>
  <c r="DM5" i="1"/>
  <c r="DG5" i="1"/>
  <c r="CY5" i="1"/>
  <c r="CR5" i="1"/>
  <c r="CK5" i="1"/>
  <c r="CC5" i="1"/>
  <c r="BW5" i="1"/>
  <c r="BP5" i="1"/>
  <c r="BH5" i="1"/>
  <c r="BA5" i="1"/>
  <c r="AU5" i="1"/>
  <c r="AM5" i="1"/>
  <c r="AF5" i="1"/>
  <c r="Y5" i="1"/>
  <c r="Q5" i="1"/>
  <c r="K5" i="1"/>
  <c r="B5" i="1"/>
  <c r="F5" i="1"/>
  <c r="J5" i="1"/>
  <c r="N5" i="1"/>
  <c r="R5" i="1"/>
  <c r="V5" i="1"/>
  <c r="Z5" i="1"/>
  <c r="AD5" i="1"/>
  <c r="AH5" i="1"/>
  <c r="AL5" i="1"/>
  <c r="AP5" i="1"/>
  <c r="AT5" i="1"/>
  <c r="AX5" i="1"/>
  <c r="BB5" i="1"/>
  <c r="BF5" i="1"/>
  <c r="BJ5" i="1"/>
  <c r="BN5" i="1"/>
  <c r="BR5" i="1"/>
  <c r="BV5" i="1"/>
  <c r="BZ5" i="1"/>
  <c r="CD5" i="1"/>
  <c r="CH5" i="1"/>
  <c r="CL5" i="1"/>
  <c r="CP5" i="1"/>
  <c r="CT5" i="1"/>
  <c r="CX5" i="1"/>
  <c r="DB5" i="1"/>
  <c r="DF5" i="1"/>
  <c r="DJ5" i="1"/>
  <c r="DN5" i="1"/>
  <c r="DR5" i="1"/>
  <c r="DV5" i="1"/>
  <c r="DZ5" i="1"/>
  <c r="ED5" i="1"/>
  <c r="EH5" i="1"/>
  <c r="EL5" i="1"/>
  <c r="EP5" i="1"/>
  <c r="ET5" i="1"/>
  <c r="EX5" i="1"/>
  <c r="FB5" i="1"/>
  <c r="FF5" i="1"/>
  <c r="FJ5" i="1"/>
  <c r="FN5" i="1"/>
  <c r="FR5" i="1"/>
  <c r="FV5" i="1"/>
  <c r="FZ5" i="1"/>
  <c r="GD5" i="1"/>
  <c r="GH5" i="1"/>
  <c r="GL5" i="1"/>
  <c r="GP5" i="1"/>
  <c r="GT5" i="1"/>
  <c r="GX5" i="1"/>
  <c r="HB5" i="1"/>
  <c r="HF5" i="1"/>
  <c r="HJ5" i="1"/>
  <c r="HN5" i="1"/>
  <c r="HR5" i="1"/>
  <c r="HV5" i="1"/>
  <c r="HZ5" i="1"/>
  <c r="ID5" i="1"/>
  <c r="IH5" i="1"/>
  <c r="IL5" i="1"/>
  <c r="IP5" i="1"/>
  <c r="IT5" i="1"/>
  <c r="IX5" i="1"/>
  <c r="JB5" i="1"/>
  <c r="JF5" i="1"/>
  <c r="JJ5" i="1"/>
  <c r="JN5" i="1"/>
  <c r="JR5" i="1"/>
  <c r="JV5" i="1"/>
  <c r="JZ5" i="1"/>
  <c r="KD5" i="1"/>
  <c r="KH5" i="1"/>
  <c r="KL5" i="1"/>
  <c r="KP5" i="1"/>
  <c r="KT5" i="1"/>
  <c r="KX5" i="1"/>
  <c r="LB5" i="1"/>
  <c r="LF5" i="1"/>
  <c r="LJ5" i="1"/>
  <c r="LN5" i="1"/>
  <c r="LR5" i="1"/>
  <c r="LV5" i="1"/>
  <c r="LZ5" i="1"/>
  <c r="C5" i="1"/>
  <c r="H5" i="1"/>
  <c r="M5" i="1"/>
  <c r="S5" i="1"/>
  <c r="X5" i="1"/>
  <c r="AC5" i="1"/>
  <c r="AI5" i="1"/>
  <c r="AN5" i="1"/>
  <c r="AS5" i="1"/>
  <c r="AY5" i="1"/>
  <c r="BD5" i="1"/>
  <c r="BI5" i="1"/>
  <c r="BO5" i="1"/>
  <c r="BT5" i="1"/>
  <c r="BY5" i="1"/>
  <c r="CE5" i="1"/>
  <c r="CJ5" i="1"/>
  <c r="CO5" i="1"/>
  <c r="CU5" i="1"/>
  <c r="CZ5" i="1"/>
  <c r="DE5" i="1"/>
  <c r="DK5" i="1"/>
  <c r="DP5" i="1"/>
  <c r="DU5" i="1"/>
  <c r="EA5" i="1"/>
  <c r="EF5" i="1"/>
  <c r="EK5" i="1"/>
  <c r="EQ5" i="1"/>
  <c r="EV5" i="1"/>
  <c r="FA5" i="1"/>
  <c r="FG5" i="1"/>
  <c r="FL5" i="1"/>
  <c r="FQ5" i="1"/>
  <c r="FW5" i="1"/>
  <c r="GB5" i="1"/>
  <c r="GG5" i="1"/>
  <c r="GM5" i="1"/>
  <c r="GR5" i="1"/>
  <c r="GW5" i="1"/>
  <c r="HC5" i="1"/>
  <c r="HH5" i="1"/>
  <c r="HM5" i="1"/>
  <c r="HS5" i="1"/>
  <c r="HX5" i="1"/>
  <c r="IC5" i="1"/>
  <c r="II5" i="1"/>
  <c r="IN5" i="1"/>
  <c r="IS5" i="1"/>
  <c r="IY5" i="1"/>
  <c r="JD5" i="1"/>
  <c r="JI5" i="1"/>
  <c r="JO5" i="1"/>
  <c r="JT5" i="1"/>
  <c r="JY5" i="1"/>
  <c r="KE5" i="1"/>
  <c r="KJ5" i="1"/>
  <c r="KO5" i="1"/>
  <c r="KU5" i="1"/>
  <c r="KZ5" i="1"/>
  <c r="LE5" i="1"/>
  <c r="LK5" i="1"/>
  <c r="LP5" i="1"/>
  <c r="LU5" i="1"/>
  <c r="MA5" i="1"/>
  <c r="ME5" i="1"/>
  <c r="MI5" i="1"/>
  <c r="MM5" i="1"/>
  <c r="MQ5" i="1"/>
  <c r="MU5" i="1"/>
  <c r="MY5" i="1"/>
  <c r="NC5" i="1"/>
  <c r="NG5" i="1"/>
  <c r="NK5" i="1"/>
  <c r="NO5" i="1"/>
  <c r="NS5" i="1"/>
  <c r="NW5" i="1"/>
  <c r="OA5" i="1"/>
  <c r="OE5" i="1"/>
  <c r="OI5" i="1"/>
  <c r="OM5" i="1"/>
  <c r="OQ5" i="1"/>
  <c r="OU5" i="1"/>
  <c r="OY5" i="1"/>
  <c r="PC5" i="1"/>
  <c r="PG5" i="1"/>
  <c r="PK5" i="1"/>
  <c r="PO5" i="1"/>
  <c r="PS5" i="1"/>
  <c r="PW5" i="1"/>
  <c r="QA5" i="1"/>
  <c r="QE5" i="1"/>
  <c r="QI5" i="1"/>
  <c r="QM5" i="1"/>
  <c r="QQ5" i="1"/>
  <c r="QU5" i="1"/>
  <c r="QY5" i="1"/>
  <c r="RC5" i="1"/>
  <c r="RG5" i="1"/>
  <c r="RK5" i="1"/>
  <c r="RO5" i="1"/>
  <c r="RS5" i="1"/>
  <c r="RW5" i="1"/>
  <c r="SA5" i="1"/>
  <c r="SE5" i="1"/>
  <c r="SI5" i="1"/>
  <c r="SM5" i="1"/>
  <c r="SQ5" i="1"/>
  <c r="SU5" i="1"/>
  <c r="SY5" i="1"/>
  <c r="TC5" i="1"/>
  <c r="TG5" i="1"/>
  <c r="TK5" i="1"/>
  <c r="TO5" i="1"/>
  <c r="TS5" i="1"/>
  <c r="TW5" i="1"/>
  <c r="UA5" i="1"/>
  <c r="UE5" i="1"/>
  <c r="UI5" i="1"/>
  <c r="UM5" i="1"/>
  <c r="UQ5" i="1"/>
  <c r="UU5" i="1"/>
  <c r="UY5" i="1"/>
  <c r="VC5" i="1"/>
  <c r="VG5" i="1"/>
  <c r="VK5" i="1"/>
  <c r="VO5" i="1"/>
  <c r="VS5" i="1"/>
  <c r="VW5" i="1"/>
  <c r="WA5" i="1"/>
  <c r="WE5" i="1"/>
  <c r="WI5" i="1"/>
  <c r="WM5" i="1"/>
  <c r="WQ5" i="1"/>
  <c r="WU5" i="1"/>
  <c r="WY5" i="1"/>
  <c r="XC5" i="1"/>
  <c r="XG5" i="1"/>
  <c r="XK5" i="1"/>
  <c r="XO5" i="1"/>
  <c r="XS5" i="1"/>
  <c r="XW5" i="1"/>
  <c r="YA5" i="1"/>
  <c r="YE5" i="1"/>
  <c r="YI5" i="1"/>
  <c r="YM5" i="1"/>
  <c r="YQ5" i="1"/>
  <c r="YU5" i="1"/>
  <c r="YY5" i="1"/>
  <c r="ZC5" i="1"/>
  <c r="ZG5" i="1"/>
  <c r="ZK5" i="1"/>
  <c r="ZO5" i="1"/>
  <c r="ZS5" i="1"/>
  <c r="ZW5" i="1"/>
  <c r="AAA5" i="1"/>
  <c r="AAE5" i="1"/>
  <c r="AAI5" i="1"/>
  <c r="AAM5" i="1"/>
  <c r="AAQ5" i="1"/>
  <c r="AAU5" i="1"/>
  <c r="AAY5" i="1"/>
  <c r="ABC5" i="1"/>
  <c r="ABG5" i="1"/>
  <c r="ABK5" i="1"/>
  <c r="ABO5" i="1"/>
  <c r="ABS5" i="1"/>
  <c r="ABW5" i="1"/>
  <c r="ACA5" i="1"/>
  <c r="ACE5" i="1"/>
  <c r="ACI5" i="1"/>
  <c r="M3" i="1"/>
  <c r="AC3" i="1"/>
  <c r="BL3" i="1"/>
  <c r="CO3" i="1"/>
  <c r="DL3" i="1"/>
  <c r="EK3" i="1"/>
  <c r="FH3" i="1"/>
  <c r="GB3" i="1"/>
  <c r="GX3" i="1"/>
  <c r="HU3" i="1"/>
  <c r="IP3" i="1"/>
  <c r="JQ3" i="1"/>
  <c r="KK3" i="1"/>
  <c r="LF3" i="1"/>
  <c r="ME3" i="1"/>
  <c r="MU3" i="1"/>
  <c r="NI3" i="1"/>
  <c r="OC3" i="1"/>
  <c r="OS3" i="1"/>
  <c r="PI3" i="1"/>
  <c r="PW3" i="1"/>
  <c r="QH3" i="1"/>
  <c r="QT3" i="1"/>
  <c r="RI3" i="1"/>
  <c r="RU3" i="1"/>
  <c r="SE3" i="1"/>
  <c r="SS3" i="1"/>
  <c r="TB3" i="1"/>
  <c r="TL3" i="1"/>
  <c r="TV3" i="1"/>
  <c r="UD3" i="1"/>
  <c r="UN3" i="1"/>
  <c r="UX3" i="1"/>
  <c r="VH3" i="1"/>
  <c r="VP3" i="1"/>
  <c r="VZ3" i="1"/>
  <c r="WJ3" i="1"/>
  <c r="WQ3" i="1"/>
  <c r="WY3" i="1"/>
  <c r="XE3" i="1"/>
  <c r="XL3" i="1"/>
  <c r="T3" i="1"/>
  <c r="BT3" i="1"/>
  <c r="DB3" i="1"/>
  <c r="DZ3" i="1"/>
  <c r="FI3" i="1"/>
  <c r="GL3" i="1"/>
  <c r="HR3" i="1"/>
  <c r="IX3" i="1"/>
  <c r="JV3" i="1"/>
  <c r="LB3" i="1"/>
  <c r="MG3" i="1"/>
  <c r="ND3" i="1"/>
  <c r="NX3" i="1"/>
  <c r="OU3" i="1"/>
  <c r="PQ3" i="1"/>
  <c r="QG3" i="1"/>
  <c r="QY3" i="1"/>
  <c r="RN3" i="1"/>
  <c r="SD3" i="1"/>
  <c r="SV3" i="1"/>
  <c r="TH3" i="1"/>
  <c r="TR3" i="1"/>
  <c r="UG3" i="1"/>
  <c r="US3" i="1"/>
  <c r="VE3" i="1"/>
  <c r="VT3" i="1"/>
  <c r="WD3" i="1"/>
  <c r="WO3" i="1"/>
  <c r="WZ3" i="1"/>
  <c r="XI3" i="1"/>
  <c r="XQ3" i="1"/>
  <c r="XY3" i="1"/>
  <c r="YF3" i="1"/>
  <c r="YM3" i="1"/>
  <c r="YU3" i="1"/>
  <c r="ZA3" i="1"/>
  <c r="ZH3" i="1"/>
  <c r="ZP3" i="1"/>
  <c r="ZU3" i="1"/>
  <c r="ZZ3" i="1"/>
  <c r="AAF3" i="1"/>
  <c r="AAK3" i="1"/>
  <c r="AAP3" i="1"/>
  <c r="AAV3" i="1"/>
  <c r="ABA3" i="1"/>
  <c r="ABF3" i="1"/>
  <c r="ABL3" i="1"/>
  <c r="ABQ3" i="1"/>
  <c r="ABV3" i="1"/>
  <c r="ACB3" i="1"/>
  <c r="ACG3" i="1"/>
  <c r="ACL3" i="1"/>
  <c r="ACR3" i="1"/>
  <c r="ACW3" i="1"/>
  <c r="ADA3" i="1"/>
  <c r="ADE3" i="1"/>
  <c r="ADI3" i="1"/>
  <c r="ADM3" i="1"/>
  <c r="ADQ3" i="1"/>
  <c r="ADU3" i="1"/>
  <c r="ADY3" i="1"/>
  <c r="AEC3" i="1"/>
  <c r="AEG3" i="1"/>
  <c r="AEK3" i="1"/>
  <c r="AEO3" i="1"/>
  <c r="AES3" i="1"/>
  <c r="AEW3" i="1"/>
  <c r="AFA3" i="1"/>
  <c r="AFE3" i="1"/>
  <c r="AFI3" i="1"/>
  <c r="AFM3" i="1"/>
  <c r="AFQ3" i="1"/>
  <c r="AFU3" i="1"/>
  <c r="AFY3" i="1"/>
  <c r="AGC3" i="1"/>
  <c r="AGG3" i="1"/>
  <c r="AGK3" i="1"/>
  <c r="AGO3" i="1"/>
  <c r="AGS3" i="1"/>
  <c r="AGW3" i="1"/>
  <c r="AHA3" i="1"/>
  <c r="AHE3" i="1"/>
  <c r="AHI3" i="1"/>
  <c r="AHM3" i="1"/>
  <c r="AHQ3" i="1"/>
  <c r="AHU3" i="1"/>
  <c r="AHY3" i="1"/>
  <c r="AIC3" i="1"/>
  <c r="AIG3" i="1"/>
  <c r="AIK3" i="1"/>
  <c r="AIO3" i="1"/>
  <c r="AIS3" i="1"/>
  <c r="AIW3" i="1"/>
  <c r="AJA3" i="1"/>
  <c r="AJE3" i="1"/>
  <c r="AJI3" i="1"/>
  <c r="AJM3" i="1"/>
  <c r="AJQ3" i="1"/>
  <c r="AJU3" i="1"/>
  <c r="AJY3" i="1"/>
  <c r="AKC3" i="1"/>
  <c r="AKG3" i="1"/>
  <c r="AKK3" i="1"/>
  <c r="AKO3" i="1"/>
  <c r="AKS3" i="1"/>
  <c r="AKW3" i="1"/>
  <c r="ALA3" i="1"/>
  <c r="ALE3" i="1"/>
  <c r="ALI3" i="1"/>
  <c r="ALM3" i="1"/>
  <c r="ALQ3" i="1"/>
  <c r="ALU3" i="1"/>
  <c r="ALY3" i="1"/>
  <c r="AMC3" i="1"/>
  <c r="AMG3" i="1"/>
  <c r="AMK3" i="1"/>
  <c r="AMO3" i="1"/>
  <c r="AMS3" i="1"/>
  <c r="AMW3" i="1"/>
  <c r="ANA3" i="1"/>
  <c r="ANE3" i="1"/>
  <c r="ANI3" i="1"/>
  <c r="ANM3" i="1"/>
  <c r="ANQ3" i="1"/>
  <c r="ANU3" i="1"/>
  <c r="ANY3" i="1"/>
  <c r="AOC3" i="1"/>
  <c r="AOG3" i="1"/>
  <c r="AOK3" i="1"/>
  <c r="AOO3" i="1"/>
  <c r="AOS3" i="1"/>
  <c r="AOW3" i="1"/>
  <c r="APA3" i="1"/>
  <c r="APE3" i="1"/>
  <c r="API3" i="1"/>
  <c r="APM3" i="1"/>
  <c r="APQ3" i="1"/>
  <c r="APU3" i="1"/>
  <c r="APY3" i="1"/>
  <c r="AQC3" i="1"/>
  <c r="AQG3" i="1"/>
  <c r="AQK3" i="1"/>
  <c r="AQO3" i="1"/>
  <c r="AQS3" i="1"/>
  <c r="AQW3" i="1"/>
  <c r="ARA3" i="1"/>
  <c r="ARE3" i="1"/>
  <c r="ARI3" i="1"/>
  <c r="ARM3" i="1"/>
  <c r="ARQ3" i="1"/>
  <c r="ARU3" i="1"/>
  <c r="ARY3" i="1"/>
  <c r="ASC3" i="1"/>
  <c r="ASG3" i="1"/>
  <c r="ASK3" i="1"/>
  <c r="ASO3" i="1"/>
  <c r="ASS3" i="1"/>
  <c r="ASW3" i="1"/>
  <c r="ATA3" i="1"/>
  <c r="ATE3" i="1"/>
  <c r="ATI3" i="1"/>
  <c r="ATM3" i="1"/>
  <c r="ATQ3" i="1"/>
  <c r="ATU3" i="1"/>
  <c r="ATY3" i="1"/>
  <c r="AUC3" i="1"/>
  <c r="AUG3" i="1"/>
  <c r="AUK3" i="1"/>
  <c r="AUO3" i="1"/>
  <c r="AUS3" i="1"/>
  <c r="AUW3" i="1"/>
  <c r="AVA3" i="1"/>
  <c r="AVE3" i="1"/>
  <c r="AVI3" i="1"/>
  <c r="AVM3" i="1"/>
  <c r="AVQ3" i="1"/>
  <c r="AVU3" i="1"/>
  <c r="AVY3" i="1"/>
  <c r="AWC3" i="1"/>
  <c r="AWG3" i="1"/>
  <c r="AWK3" i="1"/>
  <c r="AWO3" i="1"/>
  <c r="AWS3" i="1"/>
  <c r="AWW3" i="1"/>
  <c r="AXA3" i="1"/>
  <c r="AXE3" i="1"/>
  <c r="AXI3" i="1"/>
  <c r="AXM3" i="1"/>
  <c r="AXQ3" i="1"/>
  <c r="AXU3" i="1"/>
  <c r="AXY3" i="1"/>
  <c r="AYC3" i="1"/>
  <c r="AYG3" i="1"/>
  <c r="AYK3" i="1"/>
  <c r="AYO3" i="1"/>
  <c r="AYS3" i="1"/>
  <c r="AYW3" i="1"/>
  <c r="AZA3" i="1"/>
  <c r="AZE3" i="1"/>
  <c r="AZI3" i="1"/>
  <c r="AZM3" i="1"/>
  <c r="AZQ3" i="1"/>
  <c r="AZU3" i="1"/>
  <c r="AZY3" i="1"/>
  <c r="BAC3" i="1"/>
  <c r="BAG3" i="1"/>
  <c r="BAK3" i="1"/>
  <c r="BAO3" i="1"/>
  <c r="BAS3" i="1"/>
  <c r="BAW3" i="1"/>
  <c r="BBA3" i="1"/>
  <c r="BBE3" i="1"/>
  <c r="BBI3" i="1"/>
  <c r="BBM3" i="1"/>
  <c r="BBQ3" i="1"/>
  <c r="BBU3" i="1"/>
  <c r="BBY3" i="1"/>
  <c r="BCC3" i="1"/>
  <c r="BCG3" i="1"/>
  <c r="BCK3" i="1"/>
  <c r="BCO3" i="1"/>
  <c r="BCS3" i="1"/>
  <c r="BCW3" i="1"/>
  <c r="BDA3" i="1"/>
  <c r="BDE3" i="1"/>
  <c r="BDI3" i="1"/>
  <c r="BDM3" i="1"/>
  <c r="BDQ3" i="1"/>
  <c r="BDU3" i="1"/>
  <c r="BDY3" i="1"/>
  <c r="BEC3" i="1"/>
  <c r="BEG3" i="1"/>
  <c r="BEK3" i="1"/>
  <c r="BEO3" i="1"/>
  <c r="BES3" i="1"/>
  <c r="BEW3" i="1"/>
  <c r="BFA3" i="1"/>
  <c r="BFE3" i="1"/>
  <c r="BFI3" i="1"/>
  <c r="BFM3" i="1"/>
  <c r="BFQ3" i="1"/>
  <c r="BFU3" i="1"/>
  <c r="BFY3" i="1"/>
  <c r="BGC3" i="1"/>
  <c r="BGG3" i="1"/>
  <c r="BGK3" i="1"/>
  <c r="BGO3" i="1"/>
  <c r="BGS3" i="1"/>
  <c r="BGW3" i="1"/>
  <c r="BHA3" i="1"/>
  <c r="BHE3" i="1"/>
  <c r="BHI3" i="1"/>
  <c r="BHM3" i="1"/>
  <c r="BHQ3" i="1"/>
  <c r="BHU3" i="1"/>
  <c r="BHY3" i="1"/>
  <c r="BIC3" i="1"/>
  <c r="BIG3" i="1"/>
  <c r="BIK3" i="1"/>
  <c r="BIO3" i="1"/>
  <c r="BIS3" i="1"/>
  <c r="BIW3" i="1"/>
  <c r="BJA3" i="1"/>
  <c r="BJE3" i="1"/>
  <c r="BJI3" i="1"/>
  <c r="BJM3" i="1"/>
  <c r="BJQ3" i="1"/>
  <c r="BJU3" i="1"/>
  <c r="BJY3" i="1"/>
  <c r="BKC3" i="1"/>
  <c r="BKG3" i="1"/>
  <c r="BKK3" i="1"/>
  <c r="BKO3" i="1"/>
  <c r="BKS3" i="1"/>
  <c r="BKW3" i="1"/>
  <c r="BLA3" i="1"/>
  <c r="BLE3" i="1"/>
  <c r="BLI3" i="1"/>
  <c r="BLM3" i="1"/>
  <c r="BLQ3" i="1"/>
  <c r="BLU3" i="1"/>
  <c r="BLY3" i="1"/>
  <c r="BMC3" i="1"/>
  <c r="BMG3" i="1"/>
  <c r="BMK3" i="1"/>
  <c r="BMO3" i="1"/>
  <c r="BMS3" i="1"/>
  <c r="BMW3" i="1"/>
  <c r="BNA3" i="1"/>
  <c r="BNE3" i="1"/>
  <c r="BNI3" i="1"/>
  <c r="BNM3" i="1"/>
  <c r="BNQ3" i="1"/>
  <c r="BNU3" i="1"/>
  <c r="BNY3" i="1"/>
  <c r="BOC3" i="1"/>
  <c r="BOG3" i="1"/>
  <c r="BOK3" i="1"/>
  <c r="BOO3" i="1"/>
  <c r="BOS3" i="1"/>
  <c r="BOW3" i="1"/>
  <c r="BPA3" i="1"/>
  <c r="BPE3" i="1"/>
  <c r="BPI3" i="1"/>
  <c r="BPM3" i="1"/>
  <c r="BPQ3" i="1"/>
  <c r="BPU3" i="1"/>
  <c r="BPY3" i="1"/>
  <c r="BQC3" i="1"/>
  <c r="BQG3" i="1"/>
  <c r="BQK3" i="1"/>
  <c r="BQO3" i="1"/>
  <c r="BQS3" i="1"/>
  <c r="BQW3" i="1"/>
  <c r="BRA3" i="1"/>
  <c r="BRE3" i="1"/>
  <c r="BRI3" i="1"/>
  <c r="BRM3" i="1"/>
  <c r="BRQ3" i="1"/>
  <c r="BRU3" i="1"/>
  <c r="BRY3" i="1"/>
  <c r="BSC3" i="1"/>
  <c r="BSG3" i="1"/>
  <c r="BSK3" i="1"/>
  <c r="BSO3" i="1"/>
  <c r="BSS3" i="1"/>
  <c r="BSW3" i="1"/>
  <c r="BTA3" i="1"/>
  <c r="BTE3" i="1"/>
  <c r="BTI3" i="1"/>
  <c r="BTM3" i="1"/>
  <c r="BTQ3" i="1"/>
  <c r="BTU3" i="1"/>
  <c r="BTY3" i="1"/>
  <c r="BUC3" i="1"/>
  <c r="BUG3" i="1"/>
  <c r="BUK3" i="1"/>
  <c r="BUO3" i="1"/>
  <c r="BUS3" i="1"/>
  <c r="BUW3" i="1"/>
  <c r="BVA3" i="1"/>
  <c r="BVE3" i="1"/>
  <c r="BVI3" i="1"/>
  <c r="BVM3" i="1"/>
  <c r="BVQ3" i="1"/>
  <c r="BVU3" i="1"/>
  <c r="BVY3" i="1"/>
  <c r="BWC3" i="1"/>
  <c r="BWG3" i="1"/>
  <c r="BWK3" i="1"/>
  <c r="BWO3" i="1"/>
  <c r="BWS3" i="1"/>
  <c r="BWW3" i="1"/>
  <c r="BXA3" i="1"/>
  <c r="BXE3" i="1"/>
  <c r="BXI3" i="1"/>
  <c r="BXM3" i="1"/>
  <c r="BXQ3" i="1"/>
  <c r="BXU3" i="1"/>
  <c r="BXY3" i="1"/>
  <c r="BYC3" i="1"/>
  <c r="BYG3" i="1"/>
  <c r="BYK3" i="1"/>
  <c r="BYO3" i="1"/>
  <c r="BYS3" i="1"/>
  <c r="BYW3" i="1"/>
  <c r="BZA3" i="1"/>
  <c r="BZE3" i="1"/>
  <c r="BZI3" i="1"/>
  <c r="BZM3" i="1"/>
  <c r="BZQ3" i="1"/>
  <c r="BZU3" i="1"/>
  <c r="BZY3" i="1"/>
  <c r="CAC3" i="1"/>
  <c r="CAG3" i="1"/>
  <c r="CAK3" i="1"/>
  <c r="CAO3" i="1"/>
  <c r="CAS3" i="1"/>
  <c r="CAW3" i="1"/>
  <c r="CBA3" i="1"/>
  <c r="CBE3" i="1"/>
  <c r="CBI3" i="1"/>
  <c r="CBM3" i="1"/>
  <c r="CBQ3" i="1"/>
  <c r="CBU3" i="1"/>
  <c r="CBY3" i="1"/>
  <c r="CCC3" i="1"/>
  <c r="CCG3" i="1"/>
  <c r="CCK3" i="1"/>
  <c r="CCO3" i="1"/>
  <c r="CCS3" i="1"/>
  <c r="CCW3" i="1"/>
  <c r="CDA3" i="1"/>
  <c r="CDE3" i="1"/>
  <c r="CDI3" i="1"/>
  <c r="CDM3" i="1"/>
  <c r="CDQ3" i="1"/>
  <c r="CDU3" i="1"/>
  <c r="CDY3" i="1"/>
  <c r="CEC3" i="1"/>
  <c r="CEG3" i="1"/>
  <c r="CEK3" i="1"/>
  <c r="CEO3" i="1"/>
  <c r="CES3" i="1"/>
  <c r="CEW3" i="1"/>
  <c r="CFA3" i="1"/>
  <c r="CFE3" i="1"/>
  <c r="CFI3" i="1"/>
  <c r="CFM3" i="1"/>
  <c r="CFQ3" i="1"/>
  <c r="CFU3" i="1"/>
  <c r="CFY3" i="1"/>
  <c r="CGC3" i="1"/>
  <c r="CGG3" i="1"/>
  <c r="CGK3" i="1"/>
  <c r="CGO3" i="1"/>
  <c r="CGS3" i="1"/>
  <c r="CGW3" i="1"/>
  <c r="CHA3" i="1"/>
  <c r="CHE3" i="1"/>
  <c r="CHI3" i="1"/>
  <c r="CHM3" i="1"/>
  <c r="CHQ3" i="1"/>
  <c r="CHU3" i="1"/>
  <c r="CHY3" i="1"/>
  <c r="CIC3" i="1"/>
  <c r="CIG3" i="1"/>
  <c r="CIK3" i="1"/>
  <c r="CIO3" i="1"/>
  <c r="CIS3" i="1"/>
  <c r="CIW3" i="1"/>
  <c r="CJA3" i="1"/>
  <c r="CJE3" i="1"/>
  <c r="CJI3" i="1"/>
  <c r="CJM3" i="1"/>
  <c r="CJQ3" i="1"/>
  <c r="CJU3" i="1"/>
  <c r="CJY3" i="1"/>
  <c r="CKC3" i="1"/>
  <c r="CKG3" i="1"/>
  <c r="CKK3" i="1"/>
  <c r="CKO3" i="1"/>
  <c r="CKS3" i="1"/>
  <c r="CKW3" i="1"/>
  <c r="CLA3" i="1"/>
  <c r="CLE3" i="1"/>
  <c r="CLI3" i="1"/>
  <c r="CLM3" i="1"/>
  <c r="CLQ3" i="1"/>
  <c r="CLU3" i="1"/>
  <c r="CLY3" i="1"/>
  <c r="CMC3" i="1"/>
  <c r="CMG3" i="1"/>
  <c r="CMK3" i="1"/>
  <c r="CMO3" i="1"/>
  <c r="CMS3" i="1"/>
  <c r="CMW3" i="1"/>
  <c r="CNA3" i="1"/>
  <c r="CNE3" i="1"/>
  <c r="CNI3" i="1"/>
  <c r="CNM3" i="1"/>
  <c r="CNQ3" i="1"/>
  <c r="CNU3" i="1"/>
  <c r="CNY3" i="1"/>
  <c r="COC3" i="1"/>
  <c r="COG3" i="1"/>
  <c r="COK3" i="1"/>
  <c r="COO3" i="1"/>
  <c r="COS3" i="1"/>
  <c r="COW3" i="1"/>
  <c r="CPA3" i="1"/>
  <c r="CPE3" i="1"/>
  <c r="CPI3" i="1"/>
  <c r="CPM3" i="1"/>
  <c r="CPQ3" i="1"/>
  <c r="CPU3" i="1"/>
  <c r="CPY3" i="1"/>
  <c r="CQC3" i="1"/>
  <c r="CQG3" i="1"/>
  <c r="CQK3" i="1"/>
  <c r="CQO3" i="1"/>
  <c r="CQS3" i="1"/>
  <c r="CQW3" i="1"/>
  <c r="CRA3" i="1"/>
  <c r="CRE3" i="1"/>
  <c r="CRI3" i="1"/>
  <c r="CRM3" i="1"/>
  <c r="CRQ3" i="1"/>
  <c r="CRU3" i="1"/>
  <c r="CRY3" i="1"/>
  <c r="CSC3" i="1"/>
  <c r="CSG3" i="1"/>
  <c r="CSK3" i="1"/>
  <c r="CSO3" i="1"/>
  <c r="CSS3" i="1"/>
  <c r="CSW3" i="1"/>
  <c r="CTA3" i="1"/>
  <c r="CTE3" i="1"/>
  <c r="CTI3" i="1"/>
  <c r="CTM3" i="1"/>
  <c r="CTQ3" i="1"/>
  <c r="CTU3" i="1"/>
  <c r="CTY3" i="1"/>
  <c r="CUC3" i="1"/>
  <c r="CUG3" i="1"/>
  <c r="CUK3" i="1"/>
  <c r="CUO3" i="1"/>
  <c r="CUS3" i="1"/>
  <c r="CUW3" i="1"/>
  <c r="CVA3" i="1"/>
  <c r="CVE3" i="1"/>
  <c r="CVI3" i="1"/>
  <c r="CVM3" i="1"/>
  <c r="CVQ3" i="1"/>
  <c r="CVU3" i="1"/>
  <c r="CVY3" i="1"/>
  <c r="CWC3" i="1"/>
  <c r="CWG3" i="1"/>
  <c r="CWK3" i="1"/>
  <c r="CWO3" i="1"/>
  <c r="CWS3" i="1"/>
  <c r="CWW3" i="1"/>
  <c r="CXA3" i="1"/>
  <c r="CXE3" i="1"/>
  <c r="CXI3" i="1"/>
  <c r="CXM3" i="1"/>
  <c r="CXQ3" i="1"/>
  <c r="CXU3" i="1"/>
  <c r="CXY3" i="1"/>
  <c r="CYC3" i="1"/>
  <c r="CYG3" i="1"/>
  <c r="CYK3" i="1"/>
  <c r="CYO3" i="1"/>
  <c r="CYS3" i="1"/>
  <c r="CYW3" i="1"/>
  <c r="CZA3" i="1"/>
  <c r="CZE3" i="1"/>
  <c r="CZI3" i="1"/>
  <c r="CZM3" i="1"/>
  <c r="CZQ3" i="1"/>
  <c r="CZU3" i="1"/>
  <c r="CZY3" i="1"/>
  <c r="DAC3" i="1"/>
  <c r="DAG3" i="1"/>
  <c r="DAK3" i="1"/>
  <c r="DAO3" i="1"/>
  <c r="DAS3" i="1"/>
  <c r="DAW3" i="1"/>
  <c r="DBA3" i="1"/>
  <c r="DBE3" i="1"/>
  <c r="DBI3" i="1"/>
  <c r="DBM3" i="1"/>
  <c r="DBQ3" i="1"/>
  <c r="DBU3" i="1"/>
  <c r="DBY3" i="1"/>
  <c r="DCC3" i="1"/>
  <c r="DCG3" i="1"/>
  <c r="DCK3" i="1"/>
  <c r="DCO3" i="1"/>
  <c r="DCS3" i="1"/>
  <c r="DCW3" i="1"/>
  <c r="DDA3" i="1"/>
  <c r="DDE3" i="1"/>
  <c r="DDI3" i="1"/>
  <c r="DDM3" i="1"/>
  <c r="DDQ3" i="1"/>
  <c r="DDU3" i="1"/>
  <c r="DDY3" i="1"/>
  <c r="DEC3" i="1"/>
  <c r="DEG3" i="1"/>
  <c r="DEK3" i="1"/>
  <c r="DEO3" i="1"/>
  <c r="DES3" i="1"/>
  <c r="DEW3" i="1"/>
  <c r="DFA3" i="1"/>
  <c r="DFE3" i="1"/>
  <c r="DFI3" i="1"/>
  <c r="DFM3" i="1"/>
  <c r="DFQ3" i="1"/>
  <c r="DFU3" i="1"/>
  <c r="DFY3" i="1"/>
  <c r="DGC3" i="1"/>
  <c r="DGG3" i="1"/>
  <c r="DGK3" i="1"/>
  <c r="DGO3" i="1"/>
  <c r="DGS3" i="1"/>
  <c r="DGW3" i="1"/>
  <c r="DHA3" i="1"/>
  <c r="DHE3" i="1"/>
  <c r="DHI3" i="1"/>
  <c r="DHM3" i="1"/>
  <c r="DHQ3" i="1"/>
  <c r="DHU3" i="1"/>
  <c r="DHY3" i="1"/>
  <c r="DIC3" i="1"/>
  <c r="DIG3" i="1"/>
  <c r="DIK3" i="1"/>
  <c r="DIO3" i="1"/>
  <c r="DIS3" i="1"/>
  <c r="DIW3" i="1"/>
  <c r="DJA3" i="1"/>
  <c r="DJE3" i="1"/>
  <c r="DJI3" i="1"/>
  <c r="DJM3" i="1"/>
  <c r="DJQ3" i="1"/>
  <c r="DJU3" i="1"/>
  <c r="DJY3" i="1"/>
  <c r="DKC3" i="1"/>
  <c r="DKG3" i="1"/>
  <c r="DKK3" i="1"/>
  <c r="DKO3" i="1"/>
  <c r="DKS3" i="1"/>
  <c r="DKW3" i="1"/>
  <c r="DLA3" i="1"/>
  <c r="DLE3" i="1"/>
  <c r="DLI3" i="1"/>
  <c r="DLM3" i="1"/>
  <c r="DLQ3" i="1"/>
  <c r="DLU3" i="1"/>
  <c r="DLY3" i="1"/>
  <c r="DMC3" i="1"/>
  <c r="DMG3" i="1"/>
  <c r="DMK3" i="1"/>
  <c r="DMO3" i="1"/>
  <c r="DMS3" i="1"/>
  <c r="DMW3" i="1"/>
  <c r="DNA3" i="1"/>
  <c r="DNE3" i="1"/>
  <c r="DNI3" i="1"/>
  <c r="DNM3" i="1"/>
  <c r="DNQ3" i="1"/>
  <c r="DNU3" i="1"/>
  <c r="DNY3" i="1"/>
  <c r="DOC3" i="1"/>
  <c r="DOG3" i="1"/>
  <c r="DOK3" i="1"/>
  <c r="DOO3" i="1"/>
  <c r="DOS3" i="1"/>
  <c r="DOW3" i="1"/>
  <c r="DPA3" i="1"/>
  <c r="DPE3" i="1"/>
  <c r="DPI3" i="1"/>
  <c r="DPM3" i="1"/>
  <c r="DPQ3" i="1"/>
  <c r="DPU3" i="1"/>
  <c r="DPY3" i="1"/>
  <c r="DQC3" i="1"/>
  <c r="DQG3" i="1"/>
  <c r="DQK3" i="1"/>
  <c r="DQO3" i="1"/>
  <c r="DQS3" i="1"/>
  <c r="DQW3" i="1"/>
  <c r="DRA3" i="1"/>
  <c r="DRE3" i="1"/>
  <c r="DRI3" i="1"/>
  <c r="DRM3" i="1"/>
  <c r="DRQ3" i="1"/>
  <c r="DRU3" i="1"/>
  <c r="DRY3" i="1"/>
  <c r="DSC3" i="1"/>
  <c r="DSG3" i="1"/>
  <c r="DSK3" i="1"/>
  <c r="DSO3" i="1"/>
  <c r="DSS3" i="1"/>
  <c r="DSW3" i="1"/>
  <c r="DTA3" i="1"/>
  <c r="DTE3" i="1"/>
  <c r="DTI3" i="1"/>
  <c r="DTM3" i="1"/>
  <c r="DTQ3" i="1"/>
  <c r="DTU3" i="1"/>
  <c r="DTY3" i="1"/>
  <c r="DUC3" i="1"/>
  <c r="DUG3" i="1"/>
  <c r="DUK3" i="1"/>
  <c r="DUO3" i="1"/>
  <c r="DUS3" i="1"/>
  <c r="DUW3" i="1"/>
  <c r="DVA3" i="1"/>
  <c r="DVE3" i="1"/>
  <c r="DVI3" i="1"/>
  <c r="DVM3" i="1"/>
  <c r="DVQ3" i="1"/>
  <c r="DVU3" i="1"/>
  <c r="DVY3" i="1"/>
  <c r="DWC3" i="1"/>
  <c r="DWG3" i="1"/>
  <c r="DWK3" i="1"/>
  <c r="DWO3" i="1"/>
  <c r="DWS3" i="1"/>
  <c r="DWW3" i="1"/>
  <c r="DXA3" i="1"/>
  <c r="DXE3" i="1"/>
  <c r="DXI3" i="1"/>
  <c r="DXM3" i="1"/>
  <c r="DXQ3" i="1"/>
  <c r="DXU3" i="1"/>
  <c r="DXY3" i="1"/>
  <c r="DYC3" i="1"/>
  <c r="DYG3" i="1"/>
  <c r="DYK3" i="1"/>
  <c r="DYO3" i="1"/>
  <c r="DYS3" i="1"/>
  <c r="DYW3" i="1"/>
  <c r="DZA3" i="1"/>
  <c r="DZE3" i="1"/>
  <c r="DZI3" i="1"/>
  <c r="DZM3" i="1"/>
  <c r="DZQ3" i="1"/>
  <c r="DZU3" i="1"/>
  <c r="DZY3" i="1"/>
  <c r="EAC3" i="1"/>
  <c r="EAG3" i="1"/>
  <c r="AJ3" i="1"/>
  <c r="CL3" i="1"/>
  <c r="DX3" i="1"/>
  <c r="FT3" i="1"/>
  <c r="HE3" i="1"/>
  <c r="IJ3" i="1"/>
  <c r="KF3" i="1"/>
  <c r="LQ3" i="1"/>
  <c r="MW3" i="1"/>
  <c r="OF3" i="1"/>
  <c r="PE3" i="1"/>
  <c r="QA3" i="1"/>
  <c r="RB3" i="1"/>
  <c r="RW3" i="1"/>
  <c r="SP3" i="1"/>
  <c r="TI3" i="1"/>
  <c r="TY3" i="1"/>
  <c r="UR3" i="1"/>
  <c r="VI3" i="1"/>
  <c r="VX3" i="1"/>
  <c r="WN3" i="1"/>
  <c r="XA3" i="1"/>
  <c r="XO3" i="1"/>
  <c r="XW3" i="1"/>
  <c r="YG3" i="1"/>
  <c r="YQ3" i="1"/>
  <c r="YZ3" i="1"/>
  <c r="ZK3" i="1"/>
  <c r="ZR3" i="1"/>
  <c r="ZY3" i="1"/>
  <c r="AAG3" i="1"/>
  <c r="AAN3" i="1"/>
  <c r="AAT3" i="1"/>
  <c r="ABB3" i="1"/>
  <c r="ABI3" i="1"/>
  <c r="ABP3" i="1"/>
  <c r="ABX3" i="1"/>
  <c r="ACD3" i="1"/>
  <c r="ACK3" i="1"/>
  <c r="ACS3" i="1"/>
  <c r="ACY3" i="1"/>
  <c r="ADD3" i="1"/>
  <c r="ADJ3" i="1"/>
  <c r="ADO3" i="1"/>
  <c r="ADT3" i="1"/>
  <c r="ADZ3" i="1"/>
  <c r="AEE3" i="1"/>
  <c r="AEJ3" i="1"/>
  <c r="AEP3" i="1"/>
  <c r="AEU3" i="1"/>
  <c r="AEZ3" i="1"/>
  <c r="AFF3" i="1"/>
  <c r="AFK3" i="1"/>
  <c r="AFP3" i="1"/>
  <c r="AFV3" i="1"/>
  <c r="AGA3" i="1"/>
  <c r="AGF3" i="1"/>
  <c r="AGL3" i="1"/>
  <c r="AGQ3" i="1"/>
  <c r="AGV3" i="1"/>
  <c r="AHB3" i="1"/>
  <c r="AHG3" i="1"/>
  <c r="AHL3" i="1"/>
  <c r="AHR3" i="1"/>
  <c r="AHW3" i="1"/>
  <c r="AIB3" i="1"/>
  <c r="AIH3" i="1"/>
  <c r="AIM3" i="1"/>
  <c r="AIR3" i="1"/>
  <c r="AIX3" i="1"/>
  <c r="AJC3" i="1"/>
  <c r="AJH3" i="1"/>
  <c r="AJN3" i="1"/>
  <c r="AJS3" i="1"/>
  <c r="AJX3" i="1"/>
  <c r="AKD3" i="1"/>
  <c r="AKI3" i="1"/>
  <c r="AKN3" i="1"/>
  <c r="AKT3" i="1"/>
  <c r="AKY3" i="1"/>
  <c r="ALD3" i="1"/>
  <c r="ALJ3" i="1"/>
  <c r="ALO3" i="1"/>
  <c r="ALT3" i="1"/>
  <c r="ALZ3" i="1"/>
  <c r="AME3" i="1"/>
  <c r="AMJ3" i="1"/>
  <c r="AMP3" i="1"/>
  <c r="AMU3" i="1"/>
  <c r="AMZ3" i="1"/>
  <c r="ANF3" i="1"/>
  <c r="ANK3" i="1"/>
  <c r="ANP3" i="1"/>
  <c r="ANV3" i="1"/>
  <c r="AOA3" i="1"/>
  <c r="AOF3" i="1"/>
  <c r="AOL3" i="1"/>
  <c r="AOQ3" i="1"/>
  <c r="AOV3" i="1"/>
  <c r="APB3" i="1"/>
  <c r="APG3" i="1"/>
  <c r="APL3" i="1"/>
  <c r="APR3" i="1"/>
  <c r="APW3" i="1"/>
  <c r="AQB3" i="1"/>
  <c r="AQH3" i="1"/>
  <c r="AQM3" i="1"/>
  <c r="AQR3" i="1"/>
  <c r="AQX3" i="1"/>
  <c r="ARC3" i="1"/>
  <c r="ARH3" i="1"/>
  <c r="ARN3" i="1"/>
  <c r="ARS3" i="1"/>
  <c r="ARX3" i="1"/>
  <c r="ASD3" i="1"/>
  <c r="ASI3" i="1"/>
  <c r="ASN3" i="1"/>
  <c r="AST3" i="1"/>
  <c r="ASY3" i="1"/>
  <c r="ATD3" i="1"/>
  <c r="ATJ3" i="1"/>
  <c r="ATO3" i="1"/>
  <c r="ATT3" i="1"/>
  <c r="ATZ3" i="1"/>
  <c r="AUE3" i="1"/>
  <c r="AUJ3" i="1"/>
  <c r="AUP3" i="1"/>
  <c r="AUU3" i="1"/>
  <c r="AUZ3" i="1"/>
  <c r="AVF3" i="1"/>
  <c r="AVK3" i="1"/>
  <c r="AVP3" i="1"/>
  <c r="AVV3" i="1"/>
  <c r="AWA3" i="1"/>
  <c r="AWF3" i="1"/>
  <c r="AWL3" i="1"/>
  <c r="AWQ3" i="1"/>
  <c r="AWV3" i="1"/>
  <c r="AXB3" i="1"/>
  <c r="AXG3" i="1"/>
  <c r="AXL3" i="1"/>
  <c r="AXR3" i="1"/>
  <c r="AXW3" i="1"/>
  <c r="AYB3" i="1"/>
  <c r="AYH3" i="1"/>
  <c r="AYM3" i="1"/>
  <c r="AYR3" i="1"/>
  <c r="AYX3" i="1"/>
  <c r="AZC3" i="1"/>
  <c r="AZH3" i="1"/>
  <c r="AZN3" i="1"/>
  <c r="AZS3" i="1"/>
  <c r="AZX3" i="1"/>
  <c r="BAD3" i="1"/>
  <c r="BAI3" i="1"/>
  <c r="BAN3" i="1"/>
  <c r="BAT3" i="1"/>
  <c r="BAY3" i="1"/>
  <c r="BBD3" i="1"/>
  <c r="BBJ3" i="1"/>
  <c r="BBO3" i="1"/>
  <c r="BBT3" i="1"/>
  <c r="BBZ3" i="1"/>
  <c r="BCE3" i="1"/>
  <c r="BCJ3" i="1"/>
  <c r="BCP3" i="1"/>
  <c r="BCU3" i="1"/>
  <c r="BCZ3" i="1"/>
  <c r="BDF3" i="1"/>
  <c r="BDK3" i="1"/>
  <c r="BDP3" i="1"/>
  <c r="BDV3" i="1"/>
  <c r="BEA3" i="1"/>
  <c r="BEF3" i="1"/>
  <c r="BEL3" i="1"/>
  <c r="BEQ3" i="1"/>
  <c r="BEV3" i="1"/>
  <c r="BFB3" i="1"/>
  <c r="BFG3" i="1"/>
  <c r="BFL3" i="1"/>
  <c r="BFR3" i="1"/>
  <c r="BFW3" i="1"/>
  <c r="BGB3" i="1"/>
  <c r="BGH3" i="1"/>
  <c r="BGM3" i="1"/>
  <c r="BGR3" i="1"/>
  <c r="BGX3" i="1"/>
  <c r="BHC3" i="1"/>
  <c r="BHH3" i="1"/>
  <c r="BHN3" i="1"/>
  <c r="BHS3" i="1"/>
  <c r="BHX3" i="1"/>
  <c r="BID3" i="1"/>
  <c r="BII3" i="1"/>
  <c r="BIN3" i="1"/>
  <c r="BIT3" i="1"/>
  <c r="BIY3" i="1"/>
  <c r="BJD3" i="1"/>
  <c r="BJJ3" i="1"/>
  <c r="BJO3" i="1"/>
  <c r="BJT3" i="1"/>
  <c r="BJZ3" i="1"/>
  <c r="BKE3" i="1"/>
  <c r="BKJ3" i="1"/>
  <c r="BKP3" i="1"/>
  <c r="BKU3" i="1"/>
  <c r="BKZ3" i="1"/>
  <c r="BLF3" i="1"/>
  <c r="BLK3" i="1"/>
  <c r="BLP3" i="1"/>
  <c r="BLV3" i="1"/>
  <c r="BMA3" i="1"/>
  <c r="BMF3" i="1"/>
  <c r="BML3" i="1"/>
  <c r="BMQ3" i="1"/>
  <c r="BMV3" i="1"/>
  <c r="BNB3" i="1"/>
  <c r="BNG3" i="1"/>
  <c r="BNL3" i="1"/>
  <c r="BNR3" i="1"/>
  <c r="BNW3" i="1"/>
  <c r="BOB3" i="1"/>
  <c r="BOH3" i="1"/>
  <c r="BOM3" i="1"/>
  <c r="BOR3" i="1"/>
  <c r="BOX3" i="1"/>
  <c r="BPC3" i="1"/>
  <c r="BPH3" i="1"/>
  <c r="BPN3" i="1"/>
  <c r="BPS3" i="1"/>
  <c r="BPX3" i="1"/>
  <c r="BQD3" i="1"/>
  <c r="BQI3" i="1"/>
  <c r="BQN3" i="1"/>
  <c r="BQT3" i="1"/>
  <c r="BQY3" i="1"/>
  <c r="BRD3" i="1"/>
  <c r="BRJ3" i="1"/>
  <c r="BRO3" i="1"/>
  <c r="BRT3" i="1"/>
  <c r="BRZ3" i="1"/>
  <c r="BSE3" i="1"/>
  <c r="BSJ3" i="1"/>
  <c r="BSP3" i="1"/>
  <c r="BSU3" i="1"/>
  <c r="BSZ3" i="1"/>
  <c r="BTF3" i="1"/>
  <c r="BTK3" i="1"/>
  <c r="BTP3" i="1"/>
  <c r="BTV3" i="1"/>
  <c r="BUA3" i="1"/>
  <c r="BUF3" i="1"/>
  <c r="BUL3" i="1"/>
  <c r="BUQ3" i="1"/>
  <c r="BUV3" i="1"/>
  <c r="BVB3" i="1"/>
  <c r="BVG3" i="1"/>
  <c r="BVL3" i="1"/>
  <c r="BVR3" i="1"/>
  <c r="BVW3" i="1"/>
  <c r="BWB3" i="1"/>
  <c r="BWH3" i="1"/>
  <c r="BWM3" i="1"/>
  <c r="BWR3" i="1"/>
  <c r="BWX3" i="1"/>
  <c r="BXC3" i="1"/>
  <c r="BXH3" i="1"/>
  <c r="BXN3" i="1"/>
  <c r="BXS3" i="1"/>
  <c r="BXX3" i="1"/>
  <c r="BYD3" i="1"/>
  <c r="BYI3" i="1"/>
  <c r="BYN3" i="1"/>
  <c r="BYT3" i="1"/>
  <c r="BYY3" i="1"/>
  <c r="BZD3" i="1"/>
  <c r="BZJ3" i="1"/>
  <c r="BZO3" i="1"/>
  <c r="BZT3" i="1"/>
  <c r="BZZ3" i="1"/>
  <c r="CAE3" i="1"/>
  <c r="CAJ3" i="1"/>
  <c r="CAP3" i="1"/>
  <c r="CAU3" i="1"/>
  <c r="CAZ3" i="1"/>
  <c r="CBF3" i="1"/>
  <c r="CBK3" i="1"/>
  <c r="CBP3" i="1"/>
  <c r="CBV3" i="1"/>
  <c r="CCA3" i="1"/>
  <c r="CCF3" i="1"/>
  <c r="CCL3" i="1"/>
  <c r="CCQ3" i="1"/>
  <c r="CCV3" i="1"/>
  <c r="CDB3" i="1"/>
  <c r="CDG3" i="1"/>
  <c r="CDL3" i="1"/>
  <c r="CDR3" i="1"/>
  <c r="CDW3" i="1"/>
  <c r="CEB3" i="1"/>
  <c r="CEH3" i="1"/>
  <c r="CEM3" i="1"/>
  <c r="CER3" i="1"/>
  <c r="CEX3" i="1"/>
  <c r="CFC3" i="1"/>
  <c r="CFH3" i="1"/>
  <c r="CFN3" i="1"/>
  <c r="CFS3" i="1"/>
  <c r="CFX3" i="1"/>
  <c r="CGD3" i="1"/>
  <c r="CGI3" i="1"/>
  <c r="CGN3" i="1"/>
  <c r="CGT3" i="1"/>
  <c r="CGY3" i="1"/>
  <c r="CHD3" i="1"/>
  <c r="CHJ3" i="1"/>
  <c r="CHO3" i="1"/>
  <c r="CHT3" i="1"/>
  <c r="CHZ3" i="1"/>
  <c r="CIE3" i="1"/>
  <c r="CIJ3" i="1"/>
  <c r="CIP3" i="1"/>
  <c r="CIU3" i="1"/>
  <c r="CIZ3" i="1"/>
  <c r="CJF3" i="1"/>
  <c r="CJK3" i="1"/>
  <c r="CJP3" i="1"/>
  <c r="CJV3" i="1"/>
  <c r="CKA3" i="1"/>
  <c r="CKF3" i="1"/>
  <c r="CKL3" i="1"/>
  <c r="CKQ3" i="1"/>
  <c r="CKV3" i="1"/>
  <c r="CLB3" i="1"/>
  <c r="CLG3" i="1"/>
  <c r="CLL3" i="1"/>
  <c r="CLR3" i="1"/>
  <c r="CLW3" i="1"/>
  <c r="CMB3" i="1"/>
  <c r="CMH3" i="1"/>
  <c r="CMM3" i="1"/>
  <c r="CMR3" i="1"/>
  <c r="CMX3" i="1"/>
  <c r="CNC3" i="1"/>
  <c r="CNH3" i="1"/>
  <c r="CNN3" i="1"/>
  <c r="CNS3" i="1"/>
  <c r="CNX3" i="1"/>
  <c r="COD3" i="1"/>
  <c r="COI3" i="1"/>
  <c r="CON3" i="1"/>
  <c r="COT3" i="1"/>
  <c r="COY3" i="1"/>
  <c r="CPD3" i="1"/>
  <c r="CPJ3" i="1"/>
  <c r="CPO3" i="1"/>
  <c r="CPT3" i="1"/>
  <c r="CPZ3" i="1"/>
  <c r="CQE3" i="1"/>
  <c r="CQJ3" i="1"/>
  <c r="CQP3" i="1"/>
  <c r="CQU3" i="1"/>
  <c r="CQZ3" i="1"/>
  <c r="CRF3" i="1"/>
  <c r="CRK3" i="1"/>
  <c r="CRP3" i="1"/>
  <c r="CRV3" i="1"/>
  <c r="CSA3" i="1"/>
  <c r="CSF3" i="1"/>
  <c r="CSL3" i="1"/>
  <c r="CSQ3" i="1"/>
  <c r="CSV3" i="1"/>
  <c r="CTB3" i="1"/>
  <c r="CTG3" i="1"/>
  <c r="CTL3" i="1"/>
  <c r="CTR3" i="1"/>
  <c r="CTW3" i="1"/>
  <c r="CUB3" i="1"/>
  <c r="CUH3" i="1"/>
  <c r="CUM3" i="1"/>
  <c r="CUR3" i="1"/>
  <c r="CUX3" i="1"/>
  <c r="CVC3" i="1"/>
  <c r="CVH3" i="1"/>
  <c r="CVN3" i="1"/>
  <c r="CVS3" i="1"/>
  <c r="CVX3" i="1"/>
  <c r="CWD3" i="1"/>
  <c r="CWI3" i="1"/>
  <c r="CWN3" i="1"/>
  <c r="CWT3" i="1"/>
  <c r="CWY3" i="1"/>
  <c r="CXD3" i="1"/>
  <c r="CXJ3" i="1"/>
  <c r="CXO3" i="1"/>
  <c r="CXT3" i="1"/>
  <c r="CXZ3" i="1"/>
  <c r="CYE3" i="1"/>
  <c r="CYJ3" i="1"/>
  <c r="CYP3" i="1"/>
  <c r="CYU3" i="1"/>
  <c r="CYZ3" i="1"/>
  <c r="CZF3" i="1"/>
  <c r="CZK3" i="1"/>
  <c r="CZP3" i="1"/>
  <c r="CZV3" i="1"/>
  <c r="DAA3" i="1"/>
  <c r="DAF3" i="1"/>
  <c r="DAL3" i="1"/>
  <c r="DAQ3" i="1"/>
  <c r="DAV3" i="1"/>
  <c r="DBB3" i="1"/>
  <c r="DBG3" i="1"/>
  <c r="DBL3" i="1"/>
  <c r="DBR3" i="1"/>
  <c r="DBW3" i="1"/>
  <c r="DCB3" i="1"/>
  <c r="DCH3" i="1"/>
  <c r="DCM3" i="1"/>
  <c r="DCR3" i="1"/>
  <c r="DCX3" i="1"/>
  <c r="DDC3" i="1"/>
  <c r="DDH3" i="1"/>
  <c r="DDN3" i="1"/>
  <c r="DDS3" i="1"/>
  <c r="DDX3" i="1"/>
  <c r="DED3" i="1"/>
  <c r="DEI3" i="1"/>
  <c r="DEN3" i="1"/>
  <c r="DET3" i="1"/>
  <c r="DEY3" i="1"/>
  <c r="DFD3" i="1"/>
  <c r="DFJ3" i="1"/>
  <c r="DFO3" i="1"/>
  <c r="DFT3" i="1"/>
  <c r="DFZ3" i="1"/>
  <c r="DGE3" i="1"/>
  <c r="DGJ3" i="1"/>
  <c r="DGP3" i="1"/>
  <c r="DGU3" i="1"/>
  <c r="DGZ3" i="1"/>
  <c r="DHF3" i="1"/>
  <c r="DHK3" i="1"/>
  <c r="DHP3" i="1"/>
  <c r="DHV3" i="1"/>
  <c r="DIA3" i="1"/>
  <c r="DIF3" i="1"/>
  <c r="DIL3" i="1"/>
  <c r="DIQ3" i="1"/>
  <c r="DIV3" i="1"/>
  <c r="DJB3" i="1"/>
  <c r="DJG3" i="1"/>
  <c r="DJL3" i="1"/>
  <c r="DJR3" i="1"/>
  <c r="DJW3" i="1"/>
  <c r="DKB3" i="1"/>
  <c r="DKH3" i="1"/>
  <c r="DKM3" i="1"/>
  <c r="DKR3" i="1"/>
  <c r="DKX3" i="1"/>
  <c r="DLC3" i="1"/>
  <c r="DLH3" i="1"/>
  <c r="DLN3" i="1"/>
  <c r="DLS3" i="1"/>
  <c r="DLX3" i="1"/>
  <c r="DMD3" i="1"/>
  <c r="DMI3" i="1"/>
  <c r="DMN3" i="1"/>
  <c r="DMT3" i="1"/>
  <c r="DMY3" i="1"/>
  <c r="DND3" i="1"/>
  <c r="DNJ3" i="1"/>
  <c r="DNO3" i="1"/>
  <c r="DNT3" i="1"/>
  <c r="DNZ3" i="1"/>
  <c r="DOE3" i="1"/>
  <c r="DOJ3" i="1"/>
  <c r="DOP3" i="1"/>
  <c r="DOU3" i="1"/>
  <c r="DOZ3" i="1"/>
  <c r="DPF3" i="1"/>
  <c r="DPK3" i="1"/>
  <c r="DPP3" i="1"/>
  <c r="DPV3" i="1"/>
  <c r="DQA3" i="1"/>
  <c r="DQF3" i="1"/>
  <c r="DQL3" i="1"/>
  <c r="DQQ3" i="1"/>
  <c r="DQV3" i="1"/>
  <c r="DRB3" i="1"/>
  <c r="DRG3" i="1"/>
  <c r="DRL3" i="1"/>
  <c r="DRR3" i="1"/>
  <c r="DRW3" i="1"/>
  <c r="DSB3" i="1"/>
  <c r="DSH3" i="1"/>
  <c r="DSM3" i="1"/>
  <c r="DSR3" i="1"/>
  <c r="DSX3" i="1"/>
  <c r="DTC3" i="1"/>
  <c r="DTH3" i="1"/>
  <c r="DTN3" i="1"/>
  <c r="DTS3" i="1"/>
  <c r="DTX3" i="1"/>
  <c r="DUD3" i="1"/>
  <c r="DUI3" i="1"/>
  <c r="DUN3" i="1"/>
  <c r="DUT3" i="1"/>
  <c r="DUY3" i="1"/>
  <c r="DVD3" i="1"/>
  <c r="DVJ3" i="1"/>
  <c r="DVO3" i="1"/>
  <c r="DVT3" i="1"/>
  <c r="DVZ3" i="1"/>
  <c r="DWE3" i="1"/>
  <c r="DWJ3" i="1"/>
  <c r="DWP3" i="1"/>
  <c r="DWU3" i="1"/>
  <c r="DWZ3" i="1"/>
  <c r="DXF3" i="1"/>
  <c r="DXK3" i="1"/>
  <c r="DXP3" i="1"/>
  <c r="DXV3" i="1"/>
  <c r="DYA3" i="1"/>
  <c r="DYF3" i="1"/>
  <c r="DYL3" i="1"/>
  <c r="DYQ3" i="1"/>
  <c r="DYV3" i="1"/>
  <c r="DZB3" i="1"/>
  <c r="DZG3" i="1"/>
  <c r="DZL3" i="1"/>
  <c r="DZR3" i="1"/>
  <c r="DZW3" i="1"/>
  <c r="EAB3" i="1"/>
  <c r="EAH3" i="1"/>
  <c r="EAL3" i="1"/>
  <c r="EAP3" i="1"/>
  <c r="EAT3" i="1"/>
  <c r="EAX3" i="1"/>
  <c r="EBB3" i="1"/>
  <c r="EBF3" i="1"/>
  <c r="EBJ3" i="1"/>
  <c r="EBN3" i="1"/>
  <c r="EBR3" i="1"/>
  <c r="EBV3" i="1"/>
  <c r="EBZ3" i="1"/>
  <c r="ECD3" i="1"/>
  <c r="ECH3" i="1"/>
  <c r="ECL3" i="1"/>
  <c r="ECP3" i="1"/>
  <c r="ECT3" i="1"/>
  <c r="ECX3" i="1"/>
  <c r="EDB3" i="1"/>
  <c r="EDF3" i="1"/>
  <c r="EDJ3" i="1"/>
  <c r="EDN3" i="1"/>
  <c r="EDR3" i="1"/>
  <c r="EDV3" i="1"/>
  <c r="EDZ3" i="1"/>
  <c r="EED3" i="1"/>
  <c r="EEH3" i="1"/>
  <c r="EEL3" i="1"/>
  <c r="EEP3" i="1"/>
  <c r="EET3" i="1"/>
  <c r="EEX3" i="1"/>
  <c r="EFB3" i="1"/>
  <c r="EFF3" i="1"/>
  <c r="EFJ3" i="1"/>
  <c r="EFN3" i="1"/>
  <c r="EFR3" i="1"/>
  <c r="EFV3" i="1"/>
  <c r="EFZ3" i="1"/>
  <c r="EGD3" i="1"/>
  <c r="EGH3" i="1"/>
  <c r="EGL3" i="1"/>
  <c r="EGP3" i="1"/>
  <c r="EGT3" i="1"/>
  <c r="EGX3" i="1"/>
  <c r="EHB3" i="1"/>
  <c r="EHF3" i="1"/>
  <c r="EHJ3" i="1"/>
  <c r="EHN3" i="1"/>
  <c r="EHR3" i="1"/>
  <c r="EHV3" i="1"/>
  <c r="EHZ3" i="1"/>
  <c r="EID3" i="1"/>
  <c r="EIH3" i="1"/>
  <c r="EIL3" i="1"/>
  <c r="EIP3" i="1"/>
  <c r="EIT3" i="1"/>
  <c r="EIX3" i="1"/>
  <c r="EJB3" i="1"/>
  <c r="EJF3" i="1"/>
  <c r="EJJ3" i="1"/>
  <c r="EJN3" i="1"/>
  <c r="EJR3" i="1"/>
  <c r="EJV3" i="1"/>
  <c r="EJZ3" i="1"/>
  <c r="EKD3" i="1"/>
  <c r="EKH3" i="1"/>
  <c r="EKL3" i="1"/>
  <c r="EKP3" i="1"/>
  <c r="EKT3" i="1"/>
  <c r="EKX3" i="1"/>
  <c r="ELB3" i="1"/>
  <c r="ELF3" i="1"/>
  <c r="ELJ3" i="1"/>
  <c r="ELN3" i="1"/>
  <c r="ELR3" i="1"/>
  <c r="ELV3" i="1"/>
  <c r="ELZ3" i="1"/>
  <c r="EMD3" i="1"/>
  <c r="EMH3" i="1"/>
  <c r="EML3" i="1"/>
  <c r="EMP3" i="1"/>
  <c r="EMT3" i="1"/>
  <c r="EMX3" i="1"/>
  <c r="ENB3" i="1"/>
  <c r="ENF3" i="1"/>
  <c r="ENJ3" i="1"/>
  <c r="ENN3" i="1"/>
  <c r="ENR3" i="1"/>
  <c r="ENV3" i="1"/>
  <c r="ENZ3" i="1"/>
  <c r="EOD3" i="1"/>
  <c r="EOH3" i="1"/>
  <c r="EOL3" i="1"/>
  <c r="EOP3" i="1"/>
  <c r="EOT3" i="1"/>
  <c r="EOX3" i="1"/>
  <c r="EPB3" i="1"/>
  <c r="EPF3" i="1"/>
  <c r="EPJ3" i="1"/>
  <c r="EPN3" i="1"/>
  <c r="EPR3" i="1"/>
  <c r="EPV3" i="1"/>
  <c r="EPZ3" i="1"/>
  <c r="EQD3" i="1"/>
  <c r="EQH3" i="1"/>
  <c r="EQL3" i="1"/>
  <c r="EQP3" i="1"/>
  <c r="EQT3" i="1"/>
  <c r="EQX3" i="1"/>
  <c r="ERB3" i="1"/>
  <c r="ERF3" i="1"/>
  <c r="ERJ3" i="1"/>
  <c r="ERN3" i="1"/>
  <c r="ERR3" i="1"/>
  <c r="ERV3" i="1"/>
  <c r="ERZ3" i="1"/>
  <c r="ESD3" i="1"/>
  <c r="ESH3" i="1"/>
  <c r="ESL3" i="1"/>
  <c r="ESP3" i="1"/>
  <c r="EST3" i="1"/>
  <c r="ESX3" i="1"/>
  <c r="ETB3" i="1"/>
  <c r="ETF3" i="1"/>
  <c r="ETJ3" i="1"/>
  <c r="ETN3" i="1"/>
  <c r="ETR3" i="1"/>
  <c r="ETV3" i="1"/>
  <c r="ETZ3" i="1"/>
  <c r="EUD3" i="1"/>
  <c r="EUH3" i="1"/>
  <c r="EUL3" i="1"/>
  <c r="EUP3" i="1"/>
  <c r="EUT3" i="1"/>
  <c r="EUX3" i="1"/>
  <c r="EVB3" i="1"/>
  <c r="EVF3" i="1"/>
  <c r="EVJ3" i="1"/>
  <c r="EVN3" i="1"/>
  <c r="EVR3" i="1"/>
  <c r="EVV3" i="1"/>
  <c r="EVZ3" i="1"/>
  <c r="EWD3" i="1"/>
  <c r="EWH3" i="1"/>
  <c r="EWL3" i="1"/>
  <c r="EWP3" i="1"/>
  <c r="EWT3" i="1"/>
  <c r="EWX3" i="1"/>
  <c r="EXB3" i="1"/>
  <c r="EXF3" i="1"/>
  <c r="EXJ3" i="1"/>
  <c r="EXN3" i="1"/>
  <c r="EXR3" i="1"/>
  <c r="EXV3" i="1"/>
  <c r="EXZ3" i="1"/>
  <c r="EYD3" i="1"/>
  <c r="EYH3" i="1"/>
  <c r="EYL3" i="1"/>
  <c r="EYP3" i="1"/>
  <c r="EYT3" i="1"/>
  <c r="EYX3" i="1"/>
  <c r="EZB3" i="1"/>
  <c r="EZF3" i="1"/>
  <c r="EZJ3" i="1"/>
  <c r="EZN3" i="1"/>
  <c r="EZR3" i="1"/>
  <c r="EZV3" i="1"/>
  <c r="EZZ3" i="1"/>
  <c r="FAD3" i="1"/>
  <c r="FAH3" i="1"/>
  <c r="FAL3" i="1"/>
  <c r="FAP3" i="1"/>
  <c r="FAT3" i="1"/>
  <c r="FAX3" i="1"/>
  <c r="FBB3" i="1"/>
  <c r="FBF3" i="1"/>
  <c r="FBJ3" i="1"/>
  <c r="FBN3" i="1"/>
  <c r="FBR3" i="1"/>
  <c r="FBV3" i="1"/>
  <c r="FBZ3" i="1"/>
  <c r="FCD3" i="1"/>
  <c r="FCH3" i="1"/>
  <c r="FCL3" i="1"/>
  <c r="FCP3" i="1"/>
  <c r="FCT3" i="1"/>
  <c r="FCX3" i="1"/>
  <c r="FDB3" i="1"/>
  <c r="FDF3" i="1"/>
  <c r="FDJ3" i="1"/>
  <c r="FDN3" i="1"/>
  <c r="FDR3" i="1"/>
  <c r="FDV3" i="1"/>
  <c r="FDZ3" i="1"/>
  <c r="FED3" i="1"/>
  <c r="FEH3" i="1"/>
  <c r="FEL3" i="1"/>
  <c r="FEP3" i="1"/>
  <c r="FET3" i="1"/>
  <c r="FEX3" i="1"/>
  <c r="FFB3" i="1"/>
  <c r="FFF3" i="1"/>
  <c r="FFJ3" i="1"/>
  <c r="FFN3" i="1"/>
  <c r="FFR3" i="1"/>
  <c r="FFV3" i="1"/>
  <c r="FFZ3" i="1"/>
  <c r="FGD3" i="1"/>
  <c r="FGH3" i="1"/>
  <c r="FGL3" i="1"/>
  <c r="FGP3" i="1"/>
  <c r="FGT3" i="1"/>
  <c r="FGX3" i="1"/>
  <c r="FHB3" i="1"/>
  <c r="FHF3" i="1"/>
  <c r="FHJ3" i="1"/>
  <c r="FHN3" i="1"/>
  <c r="FHR3" i="1"/>
  <c r="FHV3" i="1"/>
  <c r="FHZ3" i="1"/>
  <c r="FID3" i="1"/>
  <c r="FIH3" i="1"/>
  <c r="FIL3" i="1"/>
  <c r="FIP3" i="1"/>
  <c r="FIT3" i="1"/>
  <c r="FIX3" i="1"/>
  <c r="FJB3" i="1"/>
  <c r="FJF3" i="1"/>
  <c r="FJJ3" i="1"/>
  <c r="FJN3" i="1"/>
  <c r="FJR3" i="1"/>
  <c r="FJV3" i="1"/>
  <c r="FJZ3" i="1"/>
  <c r="FKD3" i="1"/>
  <c r="FKH3" i="1"/>
  <c r="FKL3" i="1"/>
  <c r="FKP3" i="1"/>
  <c r="FKT3" i="1"/>
  <c r="FKX3" i="1"/>
  <c r="FLB3" i="1"/>
  <c r="FLF3" i="1"/>
  <c r="FLJ3" i="1"/>
  <c r="FLN3" i="1"/>
  <c r="FLR3" i="1"/>
  <c r="FLV3" i="1"/>
  <c r="FLZ3" i="1"/>
  <c r="FMD3" i="1"/>
  <c r="FMH3" i="1"/>
  <c r="FML3" i="1"/>
  <c r="FMP3" i="1"/>
  <c r="FMT3" i="1"/>
  <c r="FMX3" i="1"/>
  <c r="FNB3" i="1"/>
  <c r="FNF3" i="1"/>
  <c r="FNJ3" i="1"/>
  <c r="FNN3" i="1"/>
  <c r="FNR3" i="1"/>
  <c r="FNV3" i="1"/>
  <c r="FNZ3" i="1"/>
  <c r="FOD3" i="1"/>
  <c r="FOH3" i="1"/>
  <c r="FOL3" i="1"/>
  <c r="FOP3" i="1"/>
  <c r="FOT3" i="1"/>
  <c r="FOX3" i="1"/>
  <c r="FPB3" i="1"/>
  <c r="FPF3" i="1"/>
  <c r="FPJ3" i="1"/>
  <c r="FPN3" i="1"/>
  <c r="FPR3" i="1"/>
  <c r="FPV3" i="1"/>
  <c r="FPZ3" i="1"/>
  <c r="FQD3" i="1"/>
  <c r="FQH3" i="1"/>
  <c r="FQL3" i="1"/>
  <c r="FQP3" i="1"/>
  <c r="FQT3" i="1"/>
  <c r="FQX3" i="1"/>
  <c r="FRB3" i="1"/>
  <c r="FRF3" i="1"/>
  <c r="FRJ3" i="1"/>
  <c r="FRN3" i="1"/>
  <c r="FRR3" i="1"/>
  <c r="FRV3" i="1"/>
  <c r="FRZ3" i="1"/>
  <c r="FSD3" i="1"/>
  <c r="FSH3" i="1"/>
  <c r="FSL3" i="1"/>
  <c r="FSP3" i="1"/>
  <c r="FST3" i="1"/>
  <c r="FSX3" i="1"/>
  <c r="FTB3" i="1"/>
  <c r="FTF3" i="1"/>
  <c r="FTJ3" i="1"/>
  <c r="FTN3" i="1"/>
  <c r="FTR3" i="1"/>
  <c r="FTV3" i="1"/>
  <c r="FTZ3" i="1"/>
  <c r="FUD3" i="1"/>
  <c r="FUH3" i="1"/>
  <c r="FUL3" i="1"/>
  <c r="FUP3" i="1"/>
  <c r="FUT3" i="1"/>
  <c r="FUX3" i="1"/>
  <c r="FVB3" i="1"/>
  <c r="FVF3" i="1"/>
  <c r="FVJ3" i="1"/>
  <c r="FVN3" i="1"/>
  <c r="FVR3" i="1"/>
  <c r="FVV3" i="1"/>
  <c r="FVZ3" i="1"/>
  <c r="FWD3" i="1"/>
  <c r="FWH3" i="1"/>
  <c r="FWL3" i="1"/>
  <c r="FWP3" i="1"/>
  <c r="FWT3" i="1"/>
  <c r="FWX3" i="1"/>
  <c r="FXB3" i="1"/>
  <c r="FXF3" i="1"/>
  <c r="FXJ3" i="1"/>
  <c r="FXN3" i="1"/>
  <c r="FXR3" i="1"/>
  <c r="FXV3" i="1"/>
  <c r="FXZ3" i="1"/>
  <c r="FYD3" i="1"/>
  <c r="FYH3" i="1"/>
  <c r="FYL3" i="1"/>
  <c r="FYP3" i="1"/>
  <c r="FYT3" i="1"/>
  <c r="FYX3" i="1"/>
  <c r="FZB3" i="1"/>
  <c r="FZF3" i="1"/>
  <c r="FZJ3" i="1"/>
  <c r="FZN3" i="1"/>
  <c r="FZR3" i="1"/>
  <c r="FZV3" i="1"/>
  <c r="FZZ3" i="1"/>
  <c r="GAD3" i="1"/>
  <c r="GAH3" i="1"/>
  <c r="GAL3" i="1"/>
  <c r="GAP3" i="1"/>
  <c r="GAT3" i="1"/>
  <c r="GAX3" i="1"/>
  <c r="GBB3" i="1"/>
  <c r="GBF3" i="1"/>
  <c r="GBJ3" i="1"/>
  <c r="GBN3" i="1"/>
  <c r="GBR3" i="1"/>
  <c r="GBV3" i="1"/>
  <c r="GBZ3" i="1"/>
  <c r="GCD3" i="1"/>
  <c r="GCH3" i="1"/>
  <c r="GCL3" i="1"/>
  <c r="GCP3" i="1"/>
  <c r="GCT3" i="1"/>
  <c r="GCX3" i="1"/>
  <c r="GDB3" i="1"/>
  <c r="GDF3" i="1"/>
  <c r="GDJ3" i="1"/>
  <c r="GDN3" i="1"/>
  <c r="GDR3" i="1"/>
  <c r="GDV3" i="1"/>
  <c r="GDZ3" i="1"/>
  <c r="GED3" i="1"/>
  <c r="GEH3" i="1"/>
  <c r="GEL3" i="1"/>
  <c r="GEP3" i="1"/>
  <c r="GET3" i="1"/>
  <c r="GEX3" i="1"/>
  <c r="GFB3" i="1"/>
  <c r="GFF3" i="1"/>
  <c r="GFJ3" i="1"/>
  <c r="GFN3" i="1"/>
  <c r="GFR3" i="1"/>
  <c r="GFV3" i="1"/>
  <c r="GFZ3" i="1"/>
  <c r="GGD3" i="1"/>
  <c r="GGH3" i="1"/>
  <c r="GGL3" i="1"/>
  <c r="GGP3" i="1"/>
  <c r="GGT3" i="1"/>
  <c r="GGX3" i="1"/>
  <c r="GHB3" i="1"/>
  <c r="GHF3" i="1"/>
  <c r="GHJ3" i="1"/>
  <c r="GHN3" i="1"/>
  <c r="GHR3" i="1"/>
  <c r="GHV3" i="1"/>
  <c r="GHZ3" i="1"/>
  <c r="GID3" i="1"/>
  <c r="GIH3" i="1"/>
  <c r="GIL3" i="1"/>
  <c r="GIP3" i="1"/>
  <c r="GIT3" i="1"/>
  <c r="GIX3" i="1"/>
  <c r="GJB3" i="1"/>
  <c r="GJF3" i="1"/>
  <c r="GJJ3" i="1"/>
  <c r="GJN3" i="1"/>
  <c r="GJR3" i="1"/>
  <c r="GJV3" i="1"/>
  <c r="GJZ3" i="1"/>
  <c r="GKD3" i="1"/>
  <c r="GKH3" i="1"/>
  <c r="GKL3" i="1"/>
  <c r="GKP3" i="1"/>
  <c r="GKT3" i="1"/>
  <c r="GKX3" i="1"/>
  <c r="GLB3" i="1"/>
  <c r="GLF3" i="1"/>
  <c r="GLJ3" i="1"/>
  <c r="GLN3" i="1"/>
  <c r="GLR3" i="1"/>
  <c r="GLV3" i="1"/>
  <c r="GLZ3" i="1"/>
  <c r="GMD3" i="1"/>
  <c r="GMH3" i="1"/>
  <c r="GML3" i="1"/>
  <c r="GMP3" i="1"/>
  <c r="GMT3" i="1"/>
  <c r="GMX3" i="1"/>
  <c r="GNB3" i="1"/>
  <c r="GNF3" i="1"/>
  <c r="GNJ3" i="1"/>
  <c r="GNN3" i="1"/>
  <c r="GNR3" i="1"/>
  <c r="GNV3" i="1"/>
  <c r="GNZ3" i="1"/>
  <c r="GOD3" i="1"/>
  <c r="GOH3" i="1"/>
  <c r="GOL3" i="1"/>
  <c r="GOP3" i="1"/>
  <c r="GOT3" i="1"/>
  <c r="GOX3" i="1"/>
  <c r="GPB3" i="1"/>
  <c r="GPF3" i="1"/>
  <c r="GPJ3" i="1"/>
  <c r="GPN3" i="1"/>
  <c r="GPR3" i="1"/>
  <c r="GPV3" i="1"/>
  <c r="GPZ3" i="1"/>
  <c r="GQD3" i="1"/>
  <c r="GQH3" i="1"/>
  <c r="GQL3" i="1"/>
  <c r="GQP3" i="1"/>
  <c r="GQT3" i="1"/>
  <c r="GQX3" i="1"/>
  <c r="GRB3" i="1"/>
  <c r="GRF3" i="1"/>
  <c r="GRJ3" i="1"/>
  <c r="GRN3" i="1"/>
  <c r="GRR3" i="1"/>
  <c r="GRV3" i="1"/>
  <c r="GRZ3" i="1"/>
  <c r="GSD3" i="1"/>
  <c r="GSH3" i="1"/>
  <c r="GSL3" i="1"/>
  <c r="GSP3" i="1"/>
  <c r="GST3" i="1"/>
  <c r="GSX3" i="1"/>
  <c r="GTB3" i="1"/>
  <c r="GTF3" i="1"/>
  <c r="GTJ3" i="1"/>
  <c r="GTN3" i="1"/>
  <c r="GTR3" i="1"/>
  <c r="GTV3" i="1"/>
  <c r="GTZ3" i="1"/>
  <c r="GUD3" i="1"/>
  <c r="GUH3" i="1"/>
  <c r="GUL3" i="1"/>
  <c r="GUP3" i="1"/>
  <c r="GUT3" i="1"/>
  <c r="GUX3" i="1"/>
  <c r="GVB3" i="1"/>
  <c r="GVF3" i="1"/>
  <c r="GVJ3" i="1"/>
  <c r="GVN3" i="1"/>
  <c r="GVR3" i="1"/>
  <c r="GVV3" i="1"/>
  <c r="GVZ3" i="1"/>
  <c r="GWD3" i="1"/>
  <c r="GWH3" i="1"/>
  <c r="GWL3" i="1"/>
  <c r="GWP3" i="1"/>
  <c r="GWT3" i="1"/>
  <c r="GWX3" i="1"/>
  <c r="GXB3" i="1"/>
  <c r="GXF3" i="1"/>
  <c r="GXJ3" i="1"/>
  <c r="GXN3" i="1"/>
  <c r="GXR3" i="1"/>
  <c r="GXV3" i="1"/>
  <c r="GXZ3" i="1"/>
  <c r="GYD3" i="1"/>
  <c r="GYH3" i="1"/>
  <c r="GYL3" i="1"/>
  <c r="GYP3" i="1"/>
  <c r="GYT3" i="1"/>
  <c r="GYX3" i="1"/>
  <c r="GZB3" i="1"/>
  <c r="GZF3" i="1"/>
  <c r="GZJ3" i="1"/>
  <c r="GZN3" i="1"/>
  <c r="GZR3" i="1"/>
  <c r="GZV3" i="1"/>
  <c r="GZZ3" i="1"/>
  <c r="HAD3" i="1"/>
  <c r="HAH3" i="1"/>
  <c r="HAL3" i="1"/>
  <c r="HAP3" i="1"/>
  <c r="HAT3" i="1"/>
  <c r="HAX3" i="1"/>
  <c r="HBB3" i="1"/>
  <c r="HBF3" i="1"/>
  <c r="HBJ3" i="1"/>
  <c r="HBN3" i="1"/>
  <c r="HBR3" i="1"/>
  <c r="HBV3" i="1"/>
  <c r="HBZ3" i="1"/>
  <c r="HCD3" i="1"/>
  <c r="HCH3" i="1"/>
  <c r="HCL3" i="1"/>
  <c r="HCP3" i="1"/>
  <c r="HCT3" i="1"/>
  <c r="HCX3" i="1"/>
  <c r="HDB3" i="1"/>
  <c r="HDF3" i="1"/>
  <c r="HDJ3" i="1"/>
  <c r="HDN3" i="1"/>
  <c r="HDR3" i="1"/>
  <c r="HDV3" i="1"/>
  <c r="HDZ3" i="1"/>
  <c r="HED3" i="1"/>
  <c r="HEH3" i="1"/>
  <c r="HEL3" i="1"/>
  <c r="HEP3" i="1"/>
  <c r="HET3" i="1"/>
  <c r="HEX3" i="1"/>
  <c r="HFB3" i="1"/>
  <c r="HFF3" i="1"/>
  <c r="HFJ3" i="1"/>
  <c r="HFN3" i="1"/>
  <c r="HFR3" i="1"/>
  <c r="HFV3" i="1"/>
  <c r="HFZ3" i="1"/>
  <c r="HGD3" i="1"/>
  <c r="HGH3" i="1"/>
  <c r="HGL3" i="1"/>
  <c r="HGP3" i="1"/>
  <c r="HGT3" i="1"/>
  <c r="HGX3" i="1"/>
  <c r="HHB3" i="1"/>
  <c r="HHF3" i="1"/>
  <c r="HHJ3" i="1"/>
  <c r="HHN3" i="1"/>
  <c r="HHR3" i="1"/>
  <c r="HHV3" i="1"/>
  <c r="HHZ3" i="1"/>
  <c r="HID3" i="1"/>
  <c r="HIH3" i="1"/>
  <c r="HIL3" i="1"/>
  <c r="HIP3" i="1"/>
  <c r="HIT3" i="1"/>
  <c r="HIX3" i="1"/>
  <c r="HJB3" i="1"/>
  <c r="HJF3" i="1"/>
  <c r="HJJ3" i="1"/>
  <c r="HJN3" i="1"/>
  <c r="HJR3" i="1"/>
  <c r="HJV3" i="1"/>
  <c r="HJZ3" i="1"/>
  <c r="HKD3" i="1"/>
  <c r="HKH3" i="1"/>
  <c r="HKL3" i="1"/>
  <c r="HKP3" i="1"/>
  <c r="HKT3" i="1"/>
  <c r="HKX3" i="1"/>
  <c r="HLB3" i="1"/>
  <c r="HLF3" i="1"/>
  <c r="HLJ3" i="1"/>
  <c r="HLN3" i="1"/>
  <c r="HLR3" i="1"/>
  <c r="HLV3" i="1"/>
  <c r="HLZ3" i="1"/>
  <c r="HMD3" i="1"/>
  <c r="HMH3" i="1"/>
  <c r="HML3" i="1"/>
  <c r="HMP3" i="1"/>
  <c r="HMT3" i="1"/>
  <c r="HMX3" i="1"/>
  <c r="HNB3" i="1"/>
  <c r="HNF3" i="1"/>
  <c r="HNJ3" i="1"/>
  <c r="HNN3" i="1"/>
  <c r="HNR3" i="1"/>
  <c r="HNV3" i="1"/>
  <c r="HNZ3" i="1"/>
  <c r="HOD3" i="1"/>
  <c r="HOH3" i="1"/>
  <c r="HOL3" i="1"/>
  <c r="HOP3" i="1"/>
  <c r="HOT3" i="1"/>
  <c r="HOX3" i="1"/>
  <c r="HPB3" i="1"/>
  <c r="HPF3" i="1"/>
  <c r="HPJ3" i="1"/>
  <c r="HPN3" i="1"/>
  <c r="HPR3" i="1"/>
  <c r="HPV3" i="1"/>
  <c r="HPZ3" i="1"/>
  <c r="HQD3" i="1"/>
  <c r="HQH3" i="1"/>
  <c r="HQL3" i="1"/>
  <c r="HQP3" i="1"/>
  <c r="HQT3" i="1"/>
  <c r="HQX3" i="1"/>
  <c r="HRB3" i="1"/>
  <c r="HRF3" i="1"/>
  <c r="HRJ3" i="1"/>
  <c r="HRN3" i="1"/>
  <c r="HRR3" i="1"/>
  <c r="HRV3" i="1"/>
  <c r="HRZ3" i="1"/>
  <c r="HSD3" i="1"/>
  <c r="HSH3" i="1"/>
  <c r="HSL3" i="1"/>
  <c r="HSP3" i="1"/>
  <c r="HST3" i="1"/>
  <c r="HSX3" i="1"/>
  <c r="HTB3" i="1"/>
  <c r="HTF3" i="1"/>
  <c r="HTJ3" i="1"/>
  <c r="HTN3" i="1"/>
  <c r="HTR3" i="1"/>
  <c r="HTV3" i="1"/>
  <c r="HTZ3" i="1"/>
  <c r="HUD3" i="1"/>
  <c r="HUH3" i="1"/>
  <c r="HUL3" i="1"/>
  <c r="HUP3" i="1"/>
  <c r="HUT3" i="1"/>
  <c r="HUX3" i="1"/>
  <c r="HVB3" i="1"/>
  <c r="HVF3" i="1"/>
  <c r="HVJ3" i="1"/>
  <c r="HVN3" i="1"/>
  <c r="HVR3" i="1"/>
  <c r="HVV3" i="1"/>
  <c r="HVZ3" i="1"/>
  <c r="HWD3" i="1"/>
  <c r="HWH3" i="1"/>
  <c r="HWL3" i="1"/>
  <c r="HWP3" i="1"/>
  <c r="HWT3" i="1"/>
  <c r="HWX3" i="1"/>
  <c r="HXB3" i="1"/>
  <c r="HXF3" i="1"/>
  <c r="HXJ3" i="1"/>
  <c r="HXN3" i="1"/>
  <c r="HXR3" i="1"/>
  <c r="HXV3" i="1"/>
  <c r="HXZ3" i="1"/>
  <c r="HYD3" i="1"/>
  <c r="HYH3" i="1"/>
  <c r="HYL3" i="1"/>
  <c r="HYP3" i="1"/>
  <c r="HYT3" i="1"/>
  <c r="HYX3" i="1"/>
  <c r="HZB3" i="1"/>
  <c r="HZF3" i="1"/>
  <c r="HZJ3" i="1"/>
  <c r="HZN3" i="1"/>
  <c r="HZR3" i="1"/>
  <c r="HZV3" i="1"/>
  <c r="HZZ3" i="1"/>
  <c r="IAD3" i="1"/>
  <c r="IAH3" i="1"/>
  <c r="IAL3" i="1"/>
  <c r="IAP3" i="1"/>
  <c r="IAT3" i="1"/>
  <c r="IAX3" i="1"/>
  <c r="IBB3" i="1"/>
  <c r="IBF3" i="1"/>
  <c r="IBJ3" i="1"/>
  <c r="IBN3" i="1"/>
  <c r="IBR3" i="1"/>
  <c r="IBV3" i="1"/>
  <c r="IBZ3" i="1"/>
  <c r="ICD3" i="1"/>
  <c r="ICH3" i="1"/>
  <c r="ICL3" i="1"/>
  <c r="ICP3" i="1"/>
  <c r="ICT3" i="1"/>
  <c r="ICX3" i="1"/>
  <c r="IDB3" i="1"/>
  <c r="IDF3" i="1"/>
  <c r="IDJ3" i="1"/>
  <c r="IDN3" i="1"/>
  <c r="IDR3" i="1"/>
  <c r="IDV3" i="1"/>
  <c r="IDZ3" i="1"/>
  <c r="IED3" i="1"/>
  <c r="IEH3" i="1"/>
  <c r="IEL3" i="1"/>
  <c r="IEP3" i="1"/>
  <c r="IET3" i="1"/>
  <c r="IEX3" i="1"/>
  <c r="IFB3" i="1"/>
  <c r="IFF3" i="1"/>
  <c r="IFJ3" i="1"/>
  <c r="IFN3" i="1"/>
  <c r="IFR3" i="1"/>
  <c r="IFV3" i="1"/>
  <c r="IFZ3" i="1"/>
  <c r="IGD3" i="1"/>
  <c r="IGH3" i="1"/>
  <c r="IGL3" i="1"/>
  <c r="IGP3" i="1"/>
  <c r="IGT3" i="1"/>
  <c r="IGX3" i="1"/>
  <c r="IHB3" i="1"/>
  <c r="IHF3" i="1"/>
  <c r="IHJ3" i="1"/>
  <c r="IHN3" i="1"/>
  <c r="IHR3" i="1"/>
  <c r="IHV3" i="1"/>
  <c r="IHZ3" i="1"/>
  <c r="IID3" i="1"/>
  <c r="IIH3" i="1"/>
  <c r="IIL3" i="1"/>
  <c r="IIP3" i="1"/>
  <c r="IIT3" i="1"/>
  <c r="IIX3" i="1"/>
  <c r="IJB3" i="1"/>
  <c r="IJF3" i="1"/>
  <c r="IJJ3" i="1"/>
  <c r="IJN3" i="1"/>
  <c r="IJR3" i="1"/>
  <c r="IJV3" i="1"/>
  <c r="IJZ3" i="1"/>
  <c r="IKD3" i="1"/>
  <c r="IKH3" i="1"/>
  <c r="IKL3" i="1"/>
  <c r="IKP3" i="1"/>
  <c r="IKT3" i="1"/>
  <c r="IKX3" i="1"/>
  <c r="ILB3" i="1"/>
  <c r="ILF3" i="1"/>
  <c r="ILJ3" i="1"/>
  <c r="ILN3" i="1"/>
  <c r="ILR3" i="1"/>
  <c r="ILV3" i="1"/>
  <c r="ILZ3" i="1"/>
  <c r="IMD3" i="1"/>
  <c r="IMH3" i="1"/>
  <c r="IML3" i="1"/>
  <c r="IMP3" i="1"/>
  <c r="IMT3" i="1"/>
  <c r="IMX3" i="1"/>
  <c r="INB3" i="1"/>
  <c r="INF3" i="1"/>
  <c r="INJ3" i="1"/>
  <c r="INN3" i="1"/>
  <c r="INR3" i="1"/>
  <c r="INV3" i="1"/>
  <c r="INZ3" i="1"/>
  <c r="IOD3" i="1"/>
  <c r="IOH3" i="1"/>
  <c r="IOL3" i="1"/>
  <c r="IOP3" i="1"/>
  <c r="IOT3" i="1"/>
  <c r="IOX3" i="1"/>
  <c r="IPB3" i="1"/>
  <c r="IPF3" i="1"/>
  <c r="IPJ3" i="1"/>
  <c r="IPN3" i="1"/>
  <c r="IPR3" i="1"/>
  <c r="IPV3" i="1"/>
  <c r="IPZ3" i="1"/>
  <c r="IQD3" i="1"/>
  <c r="IQH3" i="1"/>
  <c r="IQL3" i="1"/>
  <c r="IQP3" i="1"/>
  <c r="IQT3" i="1"/>
  <c r="IQX3" i="1"/>
  <c r="IRB3" i="1"/>
  <c r="IRF3" i="1"/>
  <c r="IRJ3" i="1"/>
  <c r="IRN3" i="1"/>
  <c r="IRR3" i="1"/>
  <c r="IRV3" i="1"/>
  <c r="IRZ3" i="1"/>
  <c r="ISD3" i="1"/>
  <c r="ISH3" i="1"/>
  <c r="ISL3" i="1"/>
  <c r="ISP3" i="1"/>
  <c r="IST3" i="1"/>
  <c r="ISX3" i="1"/>
  <c r="ITB3" i="1"/>
  <c r="ITF3" i="1"/>
  <c r="ITJ3" i="1"/>
  <c r="ITN3" i="1"/>
  <c r="ITR3" i="1"/>
  <c r="ITV3" i="1"/>
  <c r="ITZ3" i="1"/>
  <c r="IUD3" i="1"/>
  <c r="IUH3" i="1"/>
  <c r="IUL3" i="1"/>
  <c r="IUP3" i="1"/>
  <c r="IUT3" i="1"/>
  <c r="IUX3" i="1"/>
  <c r="IVB3" i="1"/>
  <c r="IVF3" i="1"/>
  <c r="IVJ3" i="1"/>
  <c r="IVN3" i="1"/>
  <c r="IVR3" i="1"/>
  <c r="IVV3" i="1"/>
  <c r="IVZ3" i="1"/>
  <c r="IWD3" i="1"/>
  <c r="IWH3" i="1"/>
  <c r="IWL3" i="1"/>
  <c r="IWP3" i="1"/>
  <c r="IWT3" i="1"/>
  <c r="IWX3" i="1"/>
  <c r="IXB3" i="1"/>
  <c r="IXF3" i="1"/>
  <c r="IXJ3" i="1"/>
  <c r="IXN3" i="1"/>
  <c r="IXR3" i="1"/>
  <c r="IXV3" i="1"/>
  <c r="IXZ3" i="1"/>
  <c r="IYD3" i="1"/>
  <c r="IYH3" i="1"/>
  <c r="IYL3" i="1"/>
  <c r="IYP3" i="1"/>
  <c r="IYT3" i="1"/>
  <c r="IYX3" i="1"/>
  <c r="IZB3" i="1"/>
  <c r="IZF3" i="1"/>
  <c r="IZJ3" i="1"/>
  <c r="IZN3" i="1"/>
  <c r="IZR3" i="1"/>
  <c r="IZV3" i="1"/>
  <c r="IZZ3" i="1"/>
  <c r="JAD3" i="1"/>
  <c r="JAH3" i="1"/>
  <c r="JAL3" i="1"/>
  <c r="JAP3" i="1"/>
  <c r="JAT3" i="1"/>
  <c r="JAX3" i="1"/>
  <c r="JBB3" i="1"/>
  <c r="JBF3" i="1"/>
  <c r="JBJ3" i="1"/>
  <c r="JBN3" i="1"/>
  <c r="JBR3" i="1"/>
  <c r="JBV3" i="1"/>
  <c r="JBZ3" i="1"/>
  <c r="JCD3" i="1"/>
  <c r="JCH3" i="1"/>
  <c r="JCL3" i="1"/>
  <c r="JCP3" i="1"/>
  <c r="JCT3" i="1"/>
  <c r="JCX3" i="1"/>
  <c r="JDB3" i="1"/>
  <c r="JDF3" i="1"/>
  <c r="JDJ3" i="1"/>
  <c r="JDN3" i="1"/>
  <c r="JDR3" i="1"/>
  <c r="JDV3" i="1"/>
  <c r="JDZ3" i="1"/>
  <c r="JED3" i="1"/>
  <c r="JEH3" i="1"/>
  <c r="JEL3" i="1"/>
  <c r="JEP3" i="1"/>
  <c r="JET3" i="1"/>
  <c r="JEX3" i="1"/>
  <c r="JFB3" i="1"/>
  <c r="JFF3" i="1"/>
  <c r="JFJ3" i="1"/>
  <c r="JFN3" i="1"/>
  <c r="JFR3" i="1"/>
  <c r="JFV3" i="1"/>
  <c r="JFZ3" i="1"/>
  <c r="JGD3" i="1"/>
  <c r="JGH3" i="1"/>
  <c r="JGL3" i="1"/>
  <c r="JGP3" i="1"/>
  <c r="JGT3" i="1"/>
  <c r="JGX3" i="1"/>
  <c r="JHB3" i="1"/>
  <c r="JHF3" i="1"/>
  <c r="JHJ3" i="1"/>
  <c r="JHN3" i="1"/>
  <c r="JHR3" i="1"/>
  <c r="JHV3" i="1"/>
  <c r="JHZ3" i="1"/>
  <c r="JID3" i="1"/>
  <c r="JIH3" i="1"/>
  <c r="JIL3" i="1"/>
  <c r="JIP3" i="1"/>
  <c r="JIT3" i="1"/>
  <c r="JIX3" i="1"/>
  <c r="JJB3" i="1"/>
  <c r="JJF3" i="1"/>
  <c r="JJJ3" i="1"/>
  <c r="JJN3" i="1"/>
  <c r="JJR3" i="1"/>
  <c r="JJV3" i="1"/>
  <c r="JJZ3" i="1"/>
  <c r="JKD3" i="1"/>
  <c r="JKH3" i="1"/>
  <c r="JKL3" i="1"/>
  <c r="JKP3" i="1"/>
  <c r="JKT3" i="1"/>
  <c r="JKX3" i="1"/>
  <c r="JLB3" i="1"/>
  <c r="JLF3" i="1"/>
  <c r="JLJ3" i="1"/>
  <c r="JLN3" i="1"/>
  <c r="JLR3" i="1"/>
  <c r="JLV3" i="1"/>
  <c r="JLZ3" i="1"/>
  <c r="JMD3" i="1"/>
  <c r="JMH3" i="1"/>
  <c r="JML3" i="1"/>
  <c r="JMP3" i="1"/>
  <c r="JMT3" i="1"/>
  <c r="JMX3" i="1"/>
  <c r="JNB3" i="1"/>
  <c r="JNF3" i="1"/>
  <c r="JNJ3" i="1"/>
  <c r="JNN3" i="1"/>
  <c r="JNR3" i="1"/>
  <c r="JNV3" i="1"/>
  <c r="JNZ3" i="1"/>
  <c r="JOD3" i="1"/>
  <c r="JOH3" i="1"/>
  <c r="JOL3" i="1"/>
  <c r="JOP3" i="1"/>
  <c r="JOT3" i="1"/>
  <c r="JOX3" i="1"/>
  <c r="JPB3" i="1"/>
  <c r="JPF3" i="1"/>
  <c r="JPJ3" i="1"/>
  <c r="JPN3" i="1"/>
  <c r="JPR3" i="1"/>
  <c r="JPV3" i="1"/>
  <c r="JPZ3" i="1"/>
  <c r="JQD3" i="1"/>
  <c r="JQH3" i="1"/>
  <c r="JQL3" i="1"/>
  <c r="JQP3" i="1"/>
  <c r="JQT3" i="1"/>
  <c r="JQX3" i="1"/>
  <c r="JRB3" i="1"/>
  <c r="JRF3" i="1"/>
  <c r="JRJ3" i="1"/>
  <c r="JRN3" i="1"/>
  <c r="JRR3" i="1"/>
  <c r="JRV3" i="1"/>
  <c r="JRZ3" i="1"/>
  <c r="JSD3" i="1"/>
  <c r="JSH3" i="1"/>
  <c r="JSL3" i="1"/>
  <c r="JSP3" i="1"/>
  <c r="JST3" i="1"/>
  <c r="JSX3" i="1"/>
  <c r="JTB3" i="1"/>
  <c r="JTF3" i="1"/>
  <c r="JTJ3" i="1"/>
  <c r="JTN3" i="1"/>
  <c r="JTR3" i="1"/>
  <c r="JTV3" i="1"/>
  <c r="JTZ3" i="1"/>
  <c r="JUD3" i="1"/>
  <c r="JUH3" i="1"/>
  <c r="JUL3" i="1"/>
  <c r="JUP3" i="1"/>
  <c r="JUT3" i="1"/>
  <c r="JUX3" i="1"/>
  <c r="JVB3" i="1"/>
  <c r="JVF3" i="1"/>
  <c r="JVJ3" i="1"/>
  <c r="JVN3" i="1"/>
  <c r="JVR3" i="1"/>
  <c r="JVV3" i="1"/>
  <c r="JVZ3" i="1"/>
  <c r="JWD3" i="1"/>
  <c r="JWH3" i="1"/>
  <c r="JWL3" i="1"/>
  <c r="JWP3" i="1"/>
  <c r="JWT3" i="1"/>
  <c r="JWX3" i="1"/>
  <c r="JXB3" i="1"/>
  <c r="JXF3" i="1"/>
  <c r="JXJ3" i="1"/>
  <c r="JXN3" i="1"/>
  <c r="JXR3" i="1"/>
  <c r="JXV3" i="1"/>
  <c r="JXZ3" i="1"/>
  <c r="JYD3" i="1"/>
  <c r="JYH3" i="1"/>
  <c r="JYL3" i="1"/>
  <c r="JYP3" i="1"/>
  <c r="JYT3" i="1"/>
  <c r="JYX3" i="1"/>
  <c r="JZB3" i="1"/>
  <c r="JZF3" i="1"/>
  <c r="JZJ3" i="1"/>
  <c r="JZN3" i="1"/>
  <c r="JZR3" i="1"/>
  <c r="JZV3" i="1"/>
  <c r="JZZ3" i="1"/>
  <c r="KAD3" i="1"/>
  <c r="KAH3" i="1"/>
  <c r="KAL3" i="1"/>
  <c r="KAP3" i="1"/>
  <c r="KAT3" i="1"/>
  <c r="KAX3" i="1"/>
  <c r="KBB3" i="1"/>
  <c r="KBF3" i="1"/>
  <c r="KBJ3" i="1"/>
  <c r="KBN3" i="1"/>
  <c r="KBR3" i="1"/>
  <c r="KBV3" i="1"/>
  <c r="KBZ3" i="1"/>
  <c r="KCD3" i="1"/>
  <c r="KCH3" i="1"/>
  <c r="KCL3" i="1"/>
  <c r="KCP3" i="1"/>
  <c r="KCT3" i="1"/>
  <c r="KCX3" i="1"/>
  <c r="KDB3" i="1"/>
  <c r="KDF3" i="1"/>
  <c r="KDJ3" i="1"/>
  <c r="KDN3" i="1"/>
  <c r="KDR3" i="1"/>
  <c r="KDV3" i="1"/>
  <c r="KDZ3" i="1"/>
  <c r="KED3" i="1"/>
  <c r="KEH3" i="1"/>
  <c r="KEL3" i="1"/>
  <c r="KEP3" i="1"/>
  <c r="KET3" i="1"/>
  <c r="KEX3" i="1"/>
  <c r="KFB3" i="1"/>
  <c r="KFF3" i="1"/>
  <c r="KFJ3" i="1"/>
  <c r="KFN3" i="1"/>
  <c r="KFR3" i="1"/>
  <c r="KFV3" i="1"/>
  <c r="KFZ3" i="1"/>
  <c r="KGD3" i="1"/>
  <c r="KGH3" i="1"/>
  <c r="KGL3" i="1"/>
  <c r="KGP3" i="1"/>
  <c r="KGT3" i="1"/>
  <c r="KGX3" i="1"/>
  <c r="KHB3" i="1"/>
  <c r="KHF3" i="1"/>
  <c r="KHJ3" i="1"/>
  <c r="KHN3" i="1"/>
  <c r="KHR3" i="1"/>
  <c r="KHV3" i="1"/>
  <c r="KHZ3" i="1"/>
  <c r="KID3" i="1"/>
  <c r="KIH3" i="1"/>
  <c r="KIL3" i="1"/>
  <c r="KIP3" i="1"/>
  <c r="KIT3" i="1"/>
  <c r="KIX3" i="1"/>
  <c r="KJB3" i="1"/>
  <c r="KJF3" i="1"/>
  <c r="KJJ3" i="1"/>
  <c r="KJN3" i="1"/>
  <c r="KJR3" i="1"/>
  <c r="KJV3" i="1"/>
  <c r="KJZ3" i="1"/>
  <c r="KKD3" i="1"/>
  <c r="KKH3" i="1"/>
  <c r="KKL3" i="1"/>
  <c r="KKP3" i="1"/>
  <c r="KKT3" i="1"/>
  <c r="KKX3" i="1"/>
  <c r="KLB3" i="1"/>
  <c r="KLF3" i="1"/>
  <c r="KLJ3" i="1"/>
  <c r="KLN3" i="1"/>
  <c r="KLR3" i="1"/>
  <c r="KLV3" i="1"/>
  <c r="KLZ3" i="1"/>
  <c r="KMD3" i="1"/>
  <c r="KMH3" i="1"/>
  <c r="KML3" i="1"/>
  <c r="KMP3" i="1"/>
  <c r="KMT3" i="1"/>
  <c r="KMX3" i="1"/>
  <c r="KNB3" i="1"/>
  <c r="KNF3" i="1"/>
  <c r="KNJ3" i="1"/>
  <c r="KNN3" i="1"/>
  <c r="KNR3" i="1"/>
  <c r="KNV3" i="1"/>
  <c r="KNZ3" i="1"/>
  <c r="KOD3" i="1"/>
  <c r="KOH3" i="1"/>
  <c r="KOL3" i="1"/>
  <c r="KOP3" i="1"/>
  <c r="KOT3" i="1"/>
  <c r="KOX3" i="1"/>
  <c r="KPB3" i="1"/>
  <c r="KPF3" i="1"/>
  <c r="KPJ3" i="1"/>
  <c r="KPN3" i="1"/>
  <c r="KPR3" i="1"/>
  <c r="KPV3" i="1"/>
  <c r="KPZ3" i="1"/>
  <c r="KQD3" i="1"/>
  <c r="KQH3" i="1"/>
  <c r="KQL3" i="1"/>
  <c r="KQP3" i="1"/>
  <c r="KQT3" i="1"/>
  <c r="KQX3" i="1"/>
  <c r="KRB3" i="1"/>
  <c r="KRF3" i="1"/>
  <c r="KRJ3" i="1"/>
  <c r="KRN3" i="1"/>
  <c r="KRR3" i="1"/>
  <c r="KRV3" i="1"/>
  <c r="KRZ3" i="1"/>
  <c r="KSD3" i="1"/>
  <c r="KSH3" i="1"/>
  <c r="KSL3" i="1"/>
  <c r="KSP3" i="1"/>
  <c r="KST3" i="1"/>
  <c r="KSX3" i="1"/>
  <c r="KTB3" i="1"/>
  <c r="KTF3" i="1"/>
  <c r="KTJ3" i="1"/>
  <c r="KTN3" i="1"/>
  <c r="KTR3" i="1"/>
  <c r="KTV3" i="1"/>
  <c r="KTZ3" i="1"/>
  <c r="KUD3" i="1"/>
  <c r="KUH3" i="1"/>
  <c r="KUL3" i="1"/>
  <c r="KUP3" i="1"/>
  <c r="KUT3" i="1"/>
  <c r="KUX3" i="1"/>
  <c r="KVB3" i="1"/>
  <c r="KVF3" i="1"/>
  <c r="KVJ3" i="1"/>
  <c r="KVN3" i="1"/>
  <c r="KVR3" i="1"/>
  <c r="KVV3" i="1"/>
  <c r="KVZ3" i="1"/>
  <c r="KWD3" i="1"/>
  <c r="KWH3" i="1"/>
  <c r="KWL3" i="1"/>
  <c r="KWP3" i="1"/>
  <c r="KWT3" i="1"/>
  <c r="KWX3" i="1"/>
  <c r="KXB3" i="1"/>
  <c r="KXF3" i="1"/>
  <c r="KXJ3" i="1"/>
  <c r="KXN3" i="1"/>
  <c r="KXR3" i="1"/>
  <c r="KXV3" i="1"/>
  <c r="KXZ3" i="1"/>
  <c r="KYD3" i="1"/>
  <c r="KYH3" i="1"/>
  <c r="KYL3" i="1"/>
  <c r="KYP3" i="1"/>
  <c r="KYT3" i="1"/>
  <c r="KYX3" i="1"/>
  <c r="KZB3" i="1"/>
  <c r="KZF3" i="1"/>
  <c r="KZJ3" i="1"/>
  <c r="KZN3" i="1"/>
  <c r="KZR3" i="1"/>
  <c r="KZV3" i="1"/>
  <c r="KZZ3" i="1"/>
  <c r="LAD3" i="1"/>
  <c r="LAH3" i="1"/>
  <c r="LAL3" i="1"/>
  <c r="LAP3" i="1"/>
  <c r="LAT3" i="1"/>
  <c r="LAX3" i="1"/>
  <c r="LBB3" i="1"/>
  <c r="LBF3" i="1"/>
  <c r="LBJ3" i="1"/>
  <c r="LBN3" i="1"/>
  <c r="LBR3" i="1"/>
  <c r="LBV3" i="1"/>
  <c r="LBZ3" i="1"/>
  <c r="LCD3" i="1"/>
  <c r="LCH3" i="1"/>
  <c r="LCL3" i="1"/>
  <c r="LCP3" i="1"/>
  <c r="LCT3" i="1"/>
  <c r="LCX3" i="1"/>
  <c r="LDB3" i="1"/>
  <c r="LDF3" i="1"/>
  <c r="LDJ3" i="1"/>
  <c r="LDN3" i="1"/>
  <c r="LDR3" i="1"/>
  <c r="LDV3" i="1"/>
  <c r="LDZ3" i="1"/>
  <c r="LED3" i="1"/>
  <c r="LEH3" i="1"/>
  <c r="LEL3" i="1"/>
  <c r="LEP3" i="1"/>
  <c r="LET3" i="1"/>
  <c r="LEX3" i="1"/>
  <c r="LFB3" i="1"/>
  <c r="LFF3" i="1"/>
  <c r="LFJ3" i="1"/>
  <c r="LFN3" i="1"/>
  <c r="LFR3" i="1"/>
  <c r="LFV3" i="1"/>
  <c r="LFZ3" i="1"/>
  <c r="LGD3" i="1"/>
  <c r="LGH3" i="1"/>
  <c r="LGL3" i="1"/>
  <c r="LGP3" i="1"/>
  <c r="LGT3" i="1"/>
  <c r="LGX3" i="1"/>
  <c r="LHB3" i="1"/>
  <c r="LHF3" i="1"/>
  <c r="LHJ3" i="1"/>
  <c r="LHN3" i="1"/>
  <c r="LHR3" i="1"/>
  <c r="LHV3" i="1"/>
  <c r="LHZ3" i="1"/>
  <c r="LID3" i="1"/>
  <c r="LIH3" i="1"/>
  <c r="LIL3" i="1"/>
  <c r="LIP3" i="1"/>
  <c r="LIT3" i="1"/>
  <c r="LIX3" i="1"/>
  <c r="LJB3" i="1"/>
  <c r="LJF3" i="1"/>
  <c r="LJJ3" i="1"/>
  <c r="LJN3" i="1"/>
  <c r="LJR3" i="1"/>
  <c r="LJV3" i="1"/>
  <c r="LJZ3" i="1"/>
  <c r="LKD3" i="1"/>
  <c r="LKH3" i="1"/>
  <c r="LKL3" i="1"/>
  <c r="LKP3" i="1"/>
  <c r="LKT3" i="1"/>
  <c r="LKX3" i="1"/>
  <c r="LLB3" i="1"/>
  <c r="LLF3" i="1"/>
  <c r="LLJ3" i="1"/>
  <c r="LLN3" i="1"/>
  <c r="LLR3" i="1"/>
  <c r="LLV3" i="1"/>
  <c r="LLZ3" i="1"/>
  <c r="LMD3" i="1"/>
  <c r="LMH3" i="1"/>
  <c r="LML3" i="1"/>
  <c r="LMP3" i="1"/>
  <c r="LMT3" i="1"/>
  <c r="LMX3" i="1"/>
  <c r="LNB3" i="1"/>
  <c r="LNF3" i="1"/>
  <c r="LNJ3" i="1"/>
  <c r="LNN3" i="1"/>
  <c r="LNR3" i="1"/>
  <c r="LNV3" i="1"/>
  <c r="LNZ3" i="1"/>
  <c r="LOD3" i="1"/>
  <c r="LOH3" i="1"/>
  <c r="LOL3" i="1"/>
  <c r="LOP3" i="1"/>
  <c r="LOT3" i="1"/>
  <c r="LOX3" i="1"/>
  <c r="LPB3" i="1"/>
  <c r="LPF3" i="1"/>
  <c r="LPJ3" i="1"/>
  <c r="LPN3" i="1"/>
  <c r="LPR3" i="1"/>
  <c r="LPV3" i="1"/>
  <c r="LPZ3" i="1"/>
  <c r="LQD3" i="1"/>
  <c r="LQH3" i="1"/>
  <c r="LQL3" i="1"/>
  <c r="LQP3" i="1"/>
  <c r="LQT3" i="1"/>
  <c r="LQX3" i="1"/>
  <c r="LRB3" i="1"/>
  <c r="LRF3" i="1"/>
  <c r="LRJ3" i="1"/>
  <c r="LRN3" i="1"/>
  <c r="LRR3" i="1"/>
  <c r="LRV3" i="1"/>
  <c r="LRZ3" i="1"/>
  <c r="LSD3" i="1"/>
  <c r="LSH3" i="1"/>
  <c r="LSL3" i="1"/>
  <c r="LSP3" i="1"/>
  <c r="LST3" i="1"/>
  <c r="LSX3" i="1"/>
  <c r="LTB3" i="1"/>
  <c r="LTF3" i="1"/>
  <c r="LTJ3" i="1"/>
  <c r="LTN3" i="1"/>
  <c r="LTR3" i="1"/>
  <c r="LTV3" i="1"/>
  <c r="LTZ3" i="1"/>
  <c r="LUD3" i="1"/>
  <c r="LUH3" i="1"/>
  <c r="LUL3" i="1"/>
  <c r="LUP3" i="1"/>
  <c r="LUT3" i="1"/>
  <c r="LUX3" i="1"/>
  <c r="LVB3" i="1"/>
  <c r="LVF3" i="1"/>
  <c r="LVJ3" i="1"/>
  <c r="LVN3" i="1"/>
  <c r="LVR3" i="1"/>
  <c r="LVV3" i="1"/>
  <c r="LVZ3" i="1"/>
  <c r="LWD3" i="1"/>
  <c r="LWH3" i="1"/>
  <c r="LWL3" i="1"/>
  <c r="LWP3" i="1"/>
  <c r="LWT3" i="1"/>
  <c r="LWX3" i="1"/>
  <c r="LXB3" i="1"/>
  <c r="LXF3" i="1"/>
  <c r="LXJ3" i="1"/>
  <c r="LXN3" i="1"/>
  <c r="LXR3" i="1"/>
  <c r="LXV3" i="1"/>
  <c r="LXZ3" i="1"/>
  <c r="LYD3" i="1"/>
  <c r="LYH3" i="1"/>
  <c r="LYL3" i="1"/>
  <c r="LYP3" i="1"/>
  <c r="LYT3" i="1"/>
  <c r="LYX3" i="1"/>
  <c r="LZB3" i="1"/>
  <c r="LZF3" i="1"/>
  <c r="LZJ3" i="1"/>
  <c r="LZN3" i="1"/>
  <c r="LZR3" i="1"/>
  <c r="LZV3" i="1"/>
  <c r="LZZ3" i="1"/>
  <c r="MAD3" i="1"/>
  <c r="MAH3" i="1"/>
  <c r="MAL3" i="1"/>
  <c r="MAP3" i="1"/>
  <c r="MAT3" i="1"/>
  <c r="MAX3" i="1"/>
  <c r="MBB3" i="1"/>
  <c r="MBF3" i="1"/>
  <c r="MBJ3" i="1"/>
  <c r="MBN3" i="1"/>
  <c r="MBR3" i="1"/>
  <c r="MBV3" i="1"/>
  <c r="MBZ3" i="1"/>
  <c r="MCD3" i="1"/>
  <c r="MCH3" i="1"/>
  <c r="MCL3" i="1"/>
  <c r="MCP3" i="1"/>
  <c r="MCT3" i="1"/>
  <c r="MCX3" i="1"/>
  <c r="MDB3" i="1"/>
  <c r="MDF3" i="1"/>
  <c r="MDJ3" i="1"/>
  <c r="MDN3" i="1"/>
  <c r="MDR3" i="1"/>
  <c r="MDV3" i="1"/>
  <c r="MDZ3" i="1"/>
  <c r="MED3" i="1"/>
  <c r="MEH3" i="1"/>
  <c r="MEL3" i="1"/>
  <c r="MEP3" i="1"/>
  <c r="MET3" i="1"/>
  <c r="MEX3" i="1"/>
  <c r="MFB3" i="1"/>
  <c r="MFF3" i="1"/>
  <c r="MFJ3" i="1"/>
  <c r="MFN3" i="1"/>
  <c r="MFR3" i="1"/>
  <c r="MFV3" i="1"/>
  <c r="MFZ3" i="1"/>
  <c r="MGD3" i="1"/>
  <c r="MGH3" i="1"/>
  <c r="MGL3" i="1"/>
  <c r="MGP3" i="1"/>
  <c r="MGT3" i="1"/>
  <c r="MGX3" i="1"/>
  <c r="MHB3" i="1"/>
  <c r="MHF3" i="1"/>
  <c r="MHJ3" i="1"/>
  <c r="MHN3" i="1"/>
  <c r="MHR3" i="1"/>
  <c r="MHV3" i="1"/>
  <c r="MHZ3" i="1"/>
  <c r="MID3" i="1"/>
  <c r="MIH3" i="1"/>
  <c r="MIL3" i="1"/>
  <c r="MIP3" i="1"/>
  <c r="MIT3" i="1"/>
  <c r="MIX3" i="1"/>
  <c r="MJB3" i="1"/>
  <c r="MJF3" i="1"/>
  <c r="MJJ3" i="1"/>
  <c r="MJN3" i="1"/>
  <c r="MJR3" i="1"/>
  <c r="MJV3" i="1"/>
  <c r="MJZ3" i="1"/>
  <c r="MKD3" i="1"/>
  <c r="MKH3" i="1"/>
  <c r="MKL3" i="1"/>
  <c r="MKP3" i="1"/>
  <c r="MKT3" i="1"/>
  <c r="MKX3" i="1"/>
  <c r="MLB3" i="1"/>
  <c r="MLF3" i="1"/>
  <c r="MLJ3" i="1"/>
  <c r="MLN3" i="1"/>
  <c r="MLR3" i="1"/>
  <c r="MLV3" i="1"/>
  <c r="MLZ3" i="1"/>
  <c r="MMD3" i="1"/>
  <c r="MMH3" i="1"/>
  <c r="MML3" i="1"/>
  <c r="MMP3" i="1"/>
  <c r="MMT3" i="1"/>
  <c r="MMX3" i="1"/>
  <c r="MNB3" i="1"/>
  <c r="MNF3" i="1"/>
  <c r="MNJ3" i="1"/>
  <c r="MNN3" i="1"/>
  <c r="MNR3" i="1"/>
  <c r="MNV3" i="1"/>
  <c r="MNZ3" i="1"/>
  <c r="MOD3" i="1"/>
  <c r="MOH3" i="1"/>
  <c r="MOL3" i="1"/>
  <c r="MOP3" i="1"/>
  <c r="MOT3" i="1"/>
  <c r="MOX3" i="1"/>
  <c r="MPB3" i="1"/>
  <c r="MPF3" i="1"/>
  <c r="MPJ3" i="1"/>
  <c r="MPN3" i="1"/>
  <c r="MPR3" i="1"/>
  <c r="MPV3" i="1"/>
  <c r="MPZ3" i="1"/>
  <c r="MQD3" i="1"/>
  <c r="MQH3" i="1"/>
  <c r="MQL3" i="1"/>
  <c r="MQP3" i="1"/>
  <c r="MQT3" i="1"/>
  <c r="MQX3" i="1"/>
  <c r="MRB3" i="1"/>
  <c r="MRF3" i="1"/>
  <c r="MRJ3" i="1"/>
  <c r="MRN3" i="1"/>
  <c r="MRR3" i="1"/>
  <c r="MRV3" i="1"/>
  <c r="MRZ3" i="1"/>
  <c r="MSD3" i="1"/>
  <c r="MSH3" i="1"/>
  <c r="MSL3" i="1"/>
  <c r="MSP3" i="1"/>
  <c r="MST3" i="1"/>
  <c r="MSX3" i="1"/>
  <c r="MTB3" i="1"/>
  <c r="MTF3" i="1"/>
  <c r="MTJ3" i="1"/>
  <c r="MTN3" i="1"/>
  <c r="MTR3" i="1"/>
  <c r="MTV3" i="1"/>
  <c r="MTZ3" i="1"/>
  <c r="MUD3" i="1"/>
  <c r="MUH3" i="1"/>
  <c r="MUL3" i="1"/>
  <c r="MUP3" i="1"/>
  <c r="MUT3" i="1"/>
  <c r="MUX3" i="1"/>
  <c r="MVB3" i="1"/>
  <c r="MVF3" i="1"/>
  <c r="MVJ3" i="1"/>
  <c r="MVN3" i="1"/>
  <c r="MVR3" i="1"/>
  <c r="MVV3" i="1"/>
  <c r="MVZ3" i="1"/>
  <c r="MWD3" i="1"/>
  <c r="MWH3" i="1"/>
  <c r="MWL3" i="1"/>
  <c r="MWP3" i="1"/>
  <c r="MWT3" i="1"/>
  <c r="MWX3" i="1"/>
  <c r="MXB3" i="1"/>
  <c r="MXF3" i="1"/>
  <c r="MXJ3" i="1"/>
  <c r="MXN3" i="1"/>
  <c r="MXR3" i="1"/>
  <c r="MXV3" i="1"/>
  <c r="MXZ3" i="1"/>
  <c r="MYD3" i="1"/>
  <c r="MYH3" i="1"/>
  <c r="MYL3" i="1"/>
  <c r="MYP3" i="1"/>
  <c r="MYT3" i="1"/>
  <c r="MYX3" i="1"/>
  <c r="MZB3" i="1"/>
  <c r="MZF3" i="1"/>
  <c r="MZJ3" i="1"/>
  <c r="MZN3" i="1"/>
  <c r="MZR3" i="1"/>
  <c r="MZV3" i="1"/>
  <c r="MZZ3" i="1"/>
  <c r="NAD3" i="1"/>
  <c r="NAH3" i="1"/>
  <c r="NAL3" i="1"/>
  <c r="NAP3" i="1"/>
  <c r="NAT3" i="1"/>
  <c r="NAX3" i="1"/>
  <c r="NBB3" i="1"/>
  <c r="NBF3" i="1"/>
  <c r="NBJ3" i="1"/>
  <c r="NBN3" i="1"/>
  <c r="NBR3" i="1"/>
  <c r="NBV3" i="1"/>
  <c r="NBZ3" i="1"/>
  <c r="NCD3" i="1"/>
  <c r="NCH3" i="1"/>
  <c r="NCL3" i="1"/>
  <c r="NCP3" i="1"/>
  <c r="NCT3" i="1"/>
  <c r="NCX3" i="1"/>
  <c r="NDB3" i="1"/>
  <c r="NDF3" i="1"/>
  <c r="NDJ3" i="1"/>
  <c r="NDN3" i="1"/>
  <c r="NDR3" i="1"/>
  <c r="NDV3" i="1"/>
  <c r="NDZ3" i="1"/>
  <c r="NED3" i="1"/>
  <c r="NEH3" i="1"/>
  <c r="NEL3" i="1"/>
  <c r="NEP3" i="1"/>
  <c r="NET3" i="1"/>
  <c r="NEX3" i="1"/>
  <c r="NFB3" i="1"/>
  <c r="NFF3" i="1"/>
  <c r="NFJ3" i="1"/>
  <c r="NFN3" i="1"/>
  <c r="NFR3" i="1"/>
  <c r="NFV3" i="1"/>
  <c r="NFZ3" i="1"/>
  <c r="NGD3" i="1"/>
  <c r="NGH3" i="1"/>
  <c r="NGL3" i="1"/>
  <c r="NGP3" i="1"/>
  <c r="NGT3" i="1"/>
  <c r="NGX3" i="1"/>
  <c r="NHB3" i="1"/>
  <c r="NHF3" i="1"/>
  <c r="NHJ3" i="1"/>
  <c r="NHN3" i="1"/>
  <c r="NHR3" i="1"/>
  <c r="NHV3" i="1"/>
  <c r="NHZ3" i="1"/>
  <c r="NID3" i="1"/>
  <c r="NIH3" i="1"/>
  <c r="NIL3" i="1"/>
  <c r="NIP3" i="1"/>
  <c r="NIT3" i="1"/>
  <c r="NIX3" i="1"/>
  <c r="NJB3" i="1"/>
  <c r="NJF3" i="1"/>
  <c r="NJJ3" i="1"/>
  <c r="NJN3" i="1"/>
  <c r="NJR3" i="1"/>
  <c r="NJV3" i="1"/>
  <c r="NJZ3" i="1"/>
  <c r="NKD3" i="1"/>
  <c r="NKH3" i="1"/>
  <c r="NKL3" i="1"/>
  <c r="NKP3" i="1"/>
  <c r="NKT3" i="1"/>
  <c r="NKX3" i="1"/>
  <c r="NLB3" i="1"/>
  <c r="NLF3" i="1"/>
  <c r="NLJ3" i="1"/>
  <c r="NLN3" i="1"/>
  <c r="NLR3" i="1"/>
  <c r="NLV3" i="1"/>
  <c r="NLZ3" i="1"/>
  <c r="NMD3" i="1"/>
  <c r="NMH3" i="1"/>
  <c r="NML3" i="1"/>
  <c r="NMP3" i="1"/>
  <c r="NMT3" i="1"/>
  <c r="NMX3" i="1"/>
  <c r="NNB3" i="1"/>
  <c r="NNF3" i="1"/>
  <c r="NNJ3" i="1"/>
  <c r="NNN3" i="1"/>
  <c r="NNR3" i="1"/>
  <c r="NNV3" i="1"/>
  <c r="NNZ3" i="1"/>
  <c r="NOD3" i="1"/>
  <c r="NOH3" i="1"/>
  <c r="NOL3" i="1"/>
  <c r="NOP3" i="1"/>
  <c r="NOT3" i="1"/>
  <c r="NOX3" i="1"/>
  <c r="NPB3" i="1"/>
  <c r="NPF3" i="1"/>
  <c r="NPJ3" i="1"/>
  <c r="NPN3" i="1"/>
  <c r="NPR3" i="1"/>
  <c r="NPV3" i="1"/>
  <c r="NPZ3" i="1"/>
  <c r="NQD3" i="1"/>
  <c r="NQH3" i="1"/>
  <c r="NQL3" i="1"/>
  <c r="NQP3" i="1"/>
  <c r="NQT3" i="1"/>
  <c r="NQX3" i="1"/>
  <c r="NRB3" i="1"/>
  <c r="NRF3" i="1"/>
  <c r="NRJ3" i="1"/>
  <c r="NRN3" i="1"/>
  <c r="NRR3" i="1"/>
  <c r="NRV3" i="1"/>
  <c r="NRZ3" i="1"/>
  <c r="NSD3" i="1"/>
  <c r="NSH3" i="1"/>
  <c r="NSL3" i="1"/>
  <c r="NSP3" i="1"/>
  <c r="NST3" i="1"/>
  <c r="NSX3" i="1"/>
  <c r="NTB3" i="1"/>
  <c r="NTF3" i="1"/>
  <c r="NTJ3" i="1"/>
  <c r="NTN3" i="1"/>
  <c r="NTR3" i="1"/>
  <c r="NTV3" i="1"/>
  <c r="NTZ3" i="1"/>
  <c r="NUD3" i="1"/>
  <c r="NUH3" i="1"/>
  <c r="NUL3" i="1"/>
  <c r="NUP3" i="1"/>
  <c r="NUT3" i="1"/>
  <c r="NUX3" i="1"/>
  <c r="NVB3" i="1"/>
  <c r="NVF3" i="1"/>
  <c r="NVJ3" i="1"/>
  <c r="NVN3" i="1"/>
  <c r="NVR3" i="1"/>
  <c r="NVV3" i="1"/>
  <c r="NVZ3" i="1"/>
  <c r="NWD3" i="1"/>
  <c r="NWH3" i="1"/>
  <c r="NWL3" i="1"/>
  <c r="NWP3" i="1"/>
  <c r="NWT3" i="1"/>
  <c r="NWX3" i="1"/>
  <c r="NXB3" i="1"/>
  <c r="NXF3" i="1"/>
  <c r="NXJ3" i="1"/>
  <c r="NXN3" i="1"/>
  <c r="NXR3" i="1"/>
  <c r="NXV3" i="1"/>
  <c r="NXZ3" i="1"/>
  <c r="NYD3" i="1"/>
  <c r="NYH3" i="1"/>
  <c r="NYL3" i="1"/>
  <c r="NYP3" i="1"/>
  <c r="NYT3" i="1"/>
  <c r="NYX3" i="1"/>
  <c r="NZB3" i="1"/>
  <c r="NZF3" i="1"/>
  <c r="NZJ3" i="1"/>
  <c r="NZN3" i="1"/>
  <c r="NZR3" i="1"/>
  <c r="NZV3" i="1"/>
  <c r="NZZ3" i="1"/>
  <c r="OAD3" i="1"/>
  <c r="OAH3" i="1"/>
  <c r="OAL3" i="1"/>
  <c r="OAP3" i="1"/>
  <c r="OAT3" i="1"/>
  <c r="OAX3" i="1"/>
  <c r="OBB3" i="1"/>
  <c r="OBF3" i="1"/>
  <c r="OBJ3" i="1"/>
  <c r="OBN3" i="1"/>
  <c r="OBR3" i="1"/>
  <c r="OBV3" i="1"/>
  <c r="OBZ3" i="1"/>
  <c r="OCD3" i="1"/>
  <c r="OCH3" i="1"/>
  <c r="OCL3" i="1"/>
  <c r="OCP3" i="1"/>
  <c r="OCT3" i="1"/>
  <c r="OCX3" i="1"/>
  <c r="ODB3" i="1"/>
  <c r="ODF3" i="1"/>
  <c r="ODJ3" i="1"/>
  <c r="ODN3" i="1"/>
  <c r="ODR3" i="1"/>
  <c r="ODV3" i="1"/>
  <c r="ODZ3" i="1"/>
  <c r="OED3" i="1"/>
  <c r="OEH3" i="1"/>
  <c r="OEL3" i="1"/>
  <c r="OEP3" i="1"/>
  <c r="OET3" i="1"/>
  <c r="OEX3" i="1"/>
  <c r="OFB3" i="1"/>
  <c r="OFF3" i="1"/>
  <c r="OFJ3" i="1"/>
  <c r="OFN3" i="1"/>
  <c r="OFR3" i="1"/>
  <c r="OFV3" i="1"/>
  <c r="OFZ3" i="1"/>
  <c r="OGD3" i="1"/>
  <c r="OGH3" i="1"/>
  <c r="OGL3" i="1"/>
  <c r="OGP3" i="1"/>
  <c r="OGT3" i="1"/>
  <c r="OGX3" i="1"/>
  <c r="OHB3" i="1"/>
  <c r="OHF3" i="1"/>
  <c r="OHJ3" i="1"/>
  <c r="OHN3" i="1"/>
  <c r="OHR3" i="1"/>
  <c r="OHV3" i="1"/>
  <c r="OHZ3" i="1"/>
  <c r="OID3" i="1"/>
  <c r="OIH3" i="1"/>
  <c r="OIL3" i="1"/>
  <c r="OIP3" i="1"/>
  <c r="OIT3" i="1"/>
  <c r="OIX3" i="1"/>
  <c r="OJB3" i="1"/>
  <c r="OJF3" i="1"/>
  <c r="OJJ3" i="1"/>
  <c r="OJN3" i="1"/>
  <c r="OJR3" i="1"/>
  <c r="OJV3" i="1"/>
  <c r="OJZ3" i="1"/>
  <c r="OKD3" i="1"/>
  <c r="OKH3" i="1"/>
  <c r="OKL3" i="1"/>
  <c r="OKP3" i="1"/>
  <c r="OKT3" i="1"/>
  <c r="OKX3" i="1"/>
  <c r="OLB3" i="1"/>
  <c r="OLF3" i="1"/>
  <c r="OLJ3" i="1"/>
  <c r="OLN3" i="1"/>
  <c r="OLR3" i="1"/>
  <c r="OLV3" i="1"/>
  <c r="OLZ3" i="1"/>
  <c r="OMD3" i="1"/>
  <c r="OMH3" i="1"/>
  <c r="OML3" i="1"/>
  <c r="OMP3" i="1"/>
  <c r="OMT3" i="1"/>
  <c r="OMX3" i="1"/>
  <c r="ONB3" i="1"/>
  <c r="ONF3" i="1"/>
  <c r="ONJ3" i="1"/>
  <c r="ONN3" i="1"/>
  <c r="ONR3" i="1"/>
  <c r="ONV3" i="1"/>
  <c r="ONZ3" i="1"/>
  <c r="OOD3" i="1"/>
  <c r="OOH3" i="1"/>
  <c r="OOL3" i="1"/>
  <c r="OOP3" i="1"/>
  <c r="OOT3" i="1"/>
  <c r="OOX3" i="1"/>
  <c r="OPB3" i="1"/>
  <c r="OPF3" i="1"/>
  <c r="OPJ3" i="1"/>
  <c r="OPN3" i="1"/>
  <c r="OPR3" i="1"/>
  <c r="OPV3" i="1"/>
  <c r="OPZ3" i="1"/>
  <c r="OQD3" i="1"/>
  <c r="OQH3" i="1"/>
  <c r="OQL3" i="1"/>
  <c r="OQP3" i="1"/>
  <c r="OQT3" i="1"/>
  <c r="OQX3" i="1"/>
  <c r="ORB3" i="1"/>
  <c r="ORF3" i="1"/>
  <c r="ORJ3" i="1"/>
  <c r="ORN3" i="1"/>
  <c r="ORR3" i="1"/>
  <c r="ORV3" i="1"/>
  <c r="ORZ3" i="1"/>
  <c r="OSD3" i="1"/>
  <c r="OSH3" i="1"/>
  <c r="OSL3" i="1"/>
  <c r="OSP3" i="1"/>
  <c r="OST3" i="1"/>
  <c r="OSX3" i="1"/>
  <c r="OTB3" i="1"/>
  <c r="OTF3" i="1"/>
  <c r="OTJ3" i="1"/>
  <c r="OTN3" i="1"/>
  <c r="OTR3" i="1"/>
  <c r="OTV3" i="1"/>
  <c r="OTZ3" i="1"/>
  <c r="OUD3" i="1"/>
  <c r="OUH3" i="1"/>
  <c r="OUL3" i="1"/>
  <c r="OUP3" i="1"/>
  <c r="OUT3" i="1"/>
  <c r="OUX3" i="1"/>
  <c r="OVB3" i="1"/>
  <c r="OVF3" i="1"/>
  <c r="OVJ3" i="1"/>
  <c r="OVN3" i="1"/>
  <c r="OVR3" i="1"/>
  <c r="OVV3" i="1"/>
  <c r="OVZ3" i="1"/>
  <c r="OWD3" i="1"/>
  <c r="OWH3" i="1"/>
  <c r="OWL3" i="1"/>
  <c r="OWP3" i="1"/>
  <c r="OWT3" i="1"/>
  <c r="OWX3" i="1"/>
  <c r="OXB3" i="1"/>
  <c r="OXF3" i="1"/>
  <c r="OXJ3" i="1"/>
  <c r="OXN3" i="1"/>
  <c r="OXR3" i="1"/>
  <c r="OXV3" i="1"/>
  <c r="OXZ3" i="1"/>
  <c r="OYD3" i="1"/>
  <c r="OYH3" i="1"/>
  <c r="OYL3" i="1"/>
  <c r="OYP3" i="1"/>
  <c r="OYT3" i="1"/>
  <c r="OYX3" i="1"/>
  <c r="OZB3" i="1"/>
  <c r="OZF3" i="1"/>
  <c r="OZJ3" i="1"/>
  <c r="OZN3" i="1"/>
  <c r="OZR3" i="1"/>
  <c r="OZV3" i="1"/>
  <c r="OZZ3" i="1"/>
  <c r="PAD3" i="1"/>
  <c r="PAH3" i="1"/>
  <c r="PAL3" i="1"/>
  <c r="PAP3" i="1"/>
  <c r="PAT3" i="1"/>
  <c r="PAX3" i="1"/>
  <c r="PBB3" i="1"/>
  <c r="PBF3" i="1"/>
  <c r="PBJ3" i="1"/>
  <c r="PBN3" i="1"/>
  <c r="PBR3" i="1"/>
  <c r="PBV3" i="1"/>
  <c r="PBZ3" i="1"/>
  <c r="PCD3" i="1"/>
  <c r="PCH3" i="1"/>
  <c r="PCL3" i="1"/>
  <c r="PCP3" i="1"/>
  <c r="PCT3" i="1"/>
  <c r="PCX3" i="1"/>
  <c r="PDB3" i="1"/>
  <c r="PDF3" i="1"/>
  <c r="PDJ3" i="1"/>
  <c r="PDN3" i="1"/>
  <c r="PDR3" i="1"/>
  <c r="PDV3" i="1"/>
  <c r="PDZ3" i="1"/>
  <c r="PED3" i="1"/>
  <c r="PEH3" i="1"/>
  <c r="PEL3" i="1"/>
  <c r="PEP3" i="1"/>
  <c r="PET3" i="1"/>
  <c r="PEX3" i="1"/>
  <c r="PFB3" i="1"/>
  <c r="PFF3" i="1"/>
  <c r="PFJ3" i="1"/>
  <c r="PFN3" i="1"/>
  <c r="PFR3" i="1"/>
  <c r="PFV3" i="1"/>
  <c r="PFZ3" i="1"/>
  <c r="PGD3" i="1"/>
  <c r="PGH3" i="1"/>
  <c r="PGL3" i="1"/>
  <c r="PGP3" i="1"/>
  <c r="PGT3" i="1"/>
  <c r="PGX3" i="1"/>
  <c r="PHB3" i="1"/>
  <c r="PHF3" i="1"/>
  <c r="PHJ3" i="1"/>
  <c r="PHN3" i="1"/>
  <c r="PHR3" i="1"/>
  <c r="PHV3" i="1"/>
  <c r="PHZ3" i="1"/>
  <c r="PID3" i="1"/>
  <c r="PIH3" i="1"/>
  <c r="PIL3" i="1"/>
  <c r="PIP3" i="1"/>
  <c r="PIT3" i="1"/>
  <c r="PIX3" i="1"/>
  <c r="PJB3" i="1"/>
  <c r="PJF3" i="1"/>
  <c r="PJJ3" i="1"/>
  <c r="PJN3" i="1"/>
  <c r="PJR3" i="1"/>
  <c r="PJV3" i="1"/>
  <c r="PJZ3" i="1"/>
  <c r="PKD3" i="1"/>
  <c r="PKH3" i="1"/>
  <c r="PKL3" i="1"/>
  <c r="PKP3" i="1"/>
  <c r="PKT3" i="1"/>
  <c r="PKX3" i="1"/>
  <c r="PLB3" i="1"/>
  <c r="PLF3" i="1"/>
  <c r="PLJ3" i="1"/>
  <c r="PLN3" i="1"/>
  <c r="PLR3" i="1"/>
  <c r="PLV3" i="1"/>
  <c r="PLZ3" i="1"/>
  <c r="PMD3" i="1"/>
  <c r="PMH3" i="1"/>
  <c r="PML3" i="1"/>
  <c r="PMP3" i="1"/>
  <c r="PMT3" i="1"/>
  <c r="PMX3" i="1"/>
  <c r="PNB3" i="1"/>
  <c r="PNF3" i="1"/>
  <c r="PNJ3" i="1"/>
  <c r="PNN3" i="1"/>
  <c r="PNR3" i="1"/>
  <c r="PNV3" i="1"/>
  <c r="PNZ3" i="1"/>
  <c r="POD3" i="1"/>
  <c r="POH3" i="1"/>
  <c r="POL3" i="1"/>
  <c r="POP3" i="1"/>
  <c r="POT3" i="1"/>
  <c r="POX3" i="1"/>
  <c r="PPB3" i="1"/>
  <c r="PPF3" i="1"/>
  <c r="PPJ3" i="1"/>
  <c r="PPN3" i="1"/>
  <c r="PPR3" i="1"/>
  <c r="PPV3" i="1"/>
  <c r="PPZ3" i="1"/>
  <c r="PQD3" i="1"/>
  <c r="PQH3" i="1"/>
  <c r="PQL3" i="1"/>
  <c r="PQP3" i="1"/>
  <c r="PQT3" i="1"/>
  <c r="PQX3" i="1"/>
  <c r="PRB3" i="1"/>
  <c r="PRF3" i="1"/>
  <c r="PRJ3" i="1"/>
  <c r="PRN3" i="1"/>
  <c r="PRR3" i="1"/>
  <c r="PRV3" i="1"/>
  <c r="PRZ3" i="1"/>
  <c r="PSD3" i="1"/>
  <c r="PSH3" i="1"/>
  <c r="PSL3" i="1"/>
  <c r="PSP3" i="1"/>
  <c r="PST3" i="1"/>
  <c r="PSX3" i="1"/>
  <c r="PTB3" i="1"/>
  <c r="PTF3" i="1"/>
  <c r="PTJ3" i="1"/>
  <c r="PTN3" i="1"/>
  <c r="PTR3" i="1"/>
  <c r="PTV3" i="1"/>
  <c r="PTZ3" i="1"/>
  <c r="PUD3" i="1"/>
  <c r="PUH3" i="1"/>
  <c r="PUL3" i="1"/>
  <c r="PUP3" i="1"/>
  <c r="PUT3" i="1"/>
  <c r="PUX3" i="1"/>
  <c r="PVB3" i="1"/>
  <c r="PVF3" i="1"/>
  <c r="PVJ3" i="1"/>
  <c r="PVN3" i="1"/>
  <c r="PVR3" i="1"/>
  <c r="PVV3" i="1"/>
  <c r="PVZ3" i="1"/>
  <c r="PWD3" i="1"/>
  <c r="PWH3" i="1"/>
  <c r="PWL3" i="1"/>
  <c r="PWP3" i="1"/>
  <c r="PWT3" i="1"/>
  <c r="PWX3" i="1"/>
  <c r="PXB3" i="1"/>
  <c r="PXF3" i="1"/>
  <c r="PXJ3" i="1"/>
  <c r="PXN3" i="1"/>
  <c r="PXR3" i="1"/>
  <c r="PXV3" i="1"/>
  <c r="PXZ3" i="1"/>
  <c r="PYD3" i="1"/>
  <c r="PYH3" i="1"/>
  <c r="PYL3" i="1"/>
  <c r="PYP3" i="1"/>
  <c r="PYT3" i="1"/>
  <c r="PYX3" i="1"/>
  <c r="PZB3" i="1"/>
  <c r="PZF3" i="1"/>
  <c r="PZJ3" i="1"/>
  <c r="PZN3" i="1"/>
  <c r="PZR3" i="1"/>
  <c r="PZV3" i="1"/>
  <c r="PZZ3" i="1"/>
  <c r="QAD3" i="1"/>
  <c r="QAH3" i="1"/>
  <c r="QAL3" i="1"/>
  <c r="QAP3" i="1"/>
  <c r="QAT3" i="1"/>
  <c r="QAX3" i="1"/>
  <c r="QBB3" i="1"/>
  <c r="QBF3" i="1"/>
  <c r="QBJ3" i="1"/>
  <c r="QBN3" i="1"/>
  <c r="QBR3" i="1"/>
  <c r="QBV3" i="1"/>
  <c r="QBZ3" i="1"/>
  <c r="QCD3" i="1"/>
  <c r="QCH3" i="1"/>
  <c r="QCL3" i="1"/>
  <c r="QCP3" i="1"/>
  <c r="QCT3" i="1"/>
  <c r="QCX3" i="1"/>
  <c r="QDB3" i="1"/>
  <c r="QDF3" i="1"/>
  <c r="QDJ3" i="1"/>
  <c r="QDN3" i="1"/>
  <c r="QDR3" i="1"/>
  <c r="QDV3" i="1"/>
  <c r="QDZ3" i="1"/>
  <c r="QED3" i="1"/>
  <c r="QEH3" i="1"/>
  <c r="QEL3" i="1"/>
  <c r="QEP3" i="1"/>
  <c r="QET3" i="1"/>
  <c r="QEX3" i="1"/>
  <c r="QFB3" i="1"/>
  <c r="QFF3" i="1"/>
  <c r="QFJ3" i="1"/>
  <c r="QFN3" i="1"/>
  <c r="QFR3" i="1"/>
  <c r="QFV3" i="1"/>
  <c r="QFZ3" i="1"/>
  <c r="QGD3" i="1"/>
  <c r="QGH3" i="1"/>
  <c r="QGL3" i="1"/>
  <c r="QGP3" i="1"/>
  <c r="QGT3" i="1"/>
  <c r="QGX3" i="1"/>
  <c r="QHB3" i="1"/>
  <c r="QHF3" i="1"/>
  <c r="QHJ3" i="1"/>
  <c r="QHN3" i="1"/>
  <c r="QHR3" i="1"/>
  <c r="QHV3" i="1"/>
  <c r="QHZ3" i="1"/>
  <c r="QID3" i="1"/>
  <c r="QIH3" i="1"/>
  <c r="QIL3" i="1"/>
  <c r="QIP3" i="1"/>
  <c r="QIT3" i="1"/>
  <c r="QIX3" i="1"/>
  <c r="QJB3" i="1"/>
  <c r="QJF3" i="1"/>
  <c r="QJJ3" i="1"/>
  <c r="QJN3" i="1"/>
  <c r="QJR3" i="1"/>
  <c r="QJV3" i="1"/>
  <c r="QJZ3" i="1"/>
  <c r="QKD3" i="1"/>
  <c r="QKH3" i="1"/>
  <c r="QKL3" i="1"/>
  <c r="QKP3" i="1"/>
  <c r="QKT3" i="1"/>
  <c r="QKX3" i="1"/>
  <c r="QLB3" i="1"/>
  <c r="QLF3" i="1"/>
  <c r="QLJ3" i="1"/>
  <c r="QLN3" i="1"/>
  <c r="QLR3" i="1"/>
  <c r="QLV3" i="1"/>
  <c r="QLZ3" i="1"/>
  <c r="QMD3" i="1"/>
  <c r="QMH3" i="1"/>
  <c r="QML3" i="1"/>
  <c r="QMP3" i="1"/>
  <c r="QMT3" i="1"/>
  <c r="QMX3" i="1"/>
  <c r="QNB3" i="1"/>
  <c r="QNF3" i="1"/>
  <c r="QNJ3" i="1"/>
  <c r="QNN3" i="1"/>
  <c r="QNR3" i="1"/>
  <c r="QNV3" i="1"/>
  <c r="QNZ3" i="1"/>
  <c r="QOD3" i="1"/>
  <c r="QOH3" i="1"/>
  <c r="QOL3" i="1"/>
  <c r="QOP3" i="1"/>
  <c r="QOT3" i="1"/>
  <c r="QOX3" i="1"/>
  <c r="QPB3" i="1"/>
  <c r="QPF3" i="1"/>
  <c r="QPJ3" i="1"/>
  <c r="QPN3" i="1"/>
  <c r="QPR3" i="1"/>
  <c r="QPV3" i="1"/>
  <c r="QPZ3" i="1"/>
  <c r="QQD3" i="1"/>
  <c r="QQH3" i="1"/>
  <c r="QQL3" i="1"/>
  <c r="QQP3" i="1"/>
  <c r="QQT3" i="1"/>
  <c r="QQX3" i="1"/>
  <c r="QRB3" i="1"/>
  <c r="QRF3" i="1"/>
  <c r="QRJ3" i="1"/>
  <c r="QRN3" i="1"/>
  <c r="QRR3" i="1"/>
  <c r="QRV3" i="1"/>
  <c r="QRZ3" i="1"/>
  <c r="QSD3" i="1"/>
  <c r="QSH3" i="1"/>
  <c r="QSL3" i="1"/>
  <c r="QSP3" i="1"/>
  <c r="QST3" i="1"/>
  <c r="QSX3" i="1"/>
  <c r="QTB3" i="1"/>
  <c r="QTF3" i="1"/>
  <c r="QTJ3" i="1"/>
  <c r="QTN3" i="1"/>
  <c r="QTR3" i="1"/>
  <c r="QTV3" i="1"/>
  <c r="QTZ3" i="1"/>
  <c r="QUD3" i="1"/>
  <c r="QUH3" i="1"/>
  <c r="QUL3" i="1"/>
  <c r="QUP3" i="1"/>
  <c r="QUT3" i="1"/>
  <c r="QUX3" i="1"/>
  <c r="QVB3" i="1"/>
  <c r="QVF3" i="1"/>
  <c r="QVJ3" i="1"/>
  <c r="QVN3" i="1"/>
  <c r="QVR3" i="1"/>
  <c r="QVV3" i="1"/>
  <c r="QVZ3" i="1"/>
  <c r="QWD3" i="1"/>
  <c r="QWH3" i="1"/>
  <c r="QWL3" i="1"/>
  <c r="QWP3" i="1"/>
  <c r="QWT3" i="1"/>
  <c r="QWX3" i="1"/>
  <c r="QXB3" i="1"/>
  <c r="QXF3" i="1"/>
  <c r="QXJ3" i="1"/>
  <c r="QXN3" i="1"/>
  <c r="QXR3" i="1"/>
  <c r="QXV3" i="1"/>
  <c r="QXZ3" i="1"/>
  <c r="QYD3" i="1"/>
  <c r="QYH3" i="1"/>
  <c r="QYL3" i="1"/>
  <c r="QYP3" i="1"/>
  <c r="QYT3" i="1"/>
  <c r="QYX3" i="1"/>
  <c r="QZB3" i="1"/>
  <c r="QZF3" i="1"/>
  <c r="QZJ3" i="1"/>
  <c r="QZN3" i="1"/>
  <c r="QZR3" i="1"/>
  <c r="QZV3" i="1"/>
  <c r="QZZ3" i="1"/>
  <c r="RAD3" i="1"/>
  <c r="RAH3" i="1"/>
  <c r="RAL3" i="1"/>
  <c r="RAP3" i="1"/>
  <c r="RAT3" i="1"/>
  <c r="RAX3" i="1"/>
  <c r="RBB3" i="1"/>
  <c r="RBF3" i="1"/>
  <c r="RBJ3" i="1"/>
  <c r="RBN3" i="1"/>
  <c r="RBR3" i="1"/>
  <c r="RBV3" i="1"/>
  <c r="RBZ3" i="1"/>
  <c r="RCD3" i="1"/>
  <c r="RCH3" i="1"/>
  <c r="RCL3" i="1"/>
  <c r="RCP3" i="1"/>
  <c r="RCT3" i="1"/>
  <c r="RCX3" i="1"/>
  <c r="RDB3" i="1"/>
  <c r="RDF3" i="1"/>
  <c r="RDJ3" i="1"/>
  <c r="RDN3" i="1"/>
  <c r="RDR3" i="1"/>
  <c r="RDV3" i="1"/>
  <c r="RDZ3" i="1"/>
  <c r="RED3" i="1"/>
  <c r="REH3" i="1"/>
  <c r="REL3" i="1"/>
  <c r="REP3" i="1"/>
  <c r="RET3" i="1"/>
  <c r="REX3" i="1"/>
  <c r="RFB3" i="1"/>
  <c r="RFF3" i="1"/>
  <c r="RFJ3" i="1"/>
  <c r="RFN3" i="1"/>
  <c r="RFR3" i="1"/>
  <c r="RFV3" i="1"/>
  <c r="RFZ3" i="1"/>
  <c r="RGD3" i="1"/>
  <c r="RGH3" i="1"/>
  <c r="RGL3" i="1"/>
  <c r="RGP3" i="1"/>
  <c r="RGT3" i="1"/>
  <c r="RGX3" i="1"/>
  <c r="RHB3" i="1"/>
  <c r="RHF3" i="1"/>
  <c r="RHJ3" i="1"/>
  <c r="RHN3" i="1"/>
  <c r="RHR3" i="1"/>
  <c r="RHV3" i="1"/>
  <c r="RHZ3" i="1"/>
  <c r="RID3" i="1"/>
  <c r="RIH3" i="1"/>
  <c r="RIL3" i="1"/>
  <c r="RIP3" i="1"/>
  <c r="RIT3" i="1"/>
  <c r="RIX3" i="1"/>
  <c r="RJB3" i="1"/>
  <c r="RJF3" i="1"/>
  <c r="RJJ3" i="1"/>
  <c r="RJN3" i="1"/>
  <c r="RJR3" i="1"/>
  <c r="RJV3" i="1"/>
  <c r="RJZ3" i="1"/>
  <c r="RKD3" i="1"/>
  <c r="RKH3" i="1"/>
  <c r="RKL3" i="1"/>
  <c r="RKP3" i="1"/>
  <c r="RKT3" i="1"/>
  <c r="RKX3" i="1"/>
  <c r="RLB3" i="1"/>
  <c r="RLF3" i="1"/>
  <c r="RLJ3" i="1"/>
  <c r="RLN3" i="1"/>
  <c r="RLR3" i="1"/>
  <c r="RLV3" i="1"/>
  <c r="RLZ3" i="1"/>
  <c r="RMD3" i="1"/>
  <c r="RMH3" i="1"/>
  <c r="RML3" i="1"/>
  <c r="RMP3" i="1"/>
  <c r="RMT3" i="1"/>
  <c r="RMX3" i="1"/>
  <c r="RNB3" i="1"/>
  <c r="RNF3" i="1"/>
  <c r="RNJ3" i="1"/>
  <c r="RNN3" i="1"/>
  <c r="RNR3" i="1"/>
  <c r="RNV3" i="1"/>
  <c r="RNZ3" i="1"/>
  <c r="ROD3" i="1"/>
  <c r="ROH3" i="1"/>
  <c r="ROL3" i="1"/>
  <c r="ROP3" i="1"/>
  <c r="ROT3" i="1"/>
  <c r="ROX3" i="1"/>
  <c r="RPB3" i="1"/>
  <c r="RPF3" i="1"/>
  <c r="RPJ3" i="1"/>
  <c r="RPN3" i="1"/>
  <c r="RPR3" i="1"/>
  <c r="RPV3" i="1"/>
  <c r="RPZ3" i="1"/>
  <c r="RQD3" i="1"/>
  <c r="RQH3" i="1"/>
  <c r="RQL3" i="1"/>
  <c r="RQP3" i="1"/>
  <c r="RQT3" i="1"/>
  <c r="RQX3" i="1"/>
  <c r="RRB3" i="1"/>
  <c r="RRF3" i="1"/>
  <c r="RRJ3" i="1"/>
  <c r="RRN3" i="1"/>
  <c r="RRR3" i="1"/>
  <c r="RRV3" i="1"/>
  <c r="RRZ3" i="1"/>
  <c r="RSD3" i="1"/>
  <c r="RSH3" i="1"/>
  <c r="RSL3" i="1"/>
  <c r="RSP3" i="1"/>
  <c r="RST3" i="1"/>
  <c r="RSX3" i="1"/>
  <c r="RTB3" i="1"/>
  <c r="RTF3" i="1"/>
  <c r="RTJ3" i="1"/>
  <c r="RTN3" i="1"/>
  <c r="RTR3" i="1"/>
  <c r="RTV3" i="1"/>
  <c r="RTZ3" i="1"/>
  <c r="RUD3" i="1"/>
  <c r="RUH3" i="1"/>
  <c r="RUL3" i="1"/>
  <c r="RUP3" i="1"/>
  <c r="RUT3" i="1"/>
  <c r="RUX3" i="1"/>
  <c r="RVB3" i="1"/>
  <c r="RVF3" i="1"/>
  <c r="RVJ3" i="1"/>
  <c r="RVN3" i="1"/>
  <c r="RVR3" i="1"/>
  <c r="RVV3" i="1"/>
  <c r="RVZ3" i="1"/>
  <c r="RWD3" i="1"/>
  <c r="RWH3" i="1"/>
  <c r="RWL3" i="1"/>
  <c r="RWP3" i="1"/>
  <c r="RWT3" i="1"/>
  <c r="RWX3" i="1"/>
  <c r="RXB3" i="1"/>
  <c r="RXF3" i="1"/>
  <c r="RXJ3" i="1"/>
  <c r="RXN3" i="1"/>
  <c r="RXR3" i="1"/>
  <c r="RXV3" i="1"/>
  <c r="RXZ3" i="1"/>
  <c r="RYD3" i="1"/>
  <c r="RYH3" i="1"/>
  <c r="RYL3" i="1"/>
  <c r="RYP3" i="1"/>
  <c r="RYT3" i="1"/>
  <c r="RYX3" i="1"/>
  <c r="RZB3" i="1"/>
  <c r="RZF3" i="1"/>
  <c r="RZJ3" i="1"/>
  <c r="RZN3" i="1"/>
  <c r="RZR3" i="1"/>
  <c r="RZV3" i="1"/>
  <c r="RZZ3" i="1"/>
  <c r="SAD3" i="1"/>
  <c r="SAH3" i="1"/>
  <c r="SAL3" i="1"/>
  <c r="SAP3" i="1"/>
  <c r="SAT3" i="1"/>
  <c r="SAX3" i="1"/>
  <c r="SBB3" i="1"/>
  <c r="SBF3" i="1"/>
  <c r="SBJ3" i="1"/>
  <c r="SBN3" i="1"/>
  <c r="SBR3" i="1"/>
  <c r="SBV3" i="1"/>
  <c r="SBZ3" i="1"/>
  <c r="SCD3" i="1"/>
  <c r="SCH3" i="1"/>
  <c r="SCL3" i="1"/>
  <c r="SCP3" i="1"/>
  <c r="SCT3" i="1"/>
  <c r="SCX3" i="1"/>
  <c r="SDB3" i="1"/>
  <c r="SDF3" i="1"/>
  <c r="SDJ3" i="1"/>
  <c r="SDN3" i="1"/>
  <c r="SDR3" i="1"/>
  <c r="SDV3" i="1"/>
  <c r="SDZ3" i="1"/>
  <c r="SED3" i="1"/>
  <c r="SEH3" i="1"/>
  <c r="SEL3" i="1"/>
  <c r="SEP3" i="1"/>
  <c r="SET3" i="1"/>
  <c r="SEX3" i="1"/>
  <c r="SFB3" i="1"/>
  <c r="SFF3" i="1"/>
  <c r="SFJ3" i="1"/>
  <c r="SFN3" i="1"/>
  <c r="SFR3" i="1"/>
  <c r="SFV3" i="1"/>
  <c r="SFZ3" i="1"/>
  <c r="SGD3" i="1"/>
  <c r="SGH3" i="1"/>
  <c r="SGL3" i="1"/>
  <c r="SGP3" i="1"/>
  <c r="SGT3" i="1"/>
  <c r="SGX3" i="1"/>
  <c r="SHB3" i="1"/>
  <c r="SHF3" i="1"/>
  <c r="SHJ3" i="1"/>
  <c r="SHN3" i="1"/>
  <c r="SHR3" i="1"/>
  <c r="SHV3" i="1"/>
  <c r="SHZ3" i="1"/>
  <c r="SID3" i="1"/>
  <c r="SIH3" i="1"/>
  <c r="SIL3" i="1"/>
  <c r="SIP3" i="1"/>
  <c r="SIT3" i="1"/>
  <c r="SIX3" i="1"/>
  <c r="SJB3" i="1"/>
  <c r="SJF3" i="1"/>
  <c r="SJJ3" i="1"/>
  <c r="SJN3" i="1"/>
  <c r="SJR3" i="1"/>
  <c r="SJV3" i="1"/>
  <c r="SJZ3" i="1"/>
  <c r="SKD3" i="1"/>
  <c r="SKH3" i="1"/>
  <c r="SKL3" i="1"/>
  <c r="SKP3" i="1"/>
  <c r="SKT3" i="1"/>
  <c r="SKX3" i="1"/>
  <c r="SLB3" i="1"/>
  <c r="SLF3" i="1"/>
  <c r="SLJ3" i="1"/>
  <c r="SLN3" i="1"/>
  <c r="SLR3" i="1"/>
  <c r="SLV3" i="1"/>
  <c r="SLZ3" i="1"/>
  <c r="SMD3" i="1"/>
  <c r="SMH3" i="1"/>
  <c r="SML3" i="1"/>
  <c r="SMP3" i="1"/>
  <c r="SMT3" i="1"/>
  <c r="SMX3" i="1"/>
  <c r="SNB3" i="1"/>
  <c r="SNF3" i="1"/>
  <c r="SNJ3" i="1"/>
  <c r="SNN3" i="1"/>
  <c r="SNR3" i="1"/>
  <c r="SNV3" i="1"/>
  <c r="SNZ3" i="1"/>
  <c r="SOD3" i="1"/>
  <c r="SOH3" i="1"/>
  <c r="SOL3" i="1"/>
  <c r="SOP3" i="1"/>
  <c r="SOT3" i="1"/>
  <c r="SOX3" i="1"/>
  <c r="SPB3" i="1"/>
  <c r="SPF3" i="1"/>
  <c r="SPJ3" i="1"/>
  <c r="SPN3" i="1"/>
  <c r="SPR3" i="1"/>
  <c r="SPV3" i="1"/>
  <c r="SPZ3" i="1"/>
  <c r="SQD3" i="1"/>
  <c r="SQH3" i="1"/>
  <c r="SQL3" i="1"/>
  <c r="SQP3" i="1"/>
  <c r="SQT3" i="1"/>
  <c r="SQX3" i="1"/>
  <c r="SRB3" i="1"/>
  <c r="SRF3" i="1"/>
  <c r="SRJ3" i="1"/>
  <c r="SRN3" i="1"/>
  <c r="SRR3" i="1"/>
  <c r="SRV3" i="1"/>
  <c r="SRZ3" i="1"/>
  <c r="SSD3" i="1"/>
  <c r="SSH3" i="1"/>
  <c r="SSL3" i="1"/>
  <c r="SSP3" i="1"/>
  <c r="SST3" i="1"/>
  <c r="SSX3" i="1"/>
  <c r="STB3" i="1"/>
  <c r="STF3" i="1"/>
  <c r="STJ3" i="1"/>
  <c r="STN3" i="1"/>
  <c r="STR3" i="1"/>
  <c r="STV3" i="1"/>
  <c r="STZ3" i="1"/>
  <c r="SUD3" i="1"/>
  <c r="SUH3" i="1"/>
  <c r="SUL3" i="1"/>
  <c r="SUP3" i="1"/>
  <c r="SUT3" i="1"/>
  <c r="SUX3" i="1"/>
  <c r="SVB3" i="1"/>
  <c r="SVF3" i="1"/>
  <c r="SVJ3" i="1"/>
  <c r="SVN3" i="1"/>
  <c r="SVR3" i="1"/>
  <c r="SVV3" i="1"/>
  <c r="SVZ3" i="1"/>
  <c r="SWD3" i="1"/>
  <c r="SWH3" i="1"/>
  <c r="SWL3" i="1"/>
  <c r="SWP3" i="1"/>
  <c r="SWT3" i="1"/>
  <c r="SWX3" i="1"/>
  <c r="SXB3" i="1"/>
  <c r="SXF3" i="1"/>
  <c r="SXJ3" i="1"/>
  <c r="SXN3" i="1"/>
  <c r="SXR3" i="1"/>
  <c r="SXV3" i="1"/>
  <c r="SXZ3" i="1"/>
  <c r="SYD3" i="1"/>
  <c r="SYH3" i="1"/>
  <c r="SYL3" i="1"/>
  <c r="SYP3" i="1"/>
  <c r="SYT3" i="1"/>
  <c r="SYX3" i="1"/>
  <c r="SZB3" i="1"/>
  <c r="SZF3" i="1"/>
  <c r="SZJ3" i="1"/>
  <c r="SZN3" i="1"/>
  <c r="SZR3" i="1"/>
  <c r="SZV3" i="1"/>
  <c r="SZZ3" i="1"/>
  <c r="TAD3" i="1"/>
  <c r="TAH3" i="1"/>
  <c r="TAL3" i="1"/>
  <c r="TAP3" i="1"/>
  <c r="TAT3" i="1"/>
  <c r="TAX3" i="1"/>
  <c r="TBB3" i="1"/>
  <c r="TBF3" i="1"/>
  <c r="TBJ3" i="1"/>
  <c r="TBN3" i="1"/>
  <c r="TBR3" i="1"/>
  <c r="TBV3" i="1"/>
  <c r="TBZ3" i="1"/>
  <c r="TCD3" i="1"/>
  <c r="TCH3" i="1"/>
  <c r="TCL3" i="1"/>
  <c r="TCP3" i="1"/>
  <c r="TCT3" i="1"/>
  <c r="TCX3" i="1"/>
  <c r="TDB3" i="1"/>
  <c r="TDF3" i="1"/>
  <c r="TDJ3" i="1"/>
  <c r="TDN3" i="1"/>
  <c r="TDR3" i="1"/>
  <c r="TDV3" i="1"/>
  <c r="TDZ3" i="1"/>
  <c r="TED3" i="1"/>
  <c r="TEH3" i="1"/>
  <c r="TEL3" i="1"/>
  <c r="TEP3" i="1"/>
  <c r="TET3" i="1"/>
  <c r="TEX3" i="1"/>
  <c r="TFB3" i="1"/>
  <c r="TFF3" i="1"/>
  <c r="TFJ3" i="1"/>
  <c r="TFN3" i="1"/>
  <c r="TFR3" i="1"/>
  <c r="TFV3" i="1"/>
  <c r="TFZ3" i="1"/>
  <c r="TGD3" i="1"/>
  <c r="TGH3" i="1"/>
  <c r="TGL3" i="1"/>
  <c r="TGP3" i="1"/>
  <c r="TGT3" i="1"/>
  <c r="TGX3" i="1"/>
  <c r="THB3" i="1"/>
  <c r="THF3" i="1"/>
  <c r="THJ3" i="1"/>
  <c r="THN3" i="1"/>
  <c r="THR3" i="1"/>
  <c r="THV3" i="1"/>
  <c r="THZ3" i="1"/>
  <c r="TID3" i="1"/>
  <c r="TIH3" i="1"/>
  <c r="TIL3" i="1"/>
  <c r="TIP3" i="1"/>
  <c r="TIT3" i="1"/>
  <c r="TIX3" i="1"/>
  <c r="TJB3" i="1"/>
  <c r="TJF3" i="1"/>
  <c r="TJJ3" i="1"/>
  <c r="TJN3" i="1"/>
  <c r="TJR3" i="1"/>
  <c r="TJV3" i="1"/>
  <c r="TJZ3" i="1"/>
  <c r="TKD3" i="1"/>
  <c r="TKH3" i="1"/>
  <c r="TKL3" i="1"/>
  <c r="TKP3" i="1"/>
  <c r="TKT3" i="1"/>
  <c r="TKX3" i="1"/>
  <c r="TLB3" i="1"/>
  <c r="TLF3" i="1"/>
  <c r="TLJ3" i="1"/>
  <c r="TLN3" i="1"/>
  <c r="TLR3" i="1"/>
  <c r="TLV3" i="1"/>
  <c r="TLZ3" i="1"/>
  <c r="TMD3" i="1"/>
  <c r="TMH3" i="1"/>
  <c r="TML3" i="1"/>
  <c r="TMP3" i="1"/>
  <c r="TMT3" i="1"/>
  <c r="TMX3" i="1"/>
  <c r="TNB3" i="1"/>
  <c r="TNF3" i="1"/>
  <c r="TNJ3" i="1"/>
  <c r="TNN3" i="1"/>
  <c r="TNR3" i="1"/>
  <c r="TNV3" i="1"/>
  <c r="TNZ3" i="1"/>
  <c r="TOD3" i="1"/>
  <c r="TOH3" i="1"/>
  <c r="TOL3" i="1"/>
  <c r="TOP3" i="1"/>
  <c r="TOT3" i="1"/>
  <c r="TOX3" i="1"/>
  <c r="TPB3" i="1"/>
  <c r="TPF3" i="1"/>
  <c r="TPJ3" i="1"/>
  <c r="TPN3" i="1"/>
  <c r="TPR3" i="1"/>
  <c r="TPV3" i="1"/>
  <c r="TPZ3" i="1"/>
  <c r="TQD3" i="1"/>
  <c r="TQH3" i="1"/>
  <c r="TQL3" i="1"/>
  <c r="TQP3" i="1"/>
  <c r="TQT3" i="1"/>
  <c r="TQX3" i="1"/>
  <c r="TRB3" i="1"/>
  <c r="TRF3" i="1"/>
  <c r="TRJ3" i="1"/>
  <c r="TRN3" i="1"/>
  <c r="TRR3" i="1"/>
  <c r="TRV3" i="1"/>
  <c r="TRZ3" i="1"/>
  <c r="TSD3" i="1"/>
  <c r="TSH3" i="1"/>
  <c r="TSL3" i="1"/>
  <c r="TSP3" i="1"/>
  <c r="TST3" i="1"/>
  <c r="TSX3" i="1"/>
  <c r="TTB3" i="1"/>
  <c r="TTF3" i="1"/>
  <c r="TTJ3" i="1"/>
  <c r="TTN3" i="1"/>
  <c r="TTR3" i="1"/>
  <c r="TTV3" i="1"/>
  <c r="TTZ3" i="1"/>
  <c r="TUD3" i="1"/>
  <c r="TUH3" i="1"/>
  <c r="TUL3" i="1"/>
  <c r="TUP3" i="1"/>
  <c r="TUT3" i="1"/>
  <c r="TUX3" i="1"/>
  <c r="TVB3" i="1"/>
  <c r="TVF3" i="1"/>
  <c r="TVJ3" i="1"/>
  <c r="TVN3" i="1"/>
  <c r="TVR3" i="1"/>
  <c r="TVV3" i="1"/>
  <c r="TVZ3" i="1"/>
  <c r="TWD3" i="1"/>
  <c r="TWH3" i="1"/>
  <c r="TWL3" i="1"/>
  <c r="TWP3" i="1"/>
  <c r="TWT3" i="1"/>
  <c r="TWX3" i="1"/>
  <c r="TXB3" i="1"/>
  <c r="TXF3" i="1"/>
  <c r="TXJ3" i="1"/>
  <c r="TXN3" i="1"/>
  <c r="TXR3" i="1"/>
  <c r="TXV3" i="1"/>
  <c r="TXZ3" i="1"/>
  <c r="TYD3" i="1"/>
  <c r="TYH3" i="1"/>
  <c r="TYL3" i="1"/>
  <c r="TYP3" i="1"/>
  <c r="TYT3" i="1"/>
  <c r="TYX3" i="1"/>
  <c r="TZB3" i="1"/>
  <c r="TZF3" i="1"/>
  <c r="TZJ3" i="1"/>
  <c r="TZN3" i="1"/>
  <c r="TZR3" i="1"/>
  <c r="TZV3" i="1"/>
  <c r="TZZ3" i="1"/>
  <c r="UAD3" i="1"/>
  <c r="UAH3" i="1"/>
  <c r="UAL3" i="1"/>
  <c r="UAP3" i="1"/>
  <c r="UAT3" i="1"/>
  <c r="UAX3" i="1"/>
  <c r="UBB3" i="1"/>
  <c r="UBF3" i="1"/>
  <c r="UBJ3" i="1"/>
  <c r="UBN3" i="1"/>
  <c r="UBR3" i="1"/>
  <c r="UBV3" i="1"/>
  <c r="UBZ3" i="1"/>
  <c r="UCD3" i="1"/>
  <c r="UCH3" i="1"/>
  <c r="UCL3" i="1"/>
  <c r="UCP3" i="1"/>
  <c r="UCT3" i="1"/>
  <c r="UCX3" i="1"/>
  <c r="UDB3" i="1"/>
  <c r="UDF3" i="1"/>
  <c r="UDJ3" i="1"/>
  <c r="UDN3" i="1"/>
  <c r="UDR3" i="1"/>
  <c r="UDV3" i="1"/>
  <c r="UDZ3" i="1"/>
  <c r="UED3" i="1"/>
  <c r="UEH3" i="1"/>
  <c r="UEL3" i="1"/>
  <c r="UEP3" i="1"/>
  <c r="UET3" i="1"/>
  <c r="UEX3" i="1"/>
  <c r="UFB3" i="1"/>
  <c r="UFF3" i="1"/>
  <c r="UFJ3" i="1"/>
  <c r="UFN3" i="1"/>
  <c r="UFR3" i="1"/>
  <c r="UFV3" i="1"/>
  <c r="UFZ3" i="1"/>
  <c r="UGD3" i="1"/>
  <c r="UGH3" i="1"/>
  <c r="UGL3" i="1"/>
  <c r="UGP3" i="1"/>
  <c r="UGT3" i="1"/>
  <c r="UGX3" i="1"/>
  <c r="UHB3" i="1"/>
  <c r="UHF3" i="1"/>
  <c r="UHJ3" i="1"/>
  <c r="UHN3" i="1"/>
  <c r="UHR3" i="1"/>
  <c r="UHV3" i="1"/>
  <c r="UHZ3" i="1"/>
  <c r="UID3" i="1"/>
  <c r="UIH3" i="1"/>
  <c r="UIL3" i="1"/>
  <c r="UIP3" i="1"/>
  <c r="UIT3" i="1"/>
  <c r="UIX3" i="1"/>
  <c r="UJB3" i="1"/>
  <c r="UJF3" i="1"/>
  <c r="UJJ3" i="1"/>
  <c r="UJN3" i="1"/>
  <c r="UJR3" i="1"/>
  <c r="UJV3" i="1"/>
  <c r="UJZ3" i="1"/>
  <c r="UKD3" i="1"/>
  <c r="UKH3" i="1"/>
  <c r="UKL3" i="1"/>
  <c r="UKP3" i="1"/>
  <c r="UKT3" i="1"/>
  <c r="UKX3" i="1"/>
  <c r="ULB3" i="1"/>
  <c r="ULF3" i="1"/>
  <c r="ULJ3" i="1"/>
  <c r="ULN3" i="1"/>
  <c r="ULR3" i="1"/>
  <c r="ULV3" i="1"/>
  <c r="ULZ3" i="1"/>
  <c r="UMD3" i="1"/>
  <c r="UMH3" i="1"/>
  <c r="UML3" i="1"/>
  <c r="UMP3" i="1"/>
  <c r="UMT3" i="1"/>
  <c r="UMX3" i="1"/>
  <c r="UNB3" i="1"/>
  <c r="UNF3" i="1"/>
  <c r="UNJ3" i="1"/>
  <c r="UNN3" i="1"/>
  <c r="UNR3" i="1"/>
  <c r="UNV3" i="1"/>
  <c r="UNZ3" i="1"/>
  <c r="UOD3" i="1"/>
  <c r="UOH3" i="1"/>
  <c r="UOL3" i="1"/>
  <c r="UOP3" i="1"/>
  <c r="UOT3" i="1"/>
  <c r="UOX3" i="1"/>
  <c r="UPB3" i="1"/>
  <c r="UPF3" i="1"/>
  <c r="UPJ3" i="1"/>
  <c r="UPN3" i="1"/>
  <c r="UPR3" i="1"/>
  <c r="UPV3" i="1"/>
  <c r="UPZ3" i="1"/>
  <c r="UQD3" i="1"/>
  <c r="UQH3" i="1"/>
  <c r="UQL3" i="1"/>
  <c r="UQP3" i="1"/>
  <c r="UQT3" i="1"/>
  <c r="UQX3" i="1"/>
  <c r="URB3" i="1"/>
  <c r="URF3" i="1"/>
  <c r="URJ3" i="1"/>
  <c r="URN3" i="1"/>
  <c r="URR3" i="1"/>
  <c r="URV3" i="1"/>
  <c r="URZ3" i="1"/>
  <c r="USD3" i="1"/>
  <c r="USH3" i="1"/>
  <c r="USL3" i="1"/>
  <c r="USP3" i="1"/>
  <c r="UST3" i="1"/>
  <c r="USX3" i="1"/>
  <c r="UTB3" i="1"/>
  <c r="UTF3" i="1"/>
  <c r="UTJ3" i="1"/>
  <c r="UTN3" i="1"/>
  <c r="UTR3" i="1"/>
  <c r="UTV3" i="1"/>
  <c r="UTZ3" i="1"/>
  <c r="UUD3" i="1"/>
  <c r="UUH3" i="1"/>
  <c r="UUL3" i="1"/>
  <c r="UUP3" i="1"/>
  <c r="UUT3" i="1"/>
  <c r="UUX3" i="1"/>
  <c r="UVB3" i="1"/>
  <c r="UVF3" i="1"/>
  <c r="UVJ3" i="1"/>
  <c r="UVN3" i="1"/>
  <c r="UVR3" i="1"/>
  <c r="UVV3" i="1"/>
  <c r="UVZ3" i="1"/>
  <c r="UWD3" i="1"/>
  <c r="UWH3" i="1"/>
  <c r="UWL3" i="1"/>
  <c r="UWP3" i="1"/>
  <c r="UWT3" i="1"/>
  <c r="UWX3" i="1"/>
  <c r="UXB3" i="1"/>
  <c r="UXF3" i="1"/>
  <c r="UXJ3" i="1"/>
  <c r="UXN3" i="1"/>
  <c r="UXR3" i="1"/>
  <c r="UXV3" i="1"/>
  <c r="UXZ3" i="1"/>
  <c r="UYD3" i="1"/>
  <c r="UYH3" i="1"/>
  <c r="UYL3" i="1"/>
  <c r="UYP3" i="1"/>
  <c r="UYT3" i="1"/>
  <c r="UYX3" i="1"/>
  <c r="UZB3" i="1"/>
  <c r="UZF3" i="1"/>
  <c r="UZJ3" i="1"/>
  <c r="UZN3" i="1"/>
  <c r="UZR3" i="1"/>
  <c r="UZV3" i="1"/>
  <c r="UZZ3" i="1"/>
  <c r="VAD3" i="1"/>
  <c r="VAH3" i="1"/>
  <c r="VAL3" i="1"/>
  <c r="VAP3" i="1"/>
  <c r="VAT3" i="1"/>
  <c r="VAX3" i="1"/>
  <c r="VBB3" i="1"/>
  <c r="VBF3" i="1"/>
  <c r="VBJ3" i="1"/>
  <c r="VBN3" i="1"/>
  <c r="VBR3" i="1"/>
  <c r="VBV3" i="1"/>
  <c r="VBZ3" i="1"/>
  <c r="VCD3" i="1"/>
  <c r="VCH3" i="1"/>
  <c r="VCL3" i="1"/>
  <c r="VCP3" i="1"/>
  <c r="VCT3" i="1"/>
  <c r="VCX3" i="1"/>
  <c r="VDB3" i="1"/>
  <c r="VDF3" i="1"/>
  <c r="VDJ3" i="1"/>
  <c r="VDN3" i="1"/>
  <c r="VDR3" i="1"/>
  <c r="VDV3" i="1"/>
  <c r="VDZ3" i="1"/>
  <c r="VED3" i="1"/>
  <c r="VEH3" i="1"/>
  <c r="VEL3" i="1"/>
  <c r="VEP3" i="1"/>
  <c r="VET3" i="1"/>
  <c r="VEX3" i="1"/>
  <c r="VFB3" i="1"/>
  <c r="VFF3" i="1"/>
  <c r="VFJ3" i="1"/>
  <c r="VFN3" i="1"/>
  <c r="VFR3" i="1"/>
  <c r="VFV3" i="1"/>
  <c r="VFZ3" i="1"/>
  <c r="VGD3" i="1"/>
  <c r="VGH3" i="1"/>
  <c r="VGL3" i="1"/>
  <c r="VGP3" i="1"/>
  <c r="VGT3" i="1"/>
  <c r="VGX3" i="1"/>
  <c r="VHB3" i="1"/>
  <c r="VHF3" i="1"/>
  <c r="VHJ3" i="1"/>
  <c r="VHN3" i="1"/>
  <c r="VHR3" i="1"/>
  <c r="VHV3" i="1"/>
  <c r="VHZ3" i="1"/>
  <c r="VID3" i="1"/>
  <c r="VIH3" i="1"/>
  <c r="VIL3" i="1"/>
  <c r="VIP3" i="1"/>
  <c r="VIT3" i="1"/>
  <c r="VIX3" i="1"/>
  <c r="VJB3" i="1"/>
  <c r="VJF3" i="1"/>
  <c r="VJJ3" i="1"/>
  <c r="VJN3" i="1"/>
  <c r="VJR3" i="1"/>
  <c r="VJV3" i="1"/>
  <c r="VJZ3" i="1"/>
  <c r="VKD3" i="1"/>
  <c r="VKH3" i="1"/>
  <c r="VKL3" i="1"/>
  <c r="VKP3" i="1"/>
  <c r="VKT3" i="1"/>
  <c r="VKX3" i="1"/>
  <c r="VLB3" i="1"/>
  <c r="VLF3" i="1"/>
  <c r="VLJ3" i="1"/>
  <c r="VLN3" i="1"/>
  <c r="VLR3" i="1"/>
  <c r="VLV3" i="1"/>
  <c r="VLZ3" i="1"/>
  <c r="VMD3" i="1"/>
  <c r="VMH3" i="1"/>
  <c r="VML3" i="1"/>
  <c r="VMP3" i="1"/>
  <c r="VMT3" i="1"/>
  <c r="VMX3" i="1"/>
  <c r="VNB3" i="1"/>
  <c r="VNF3" i="1"/>
  <c r="VNJ3" i="1"/>
  <c r="VNN3" i="1"/>
  <c r="VNR3" i="1"/>
  <c r="VNV3" i="1"/>
  <c r="VNZ3" i="1"/>
  <c r="VOD3" i="1"/>
  <c r="VOH3" i="1"/>
  <c r="VOL3" i="1"/>
  <c r="VOP3" i="1"/>
  <c r="VOT3" i="1"/>
  <c r="VOX3" i="1"/>
  <c r="VPB3" i="1"/>
  <c r="VPF3" i="1"/>
  <c r="VPJ3" i="1"/>
  <c r="VPN3" i="1"/>
  <c r="VPR3" i="1"/>
  <c r="VPV3" i="1"/>
  <c r="VPZ3" i="1"/>
  <c r="VQD3" i="1"/>
  <c r="VQH3" i="1"/>
  <c r="VQL3" i="1"/>
  <c r="VQP3" i="1"/>
  <c r="VQT3" i="1"/>
  <c r="VQX3" i="1"/>
  <c r="VRB3" i="1"/>
  <c r="VRF3" i="1"/>
  <c r="VRJ3" i="1"/>
  <c r="VRN3" i="1"/>
  <c r="VRR3" i="1"/>
  <c r="VRV3" i="1"/>
  <c r="VRZ3" i="1"/>
  <c r="VSD3" i="1"/>
  <c r="VSH3" i="1"/>
  <c r="VSL3" i="1"/>
  <c r="VSP3" i="1"/>
  <c r="VST3" i="1"/>
  <c r="VSX3" i="1"/>
  <c r="VTB3" i="1"/>
  <c r="VTF3" i="1"/>
  <c r="VTJ3" i="1"/>
  <c r="VTN3" i="1"/>
  <c r="VTR3" i="1"/>
  <c r="VTV3" i="1"/>
  <c r="VTZ3" i="1"/>
  <c r="VUD3" i="1"/>
  <c r="VUH3" i="1"/>
  <c r="VUL3" i="1"/>
  <c r="VUP3" i="1"/>
  <c r="VUT3" i="1"/>
  <c r="VUX3" i="1"/>
  <c r="VVB3" i="1"/>
  <c r="VVF3" i="1"/>
  <c r="VVJ3" i="1"/>
  <c r="VVN3" i="1"/>
  <c r="VVR3" i="1"/>
  <c r="VVV3" i="1"/>
  <c r="VVZ3" i="1"/>
  <c r="VWD3" i="1"/>
  <c r="VWH3" i="1"/>
  <c r="VWL3" i="1"/>
  <c r="VWP3" i="1"/>
  <c r="VWT3" i="1"/>
  <c r="VWX3" i="1"/>
  <c r="VXB3" i="1"/>
  <c r="VXF3" i="1"/>
  <c r="VXJ3" i="1"/>
  <c r="VXN3" i="1"/>
  <c r="VXR3" i="1"/>
  <c r="VXV3" i="1"/>
  <c r="VXZ3" i="1"/>
  <c r="VYD3" i="1"/>
  <c r="VYH3" i="1"/>
  <c r="VYL3" i="1"/>
  <c r="VYP3" i="1"/>
  <c r="VYT3" i="1"/>
  <c r="VYX3" i="1"/>
  <c r="VZB3" i="1"/>
  <c r="VZF3" i="1"/>
  <c r="VZJ3" i="1"/>
  <c r="VZN3" i="1"/>
  <c r="VZR3" i="1"/>
  <c r="VZV3" i="1"/>
  <c r="VZZ3" i="1"/>
  <c r="WAD3" i="1"/>
  <c r="WAH3" i="1"/>
  <c r="WAL3" i="1"/>
  <c r="WAP3" i="1"/>
  <c r="WAT3" i="1"/>
  <c r="WAX3" i="1"/>
  <c r="WBB3" i="1"/>
  <c r="WBF3" i="1"/>
  <c r="WBJ3" i="1"/>
  <c r="WBN3" i="1"/>
  <c r="WBR3" i="1"/>
  <c r="WBV3" i="1"/>
  <c r="WBZ3" i="1"/>
  <c r="WCD3" i="1"/>
  <c r="WCH3" i="1"/>
  <c r="WCL3" i="1"/>
  <c r="WCP3" i="1"/>
  <c r="WCT3" i="1"/>
  <c r="WCX3" i="1"/>
  <c r="WDB3" i="1"/>
  <c r="WDF3" i="1"/>
  <c r="WDJ3" i="1"/>
  <c r="WDN3" i="1"/>
  <c r="WDR3" i="1"/>
  <c r="WDV3" i="1"/>
  <c r="WDZ3" i="1"/>
  <c r="WED3" i="1"/>
  <c r="WEH3" i="1"/>
  <c r="WEL3" i="1"/>
  <c r="WEP3" i="1"/>
  <c r="WET3" i="1"/>
  <c r="WEX3" i="1"/>
  <c r="WFB3" i="1"/>
  <c r="WFF3" i="1"/>
  <c r="WFJ3" i="1"/>
  <c r="WFN3" i="1"/>
  <c r="WFR3" i="1"/>
  <c r="WFV3" i="1"/>
  <c r="WFZ3" i="1"/>
  <c r="WGD3" i="1"/>
  <c r="WGH3" i="1"/>
  <c r="WGL3" i="1"/>
  <c r="WGP3" i="1"/>
  <c r="WGT3" i="1"/>
  <c r="WGX3" i="1"/>
  <c r="WHB3" i="1"/>
  <c r="WHF3" i="1"/>
  <c r="WHJ3" i="1"/>
  <c r="WHN3" i="1"/>
  <c r="WHR3" i="1"/>
  <c r="WHV3" i="1"/>
  <c r="WHZ3" i="1"/>
  <c r="WID3" i="1"/>
  <c r="WIH3" i="1"/>
  <c r="WIL3" i="1"/>
  <c r="WIP3" i="1"/>
  <c r="WIT3" i="1"/>
  <c r="WIX3" i="1"/>
  <c r="WJB3" i="1"/>
  <c r="WJF3" i="1"/>
  <c r="WJJ3" i="1"/>
  <c r="WJN3" i="1"/>
  <c r="WJR3" i="1"/>
  <c r="WJV3" i="1"/>
  <c r="WJZ3" i="1"/>
  <c r="WKD3" i="1"/>
  <c r="WKH3" i="1"/>
  <c r="WKL3" i="1"/>
  <c r="WKP3" i="1"/>
  <c r="WKT3" i="1"/>
  <c r="WKX3" i="1"/>
  <c r="WLB3" i="1"/>
  <c r="WLF3" i="1"/>
  <c r="WLJ3" i="1"/>
  <c r="WLN3" i="1"/>
  <c r="WLR3" i="1"/>
  <c r="WLV3" i="1"/>
  <c r="WLZ3" i="1"/>
  <c r="WMD3" i="1"/>
  <c r="WMH3" i="1"/>
  <c r="WML3" i="1"/>
  <c r="WMP3" i="1"/>
  <c r="WMT3" i="1"/>
  <c r="WMX3" i="1"/>
  <c r="WNB3" i="1"/>
  <c r="WNF3" i="1"/>
  <c r="WNJ3" i="1"/>
  <c r="WNN3" i="1"/>
  <c r="WNR3" i="1"/>
  <c r="WNV3" i="1"/>
  <c r="WNZ3" i="1"/>
  <c r="WOD3" i="1"/>
  <c r="WOH3" i="1"/>
  <c r="WOL3" i="1"/>
  <c r="WOP3" i="1"/>
  <c r="WOT3" i="1"/>
  <c r="WOX3" i="1"/>
  <c r="WPB3" i="1"/>
  <c r="WPF3" i="1"/>
  <c r="WPJ3" i="1"/>
  <c r="WPN3" i="1"/>
  <c r="WPR3" i="1"/>
  <c r="WPV3" i="1"/>
  <c r="WPZ3" i="1"/>
  <c r="WQD3" i="1"/>
  <c r="WQH3" i="1"/>
  <c r="WQL3" i="1"/>
  <c r="WQP3" i="1"/>
  <c r="WQT3" i="1"/>
  <c r="WQX3" i="1"/>
  <c r="WRB3" i="1"/>
  <c r="WRF3" i="1"/>
  <c r="WRJ3" i="1"/>
  <c r="WRN3" i="1"/>
  <c r="WRR3" i="1"/>
  <c r="WRV3" i="1"/>
  <c r="WRZ3" i="1"/>
  <c r="WSD3" i="1"/>
  <c r="WSH3" i="1"/>
  <c r="WSL3" i="1"/>
  <c r="WSP3" i="1"/>
  <c r="WST3" i="1"/>
  <c r="WSX3" i="1"/>
  <c r="WTB3" i="1"/>
  <c r="WTF3" i="1"/>
  <c r="WTJ3" i="1"/>
  <c r="WTN3" i="1"/>
  <c r="WTR3" i="1"/>
  <c r="WTV3" i="1"/>
  <c r="WTZ3" i="1"/>
  <c r="WUD3" i="1"/>
  <c r="WUH3" i="1"/>
  <c r="WUL3" i="1"/>
  <c r="WUP3" i="1"/>
  <c r="WUT3" i="1"/>
  <c r="WUX3" i="1"/>
  <c r="WVB3" i="1"/>
  <c r="WVF3" i="1"/>
  <c r="WVJ3" i="1"/>
  <c r="WVN3" i="1"/>
  <c r="WVR3" i="1"/>
  <c r="WVV3" i="1"/>
  <c r="WVZ3" i="1"/>
  <c r="WWD3" i="1"/>
  <c r="WWH3" i="1"/>
  <c r="WWL3" i="1"/>
  <c r="WWP3" i="1"/>
  <c r="WWT3" i="1"/>
  <c r="WWX3" i="1"/>
  <c r="WXB3" i="1"/>
  <c r="WXF3" i="1"/>
  <c r="WXJ3" i="1"/>
  <c r="WXN3" i="1"/>
  <c r="WXR3" i="1"/>
  <c r="WXV3" i="1"/>
  <c r="WXZ3" i="1"/>
  <c r="WYD3" i="1"/>
  <c r="WYH3" i="1"/>
  <c r="WYL3" i="1"/>
  <c r="WYP3" i="1"/>
  <c r="WYT3" i="1"/>
  <c r="WYX3" i="1"/>
  <c r="WZB3" i="1"/>
  <c r="WZF3" i="1"/>
  <c r="WZJ3" i="1"/>
  <c r="WZN3" i="1"/>
  <c r="WZR3" i="1"/>
  <c r="WZV3" i="1"/>
  <c r="WZZ3" i="1"/>
  <c r="XAD3" i="1"/>
  <c r="XAH3" i="1"/>
  <c r="XAL3" i="1"/>
  <c r="XAP3" i="1"/>
  <c r="XAT3" i="1"/>
  <c r="XAX3" i="1"/>
  <c r="XBB3" i="1"/>
  <c r="XBF3" i="1"/>
  <c r="XBJ3" i="1"/>
  <c r="XBN3" i="1"/>
  <c r="XBR3" i="1"/>
  <c r="XBV3" i="1"/>
  <c r="XBZ3" i="1"/>
  <c r="XCD3" i="1"/>
  <c r="XCH3" i="1"/>
  <c r="XCL3" i="1"/>
  <c r="XCP3" i="1"/>
  <c r="XCT3" i="1"/>
  <c r="XCX3" i="1"/>
  <c r="XDB3" i="1"/>
  <c r="XDF3" i="1"/>
  <c r="XDJ3" i="1"/>
  <c r="XDN3" i="1"/>
  <c r="XDR3" i="1"/>
  <c r="XDV3" i="1"/>
  <c r="XDZ3" i="1"/>
  <c r="XED3" i="1"/>
  <c r="XEH3" i="1"/>
  <c r="XEL3" i="1"/>
  <c r="XEP3" i="1"/>
  <c r="XET3" i="1"/>
  <c r="XEX3" i="1"/>
  <c r="XFB3" i="1"/>
  <c r="B4" i="1"/>
  <c r="D4" i="1"/>
  <c r="L4" i="1"/>
  <c r="U4" i="1"/>
  <c r="AF4" i="1"/>
  <c r="AO4" i="1"/>
  <c r="AW4" i="1"/>
  <c r="BH4" i="1"/>
  <c r="BQ4" i="1"/>
  <c r="BZ4" i="1"/>
  <c r="CK4" i="1"/>
  <c r="CS4" i="1"/>
  <c r="DB4" i="1"/>
  <c r="DM4" i="1"/>
  <c r="DV4" i="1"/>
  <c r="ED4" i="1"/>
  <c r="EO4" i="1"/>
  <c r="EX4" i="1"/>
  <c r="FH4" i="1"/>
  <c r="FR4" i="1"/>
  <c r="FZ4" i="1"/>
  <c r="GJ4" i="1"/>
  <c r="GT4" i="1"/>
  <c r="HD4" i="1"/>
  <c r="HL4" i="1"/>
  <c r="HV4" i="1"/>
  <c r="IF4" i="1"/>
  <c r="IO4" i="1"/>
  <c r="IZ4" i="1"/>
  <c r="JH4" i="1"/>
  <c r="JQ4" i="1"/>
  <c r="KB4" i="1"/>
  <c r="KK4" i="1"/>
  <c r="KS4" i="1"/>
  <c r="LD4" i="1"/>
  <c r="LM4" i="1"/>
  <c r="LV4" i="1"/>
  <c r="MF4" i="1"/>
  <c r="ML4" i="1"/>
  <c r="MS4" i="1"/>
  <c r="NA4" i="1"/>
  <c r="NH4" i="1"/>
  <c r="NN4" i="1"/>
  <c r="NV4" i="1"/>
  <c r="OC4" i="1"/>
  <c r="OJ4" i="1"/>
  <c r="OR4" i="1"/>
  <c r="OX4" i="1"/>
  <c r="PE4" i="1"/>
  <c r="PL4" i="1"/>
  <c r="PQ4" i="1"/>
  <c r="PV4" i="1"/>
  <c r="QB4" i="1"/>
  <c r="QG4" i="1"/>
  <c r="QL4" i="1"/>
  <c r="QR4" i="1"/>
  <c r="QW4" i="1"/>
  <c r="RB4" i="1"/>
  <c r="RH4" i="1"/>
  <c r="RM4" i="1"/>
  <c r="RR4" i="1"/>
  <c r="RX4" i="1"/>
  <c r="SC4" i="1"/>
  <c r="SH4" i="1"/>
  <c r="SN4" i="1"/>
  <c r="SR4" i="1"/>
  <c r="SV4" i="1"/>
  <c r="SZ4" i="1"/>
  <c r="TD4" i="1"/>
  <c r="TH4" i="1"/>
  <c r="TL4" i="1"/>
  <c r="TP4" i="1"/>
  <c r="TT4" i="1"/>
  <c r="TX4" i="1"/>
  <c r="UB4" i="1"/>
  <c r="UF4" i="1"/>
  <c r="UJ4" i="1"/>
  <c r="UN4" i="1"/>
  <c r="UR4" i="1"/>
  <c r="UV4" i="1"/>
  <c r="UZ4" i="1"/>
  <c r="VD4" i="1"/>
  <c r="VH4" i="1"/>
  <c r="VL4" i="1"/>
  <c r="VP4" i="1"/>
  <c r="VT4" i="1"/>
  <c r="F4" i="1"/>
  <c r="T4" i="1"/>
  <c r="AG4" i="1"/>
  <c r="AT4" i="1"/>
  <c r="BE4" i="1"/>
  <c r="BR4" i="1"/>
  <c r="CF4" i="1"/>
  <c r="CR4" i="1"/>
  <c r="DF4" i="1"/>
  <c r="DQ4" i="1"/>
  <c r="EC4" i="1"/>
  <c r="ER4" i="1"/>
  <c r="FD4" i="1"/>
  <c r="FN4" i="1"/>
  <c r="GC4" i="1"/>
  <c r="GO4" i="1"/>
  <c r="HA4" i="1"/>
  <c r="HP4" i="1"/>
  <c r="HZ4" i="1"/>
  <c r="IL4" i="1"/>
  <c r="JA4" i="1"/>
  <c r="JM4" i="1"/>
  <c r="JX4" i="1"/>
  <c r="KL4" i="1"/>
  <c r="KX4" i="1"/>
  <c r="LL4" i="1"/>
  <c r="LY4" i="1"/>
  <c r="MH4" i="1"/>
  <c r="MR4" i="1"/>
  <c r="NB4" i="1"/>
  <c r="NL4" i="1"/>
  <c r="NT4" i="1"/>
  <c r="OD4" i="1"/>
  <c r="ON4" i="1"/>
  <c r="OW4" i="1"/>
  <c r="PH4" i="1"/>
  <c r="PN4" i="1"/>
  <c r="PU4" i="1"/>
  <c r="QC4" i="1"/>
  <c r="QJ4" i="1"/>
  <c r="QP4" i="1"/>
  <c r="QX4" i="1"/>
  <c r="RE4" i="1"/>
  <c r="RL4" i="1"/>
  <c r="RT4" i="1"/>
  <c r="RZ4" i="1"/>
  <c r="SG4" i="1"/>
  <c r="SO4" i="1"/>
  <c r="ST4" i="1"/>
  <c r="SY4" i="1"/>
  <c r="TE4" i="1"/>
  <c r="TJ4" i="1"/>
  <c r="TO4" i="1"/>
  <c r="TU4" i="1"/>
  <c r="TZ4" i="1"/>
  <c r="UE4" i="1"/>
  <c r="UK4" i="1"/>
  <c r="UP4" i="1"/>
  <c r="UU4" i="1"/>
  <c r="VA4" i="1"/>
  <c r="VF4" i="1"/>
  <c r="VK4" i="1"/>
  <c r="VQ4" i="1"/>
  <c r="VV4" i="1"/>
  <c r="VZ4" i="1"/>
  <c r="WD4" i="1"/>
  <c r="WH4" i="1"/>
  <c r="WL4" i="1"/>
  <c r="WP4" i="1"/>
  <c r="WT4" i="1"/>
  <c r="WX4" i="1"/>
  <c r="XB4" i="1"/>
  <c r="XF4" i="1"/>
  <c r="XJ4" i="1"/>
  <c r="XN4" i="1"/>
  <c r="XR4" i="1"/>
  <c r="XV4" i="1"/>
  <c r="XZ4" i="1"/>
  <c r="YD4" i="1"/>
  <c r="YH4" i="1"/>
  <c r="YL4" i="1"/>
  <c r="YP4" i="1"/>
  <c r="YT4" i="1"/>
  <c r="YX4" i="1"/>
  <c r="ZB4" i="1"/>
  <c r="N4" i="1"/>
  <c r="AB4" i="1"/>
  <c r="AV4" i="1"/>
  <c r="BL4" i="1"/>
  <c r="CC4" i="1"/>
  <c r="CV4" i="1"/>
  <c r="DI4" i="1"/>
  <c r="EB4" i="1"/>
  <c r="ES4" i="1"/>
  <c r="FJ4" i="1"/>
  <c r="FY4" i="1"/>
  <c r="GP4" i="1"/>
  <c r="HI4" i="1"/>
  <c r="HY4" i="1"/>
  <c r="IR4" i="1"/>
  <c r="JF4" i="1"/>
  <c r="JV4" i="1"/>
  <c r="KP4" i="1"/>
  <c r="LF4" i="1"/>
  <c r="LT4" i="1"/>
  <c r="MK4" i="1"/>
  <c r="MW4" i="1"/>
  <c r="NI4" i="1"/>
  <c r="NX4" i="1"/>
  <c r="OH4" i="1"/>
  <c r="OT4" i="1"/>
  <c r="PI4" i="1"/>
  <c r="PR4" i="1"/>
  <c r="PZ4" i="1"/>
  <c r="QK4" i="1"/>
  <c r="QT4" i="1"/>
  <c r="RD4" i="1"/>
  <c r="RN4" i="1"/>
  <c r="RV4" i="1"/>
  <c r="SF4" i="1"/>
  <c r="SP4" i="1"/>
  <c r="SW4" i="1"/>
  <c r="TC4" i="1"/>
  <c r="TK4" i="1"/>
  <c r="TR4" i="1"/>
  <c r="TY4" i="1"/>
  <c r="UG4" i="1"/>
  <c r="UM4" i="1"/>
  <c r="UT4" i="1"/>
  <c r="VB4" i="1"/>
  <c r="VI4" i="1"/>
  <c r="VO4" i="1"/>
  <c r="VW4" i="1"/>
  <c r="WB4" i="1"/>
  <c r="WG4" i="1"/>
  <c r="WM4" i="1"/>
  <c r="WR4" i="1"/>
  <c r="WW4" i="1"/>
  <c r="XC4" i="1"/>
  <c r="XH4" i="1"/>
  <c r="XM4" i="1"/>
  <c r="XS4" i="1"/>
  <c r="XX4" i="1"/>
  <c r="YC4" i="1"/>
  <c r="YI4" i="1"/>
  <c r="YN4" i="1"/>
  <c r="YS4" i="1"/>
  <c r="YY4" i="1"/>
  <c r="ZD4" i="1"/>
  <c r="ZH4" i="1"/>
  <c r="ZL4" i="1"/>
  <c r="ZP4" i="1"/>
  <c r="ZT4" i="1"/>
  <c r="ZX4" i="1"/>
  <c r="AAB4" i="1"/>
  <c r="AAF4" i="1"/>
  <c r="AAJ4" i="1"/>
  <c r="AAN4" i="1"/>
  <c r="AAR4" i="1"/>
  <c r="AAV4" i="1"/>
  <c r="AAZ4" i="1"/>
  <c r="ABD4" i="1"/>
  <c r="ABH4" i="1"/>
  <c r="ABL4" i="1"/>
  <c r="ABP4" i="1"/>
  <c r="ABT4" i="1"/>
  <c r="ABX4" i="1"/>
  <c r="ACB4" i="1"/>
  <c r="ACF4" i="1"/>
  <c r="ACJ4" i="1"/>
  <c r="J4" i="1"/>
  <c r="AJ4" i="1"/>
  <c r="BB4" i="1"/>
  <c r="BX4" i="1"/>
  <c r="CX4" i="1"/>
  <c r="DT4" i="1"/>
  <c r="EL4" i="1"/>
  <c r="FM4" i="1"/>
  <c r="GH4" i="1"/>
  <c r="HE4" i="1"/>
  <c r="ID4" i="1"/>
  <c r="IV4" i="1"/>
  <c r="JU4" i="1"/>
  <c r="KR4" i="1"/>
  <c r="LN4" i="1"/>
  <c r="MG4" i="1"/>
  <c r="MX4" i="1"/>
  <c r="NQ4" i="1"/>
  <c r="OG4" i="1"/>
  <c r="OZ4" i="1"/>
  <c r="PM4" i="1"/>
  <c r="PY4" i="1"/>
  <c r="QN4" i="1"/>
  <c r="QZ4" i="1"/>
  <c r="RJ4" i="1"/>
  <c r="RY4" i="1"/>
  <c r="SK4" i="1"/>
  <c r="SU4" i="1"/>
  <c r="TF4" i="1"/>
  <c r="TN4" i="1"/>
  <c r="TW4" i="1"/>
  <c r="UH4" i="1"/>
  <c r="UQ4" i="1"/>
  <c r="UY4" i="1"/>
  <c r="VJ4" i="1"/>
  <c r="VS4" i="1"/>
  <c r="WA4" i="1"/>
  <c r="WI4" i="1"/>
  <c r="WO4" i="1"/>
  <c r="WV4" i="1"/>
  <c r="XD4" i="1"/>
  <c r="XK4" i="1"/>
  <c r="XQ4" i="1"/>
  <c r="XY4" i="1"/>
  <c r="YF4" i="1"/>
  <c r="YM4" i="1"/>
  <c r="YU4" i="1"/>
  <c r="ZA4" i="1"/>
  <c r="ZG4" i="1"/>
  <c r="ZM4" i="1"/>
  <c r="ZR4" i="1"/>
  <c r="ZW4" i="1"/>
  <c r="AAC4" i="1"/>
  <c r="AAH4" i="1"/>
  <c r="AAM4" i="1"/>
  <c r="AAS4" i="1"/>
  <c r="AAX4" i="1"/>
  <c r="ABC4" i="1"/>
  <c r="ABI4" i="1"/>
  <c r="ABN4" i="1"/>
  <c r="ABS4" i="1"/>
  <c r="ABY4" i="1"/>
  <c r="ACD4" i="1"/>
  <c r="ACI4" i="1"/>
  <c r="ACN4" i="1"/>
  <c r="ACR4" i="1"/>
  <c r="ACV4" i="1"/>
  <c r="ACZ4" i="1"/>
  <c r="ADD4" i="1"/>
  <c r="ADH4" i="1"/>
  <c r="ADL4" i="1"/>
  <c r="ADP4" i="1"/>
  <c r="ADT4" i="1"/>
  <c r="ADX4" i="1"/>
  <c r="AEB4" i="1"/>
  <c r="AEF4" i="1"/>
  <c r="AEJ4" i="1"/>
  <c r="AEN4" i="1"/>
  <c r="AER4" i="1"/>
  <c r="AEV4" i="1"/>
  <c r="AEZ4" i="1"/>
  <c r="AFD4" i="1"/>
  <c r="AFH4" i="1"/>
  <c r="AFL4" i="1"/>
  <c r="AFP4" i="1"/>
  <c r="AFT4" i="1"/>
  <c r="AFX4" i="1"/>
  <c r="AGB4" i="1"/>
  <c r="AGF4" i="1"/>
  <c r="AGJ4" i="1"/>
  <c r="AGN4" i="1"/>
  <c r="AGR4" i="1"/>
  <c r="AGV4" i="1"/>
  <c r="AGZ4" i="1"/>
  <c r="AHD4" i="1"/>
  <c r="AHH4" i="1"/>
  <c r="AHL4" i="1"/>
  <c r="AHP4" i="1"/>
  <c r="AHT4" i="1"/>
  <c r="AHX4" i="1"/>
  <c r="AIB4" i="1"/>
  <c r="AIF4" i="1"/>
  <c r="AIJ4" i="1"/>
  <c r="AIN4" i="1"/>
  <c r="AIR4" i="1"/>
  <c r="AIV4" i="1"/>
  <c r="AIZ4" i="1"/>
  <c r="AJD4" i="1"/>
  <c r="AJH4" i="1"/>
  <c r="AJL4" i="1"/>
  <c r="AJP4" i="1"/>
  <c r="AJT4" i="1"/>
  <c r="AJX4" i="1"/>
  <c r="AKB4" i="1"/>
  <c r="AKF4" i="1"/>
  <c r="AKJ4" i="1"/>
  <c r="AKN4" i="1"/>
  <c r="AKR4" i="1"/>
  <c r="AKV4" i="1"/>
  <c r="AKZ4" i="1"/>
  <c r="ALD4" i="1"/>
  <c r="ALH4" i="1"/>
  <c r="ALL4" i="1"/>
  <c r="ALP4" i="1"/>
  <c r="ALT4" i="1"/>
  <c r="ALX4" i="1"/>
  <c r="AMB4" i="1"/>
  <c r="AMF4" i="1"/>
  <c r="AMJ4" i="1"/>
  <c r="AMN4" i="1"/>
  <c r="AMR4" i="1"/>
  <c r="AMV4" i="1"/>
  <c r="AMZ4" i="1"/>
  <c r="AND4" i="1"/>
  <c r="ANH4" i="1"/>
  <c r="ANL4" i="1"/>
  <c r="ANP4" i="1"/>
  <c r="ANT4" i="1"/>
  <c r="ANX4" i="1"/>
  <c r="AOB4" i="1"/>
  <c r="AOF4" i="1"/>
  <c r="AOJ4" i="1"/>
  <c r="AON4" i="1"/>
  <c r="AOR4" i="1"/>
  <c r="AOV4" i="1"/>
  <c r="AOZ4" i="1"/>
  <c r="APD4" i="1"/>
  <c r="APH4" i="1"/>
  <c r="APL4" i="1"/>
  <c r="APP4" i="1"/>
  <c r="APT4" i="1"/>
  <c r="APX4" i="1"/>
  <c r="AQB4" i="1"/>
  <c r="AQF4" i="1"/>
  <c r="AQJ4" i="1"/>
  <c r="AQN4" i="1"/>
  <c r="AQR4" i="1"/>
  <c r="AQV4" i="1"/>
  <c r="AQZ4" i="1"/>
  <c r="ARD4" i="1"/>
  <c r="ARH4" i="1"/>
  <c r="ARL4" i="1"/>
  <c r="ARP4" i="1"/>
  <c r="ART4" i="1"/>
  <c r="ARX4" i="1"/>
  <c r="ASB4" i="1"/>
  <c r="ASF4" i="1"/>
  <c r="ASJ4" i="1"/>
  <c r="ASN4" i="1"/>
  <c r="ASR4" i="1"/>
  <c r="Y4" i="1"/>
  <c r="BA4" i="1"/>
  <c r="CG4" i="1"/>
  <c r="DH4" i="1"/>
  <c r="EJ4" i="1"/>
  <c r="FT4" i="1"/>
  <c r="GV4" i="1"/>
  <c r="HT4" i="1"/>
  <c r="JB4" i="1"/>
  <c r="KF4" i="1"/>
  <c r="LH4" i="1"/>
  <c r="MN4" i="1"/>
  <c r="NF4" i="1"/>
  <c r="OB4" i="1"/>
  <c r="PB4" i="1"/>
  <c r="PT4" i="1"/>
  <c r="QH4" i="1"/>
  <c r="RA4" i="1"/>
  <c r="RQ4" i="1"/>
  <c r="SJ4" i="1"/>
  <c r="SX4" i="1"/>
  <c r="TI4" i="1"/>
  <c r="TV4" i="1"/>
  <c r="UI4" i="1"/>
  <c r="UW4" i="1"/>
  <c r="VG4" i="1"/>
  <c r="VU4" i="1"/>
  <c r="WE4" i="1"/>
  <c r="WN4" i="1"/>
  <c r="WY4" i="1"/>
  <c r="XG4" i="1"/>
  <c r="XP4" i="1"/>
  <c r="YA4" i="1"/>
  <c r="YJ4" i="1"/>
  <c r="YR4" i="1"/>
  <c r="ZC4" i="1"/>
  <c r="ZJ4" i="1"/>
  <c r="ZQ4" i="1"/>
  <c r="ZY4" i="1"/>
  <c r="AAE4" i="1"/>
  <c r="AAL4" i="1"/>
  <c r="AAT4" i="1"/>
  <c r="ABA4" i="1"/>
  <c r="ABG4" i="1"/>
  <c r="ABO4" i="1"/>
  <c r="ABV4" i="1"/>
  <c r="ACC4" i="1"/>
  <c r="ACK4" i="1"/>
  <c r="ACP4" i="1"/>
  <c r="ACU4" i="1"/>
  <c r="ADA4" i="1"/>
  <c r="ADF4" i="1"/>
  <c r="ADK4" i="1"/>
  <c r="ADQ4" i="1"/>
  <c r="ADV4" i="1"/>
  <c r="AEA4" i="1"/>
  <c r="AEG4" i="1"/>
  <c r="AEL4" i="1"/>
  <c r="AEQ4" i="1"/>
  <c r="AEW4" i="1"/>
  <c r="AFB4" i="1"/>
  <c r="AFG4" i="1"/>
  <c r="AFM4" i="1"/>
  <c r="AFR4" i="1"/>
  <c r="AFW4" i="1"/>
  <c r="AGC4" i="1"/>
  <c r="AGH4" i="1"/>
  <c r="AGM4" i="1"/>
  <c r="AGS4" i="1"/>
  <c r="AGX4" i="1"/>
  <c r="AHC4" i="1"/>
  <c r="AHI4" i="1"/>
  <c r="AHN4" i="1"/>
  <c r="AHS4" i="1"/>
  <c r="AHY4" i="1"/>
  <c r="AID4" i="1"/>
  <c r="AII4" i="1"/>
  <c r="AIO4" i="1"/>
  <c r="AIT4" i="1"/>
  <c r="AIY4" i="1"/>
  <c r="AJE4" i="1"/>
  <c r="AJJ4" i="1"/>
  <c r="AJO4" i="1"/>
  <c r="AJU4" i="1"/>
  <c r="AJZ4" i="1"/>
  <c r="AKE4" i="1"/>
  <c r="AKK4" i="1"/>
  <c r="AKP4" i="1"/>
  <c r="AKU4" i="1"/>
  <c r="ALA4" i="1"/>
  <c r="ALF4" i="1"/>
  <c r="ALK4" i="1"/>
  <c r="ALQ4" i="1"/>
  <c r="ALV4" i="1"/>
  <c r="AMA4" i="1"/>
  <c r="AMG4" i="1"/>
  <c r="AML4" i="1"/>
  <c r="AMQ4" i="1"/>
  <c r="AMW4" i="1"/>
  <c r="ANB4" i="1"/>
  <c r="ANG4" i="1"/>
  <c r="ANM4" i="1"/>
  <c r="ANR4" i="1"/>
  <c r="ANW4" i="1"/>
  <c r="AOC4" i="1"/>
  <c r="AOH4" i="1"/>
  <c r="AOM4" i="1"/>
  <c r="AOS4" i="1"/>
  <c r="AOX4" i="1"/>
  <c r="APC4" i="1"/>
  <c r="API4" i="1"/>
  <c r="APN4" i="1"/>
  <c r="APS4" i="1"/>
  <c r="APY4" i="1"/>
  <c r="AQD4" i="1"/>
  <c r="AQI4" i="1"/>
  <c r="AQO4" i="1"/>
  <c r="AQT4" i="1"/>
  <c r="AQY4" i="1"/>
  <c r="ARE4" i="1"/>
  <c r="ARJ4" i="1"/>
  <c r="ARO4" i="1"/>
  <c r="ARU4" i="1"/>
  <c r="ARZ4" i="1"/>
  <c r="ASE4" i="1"/>
  <c r="ASK4" i="1"/>
  <c r="ASP4" i="1"/>
  <c r="ASU4" i="1"/>
  <c r="ASY4" i="1"/>
  <c r="ATC4" i="1"/>
  <c r="ATG4" i="1"/>
  <c r="ATK4" i="1"/>
  <c r="ATO4" i="1"/>
  <c r="ATS4" i="1"/>
  <c r="ATW4" i="1"/>
  <c r="AUA4" i="1"/>
  <c r="AUE4" i="1"/>
  <c r="AUI4" i="1"/>
  <c r="AUM4" i="1"/>
  <c r="AUQ4" i="1"/>
  <c r="AUU4" i="1"/>
  <c r="AUY4" i="1"/>
  <c r="AVC4" i="1"/>
  <c r="AVG4" i="1"/>
  <c r="AVK4" i="1"/>
  <c r="AVO4" i="1"/>
  <c r="AVS4" i="1"/>
  <c r="AVW4" i="1"/>
  <c r="AWA4" i="1"/>
  <c r="AWE4" i="1"/>
  <c r="AWI4" i="1"/>
  <c r="AWM4" i="1"/>
  <c r="AWQ4" i="1"/>
  <c r="AWU4" i="1"/>
  <c r="AWY4" i="1"/>
  <c r="AXC4" i="1"/>
  <c r="AXG4" i="1"/>
  <c r="AXK4" i="1"/>
  <c r="AXO4" i="1"/>
  <c r="AXS4" i="1"/>
  <c r="AXW4" i="1"/>
  <c r="AYA4" i="1"/>
  <c r="AYE4" i="1"/>
  <c r="AYI4" i="1"/>
  <c r="AYM4" i="1"/>
  <c r="AYQ4" i="1"/>
  <c r="AYU4" i="1"/>
  <c r="AYY4" i="1"/>
  <c r="AZC4" i="1"/>
  <c r="AZG4" i="1"/>
  <c r="Q4" i="1"/>
  <c r="BJ4" i="1"/>
  <c r="CN4" i="1"/>
  <c r="EH4" i="1"/>
  <c r="FU4" i="1"/>
  <c r="HJ4" i="1"/>
  <c r="IT4" i="1"/>
  <c r="KH4" i="1"/>
  <c r="MB4" i="1"/>
  <c r="ND4" i="1"/>
  <c r="OL4" i="1"/>
  <c r="PJ4" i="1"/>
  <c r="QF4" i="1"/>
  <c r="RF4" i="1"/>
  <c r="SB4" i="1"/>
  <c r="SS4" i="1"/>
  <c r="TM4" i="1"/>
  <c r="UC4" i="1"/>
  <c r="US4" i="1"/>
  <c r="VM4" i="1"/>
  <c r="VY4" i="1"/>
  <c r="WK4" i="1"/>
  <c r="WZ4" i="1"/>
  <c r="XL4" i="1"/>
  <c r="XW4" i="1"/>
  <c r="YK4" i="1"/>
  <c r="YW4" i="1"/>
  <c r="ZI4" i="1"/>
  <c r="ZS4" i="1"/>
  <c r="AAA4" i="1"/>
  <c r="AAK4" i="1"/>
  <c r="AAU4" i="1"/>
  <c r="ABE4" i="1"/>
  <c r="ABM4" i="1"/>
  <c r="ABW4" i="1"/>
  <c r="ACG4" i="1"/>
  <c r="ACO4" i="1"/>
  <c r="ACW4" i="1"/>
  <c r="ADC4" i="1"/>
  <c r="ADJ4" i="1"/>
  <c r="ADR4" i="1"/>
  <c r="ADY4" i="1"/>
  <c r="AEE4" i="1"/>
  <c r="AEM4" i="1"/>
  <c r="AET4" i="1"/>
  <c r="AFA4" i="1"/>
  <c r="AFI4" i="1"/>
  <c r="AFO4" i="1"/>
  <c r="AFV4" i="1"/>
  <c r="AGD4" i="1"/>
  <c r="AGK4" i="1"/>
  <c r="AGQ4" i="1"/>
  <c r="AGY4" i="1"/>
  <c r="AHF4" i="1"/>
  <c r="AHM4" i="1"/>
  <c r="AHU4" i="1"/>
  <c r="AIA4" i="1"/>
  <c r="AIH4" i="1"/>
  <c r="AIP4" i="1"/>
  <c r="AIW4" i="1"/>
  <c r="AJC4" i="1"/>
  <c r="AJK4" i="1"/>
  <c r="AJR4" i="1"/>
  <c r="AJY4" i="1"/>
  <c r="AKG4" i="1"/>
  <c r="AKM4" i="1"/>
  <c r="AKT4" i="1"/>
  <c r="ALB4" i="1"/>
  <c r="ALI4" i="1"/>
  <c r="ALO4" i="1"/>
  <c r="ALW4" i="1"/>
  <c r="AMD4" i="1"/>
  <c r="AMK4" i="1"/>
  <c r="AMS4" i="1"/>
  <c r="AMY4" i="1"/>
  <c r="ANF4" i="1"/>
  <c r="ANN4" i="1"/>
  <c r="ANU4" i="1"/>
  <c r="AOA4" i="1"/>
  <c r="AOI4" i="1"/>
  <c r="AOP4" i="1"/>
  <c r="AOW4" i="1"/>
  <c r="APE4" i="1"/>
  <c r="APK4" i="1"/>
  <c r="APR4" i="1"/>
  <c r="APZ4" i="1"/>
  <c r="AQG4" i="1"/>
  <c r="AQM4" i="1"/>
  <c r="AQU4" i="1"/>
  <c r="ARB4" i="1"/>
  <c r="ARI4" i="1"/>
  <c r="ARQ4" i="1"/>
  <c r="ARW4" i="1"/>
  <c r="ASD4" i="1"/>
  <c r="ASL4" i="1"/>
  <c r="ASS4" i="1"/>
  <c r="ASX4" i="1"/>
  <c r="ATD4" i="1"/>
  <c r="ATI4" i="1"/>
  <c r="ATN4" i="1"/>
  <c r="ATT4" i="1"/>
  <c r="ATY4" i="1"/>
  <c r="AUD4" i="1"/>
  <c r="AUJ4" i="1"/>
  <c r="AUO4" i="1"/>
  <c r="AUT4" i="1"/>
  <c r="AUZ4" i="1"/>
  <c r="AVE4" i="1"/>
  <c r="AVJ4" i="1"/>
  <c r="AVP4" i="1"/>
  <c r="AVU4" i="1"/>
  <c r="AVZ4" i="1"/>
  <c r="AWF4" i="1"/>
  <c r="AWK4" i="1"/>
  <c r="AWP4" i="1"/>
  <c r="AWV4" i="1"/>
  <c r="AXA4" i="1"/>
  <c r="AXF4" i="1"/>
  <c r="AXL4" i="1"/>
  <c r="AXQ4" i="1"/>
  <c r="AXV4" i="1"/>
  <c r="AYB4" i="1"/>
  <c r="AYG4" i="1"/>
  <c r="AYL4" i="1"/>
  <c r="AYR4" i="1"/>
  <c r="AYW4" i="1"/>
  <c r="AZB4" i="1"/>
  <c r="AZH4" i="1"/>
  <c r="AZL4" i="1"/>
  <c r="AZP4" i="1"/>
  <c r="AZT4" i="1"/>
  <c r="AZX4" i="1"/>
  <c r="BAB4" i="1"/>
  <c r="BAF4" i="1"/>
  <c r="BAJ4" i="1"/>
  <c r="BAN4" i="1"/>
  <c r="BAR4" i="1"/>
  <c r="BAV4" i="1"/>
  <c r="BAZ4" i="1"/>
  <c r="BBD4" i="1"/>
  <c r="BBH4" i="1"/>
  <c r="BBL4" i="1"/>
  <c r="BBP4" i="1"/>
  <c r="BBT4" i="1"/>
  <c r="BBX4" i="1"/>
  <c r="BCB4" i="1"/>
  <c r="BCF4" i="1"/>
  <c r="BCJ4" i="1"/>
  <c r="BCN4" i="1"/>
  <c r="BCR4" i="1"/>
  <c r="BCV4" i="1"/>
  <c r="BCZ4" i="1"/>
  <c r="BDD4" i="1"/>
  <c r="BDH4" i="1"/>
  <c r="BDL4" i="1"/>
  <c r="BDP4" i="1"/>
  <c r="BDT4" i="1"/>
  <c r="BDX4" i="1"/>
  <c r="BEB4" i="1"/>
  <c r="BEF4" i="1"/>
  <c r="BEJ4" i="1"/>
  <c r="BEN4" i="1"/>
  <c r="BER4" i="1"/>
  <c r="BEV4" i="1"/>
  <c r="BEZ4" i="1"/>
  <c r="BFD4" i="1"/>
  <c r="BFH4" i="1"/>
  <c r="BFL4" i="1"/>
  <c r="BFP4" i="1"/>
  <c r="BFT4" i="1"/>
  <c r="BFX4" i="1"/>
  <c r="BGB4" i="1"/>
  <c r="BGF4" i="1"/>
  <c r="BGJ4" i="1"/>
  <c r="BGN4" i="1"/>
  <c r="BGR4" i="1"/>
  <c r="BGV4" i="1"/>
  <c r="BGZ4" i="1"/>
  <c r="BHD4" i="1"/>
  <c r="BHH4" i="1"/>
  <c r="BHL4" i="1"/>
  <c r="BHP4" i="1"/>
  <c r="BHT4" i="1"/>
  <c r="BHX4" i="1"/>
  <c r="BIB4" i="1"/>
  <c r="BIF4" i="1"/>
  <c r="BIJ4" i="1"/>
  <c r="BIN4" i="1"/>
  <c r="BIR4" i="1"/>
  <c r="BIV4" i="1"/>
  <c r="BIZ4" i="1"/>
  <c r="BJD4" i="1"/>
  <c r="BJH4" i="1"/>
  <c r="BJL4" i="1"/>
  <c r="BJP4" i="1"/>
  <c r="BJT4" i="1"/>
  <c r="BJX4" i="1"/>
  <c r="BKB4" i="1"/>
  <c r="BKF4" i="1"/>
  <c r="BKJ4" i="1"/>
  <c r="BKN4" i="1"/>
  <c r="BKR4" i="1"/>
  <c r="BKV4" i="1"/>
  <c r="BKZ4" i="1"/>
  <c r="BLD4" i="1"/>
  <c r="BLH4" i="1"/>
  <c r="BLL4" i="1"/>
  <c r="BLP4" i="1"/>
  <c r="BLT4" i="1"/>
  <c r="BLX4" i="1"/>
  <c r="BMB4" i="1"/>
  <c r="BMF4" i="1"/>
  <c r="BMJ4" i="1"/>
  <c r="BMN4" i="1"/>
  <c r="BMR4" i="1"/>
  <c r="BMV4" i="1"/>
  <c r="BMZ4" i="1"/>
  <c r="BND4" i="1"/>
  <c r="BNH4" i="1"/>
  <c r="BNL4" i="1"/>
  <c r="BNP4" i="1"/>
  <c r="BNT4" i="1"/>
  <c r="BNX4" i="1"/>
  <c r="BOB4" i="1"/>
  <c r="BOF4" i="1"/>
  <c r="BOJ4" i="1"/>
  <c r="BON4" i="1"/>
  <c r="BOR4" i="1"/>
  <c r="BOV4" i="1"/>
  <c r="BOZ4" i="1"/>
  <c r="BPD4" i="1"/>
  <c r="BPH4" i="1"/>
  <c r="BPL4" i="1"/>
  <c r="BPP4" i="1"/>
  <c r="BPT4" i="1"/>
  <c r="BPX4" i="1"/>
  <c r="BQB4" i="1"/>
  <c r="BQF4" i="1"/>
  <c r="BQJ4" i="1"/>
  <c r="BQN4" i="1"/>
  <c r="BQR4" i="1"/>
  <c r="BQV4" i="1"/>
  <c r="BQZ4" i="1"/>
  <c r="BRD4" i="1"/>
  <c r="BRH4" i="1"/>
  <c r="BRL4" i="1"/>
  <c r="BRP4" i="1"/>
  <c r="BRT4" i="1"/>
  <c r="BRX4" i="1"/>
  <c r="BSB4" i="1"/>
  <c r="BSF4" i="1"/>
  <c r="BSJ4" i="1"/>
  <c r="BSN4" i="1"/>
  <c r="BSR4" i="1"/>
  <c r="BSV4" i="1"/>
  <c r="BSZ4" i="1"/>
  <c r="BTD4" i="1"/>
  <c r="BTH4" i="1"/>
  <c r="BTL4" i="1"/>
  <c r="BTP4" i="1"/>
  <c r="BTT4" i="1"/>
  <c r="BTX4" i="1"/>
  <c r="BUB4" i="1"/>
  <c r="BUF4" i="1"/>
  <c r="BUJ4" i="1"/>
  <c r="BUN4" i="1"/>
  <c r="BUR4" i="1"/>
  <c r="BUV4" i="1"/>
  <c r="BUZ4" i="1"/>
  <c r="BVD4" i="1"/>
  <c r="BVH4" i="1"/>
  <c r="BVL4" i="1"/>
  <c r="BVP4" i="1"/>
  <c r="BVT4" i="1"/>
  <c r="BVX4" i="1"/>
  <c r="BWB4" i="1"/>
  <c r="BWF4" i="1"/>
  <c r="BWJ4" i="1"/>
  <c r="BWN4" i="1"/>
  <c r="BWR4" i="1"/>
  <c r="BWV4" i="1"/>
  <c r="BWZ4" i="1"/>
  <c r="BXD4" i="1"/>
  <c r="BXH4" i="1"/>
  <c r="BXL4" i="1"/>
  <c r="BXP4" i="1"/>
  <c r="BXT4" i="1"/>
  <c r="BXX4" i="1"/>
  <c r="BYB4" i="1"/>
  <c r="BYF4" i="1"/>
  <c r="BYJ4" i="1"/>
  <c r="BYN4" i="1"/>
  <c r="BYR4" i="1"/>
  <c r="BYV4" i="1"/>
  <c r="BYZ4" i="1"/>
  <c r="BZD4" i="1"/>
  <c r="BZH4" i="1"/>
  <c r="BZL4" i="1"/>
  <c r="BZP4" i="1"/>
  <c r="BZT4" i="1"/>
  <c r="BZX4" i="1"/>
  <c r="CAB4" i="1"/>
  <c r="CAF4" i="1"/>
  <c r="CAJ4" i="1"/>
  <c r="CAN4" i="1"/>
  <c r="CAR4" i="1"/>
  <c r="CAV4" i="1"/>
  <c r="CAZ4" i="1"/>
  <c r="CBD4" i="1"/>
  <c r="CBH4" i="1"/>
  <c r="CBL4" i="1"/>
  <c r="CBP4" i="1"/>
  <c r="CBT4" i="1"/>
  <c r="CBX4" i="1"/>
  <c r="CCB4" i="1"/>
  <c r="CCF4" i="1"/>
  <c r="CCJ4" i="1"/>
  <c r="CCN4" i="1"/>
  <c r="CCR4" i="1"/>
  <c r="CCV4" i="1"/>
  <c r="CCZ4" i="1"/>
  <c r="CDD4" i="1"/>
  <c r="CDH4" i="1"/>
  <c r="CDL4" i="1"/>
  <c r="CDP4" i="1"/>
  <c r="CDT4" i="1"/>
  <c r="CDX4" i="1"/>
  <c r="CEB4" i="1"/>
  <c r="CEF4" i="1"/>
  <c r="CEJ4" i="1"/>
  <c r="CEN4" i="1"/>
  <c r="CER4" i="1"/>
  <c r="CEV4" i="1"/>
  <c r="CEZ4" i="1"/>
  <c r="CFD4" i="1"/>
  <c r="CFH4" i="1"/>
  <c r="CFL4" i="1"/>
  <c r="CFP4" i="1"/>
  <c r="CFT4" i="1"/>
  <c r="CFX4" i="1"/>
  <c r="CGB4" i="1"/>
  <c r="AL4" i="1"/>
  <c r="CL4" i="1"/>
  <c r="EW4" i="1"/>
  <c r="GN4" i="1"/>
  <c r="IK4" i="1"/>
  <c r="KW4" i="1"/>
  <c r="MP4" i="1"/>
  <c r="NY4" i="1"/>
  <c r="PP4" i="1"/>
  <c r="QS4" i="1"/>
  <c r="RU4" i="1"/>
  <c r="TA4" i="1"/>
  <c r="TS4" i="1"/>
  <c r="UO4" i="1"/>
  <c r="VN4" i="1"/>
  <c r="WF4" i="1"/>
  <c r="WU4" i="1"/>
  <c r="XO4" i="1"/>
  <c r="YE4" i="1"/>
  <c r="YV4" i="1"/>
  <c r="ZK4" i="1"/>
  <c r="ZV4" i="1"/>
  <c r="AAI4" i="1"/>
  <c r="AAW4" i="1"/>
  <c r="ABJ4" i="1"/>
  <c r="ABU4" i="1"/>
  <c r="ACH4" i="1"/>
  <c r="ACS4" i="1"/>
  <c r="ADB4" i="1"/>
  <c r="ADM4" i="1"/>
  <c r="ADU4" i="1"/>
  <c r="AED4" i="1"/>
  <c r="AEO4" i="1"/>
  <c r="AEX4" i="1"/>
  <c r="AFF4" i="1"/>
  <c r="AFQ4" i="1"/>
  <c r="AFZ4" i="1"/>
  <c r="AGI4" i="1"/>
  <c r="AGT4" i="1"/>
  <c r="AHB4" i="1"/>
  <c r="AHK4" i="1"/>
  <c r="AHV4" i="1"/>
  <c r="AIE4" i="1"/>
  <c r="AIM4" i="1"/>
  <c r="AIX4" i="1"/>
  <c r="AJG4" i="1"/>
  <c r="AJQ4" i="1"/>
  <c r="AKA4" i="1"/>
  <c r="AKI4" i="1"/>
  <c r="AKS4" i="1"/>
  <c r="ALC4" i="1"/>
  <c r="ALM4" i="1"/>
  <c r="ALU4" i="1"/>
  <c r="AME4" i="1"/>
  <c r="AMO4" i="1"/>
  <c r="AMX4" i="1"/>
  <c r="ANI4" i="1"/>
  <c r="ANQ4" i="1"/>
  <c r="ANZ4" i="1"/>
  <c r="AOK4" i="1"/>
  <c r="AOT4" i="1"/>
  <c r="APB4" i="1"/>
  <c r="APM4" i="1"/>
  <c r="APV4" i="1"/>
  <c r="AQE4" i="1"/>
  <c r="AQP4" i="1"/>
  <c r="AQX4" i="1"/>
  <c r="ARG4" i="1"/>
  <c r="ARR4" i="1"/>
  <c r="ASA4" i="1"/>
  <c r="ASI4" i="1"/>
  <c r="AST4" i="1"/>
  <c r="ATA4" i="1"/>
  <c r="ATH4" i="1"/>
  <c r="ATP4" i="1"/>
  <c r="ATV4" i="1"/>
  <c r="AUC4" i="1"/>
  <c r="AUK4" i="1"/>
  <c r="AUR4" i="1"/>
  <c r="AUX4" i="1"/>
  <c r="AVF4" i="1"/>
  <c r="AVM4" i="1"/>
  <c r="AVT4" i="1"/>
  <c r="AWB4" i="1"/>
  <c r="AWH4" i="1"/>
  <c r="AWO4" i="1"/>
  <c r="AWW4" i="1"/>
  <c r="AXD4" i="1"/>
  <c r="AXJ4" i="1"/>
  <c r="AXR4" i="1"/>
  <c r="AXY4" i="1"/>
  <c r="AYF4" i="1"/>
  <c r="AYN4" i="1"/>
  <c r="AYT4" i="1"/>
  <c r="AZA4" i="1"/>
  <c r="AZI4" i="1"/>
  <c r="AZN4" i="1"/>
  <c r="AZS4" i="1"/>
  <c r="AZY4" i="1"/>
  <c r="BAD4" i="1"/>
  <c r="BAI4" i="1"/>
  <c r="BAO4" i="1"/>
  <c r="BAT4" i="1"/>
  <c r="BAY4" i="1"/>
  <c r="BBE4" i="1"/>
  <c r="BBJ4" i="1"/>
  <c r="BBO4" i="1"/>
  <c r="BBU4" i="1"/>
  <c r="BBZ4" i="1"/>
  <c r="BCE4" i="1"/>
  <c r="BCK4" i="1"/>
  <c r="BCP4" i="1"/>
  <c r="BCU4" i="1"/>
  <c r="BDA4" i="1"/>
  <c r="BDF4" i="1"/>
  <c r="BDK4" i="1"/>
  <c r="BDQ4" i="1"/>
  <c r="BDV4" i="1"/>
  <c r="BEA4" i="1"/>
  <c r="BEG4" i="1"/>
  <c r="BEL4" i="1"/>
  <c r="BEQ4" i="1"/>
  <c r="BEW4" i="1"/>
  <c r="BFB4" i="1"/>
  <c r="BFG4" i="1"/>
  <c r="BFM4" i="1"/>
  <c r="BFR4" i="1"/>
  <c r="BFW4" i="1"/>
  <c r="BGC4" i="1"/>
  <c r="BGH4" i="1"/>
  <c r="BGM4" i="1"/>
  <c r="BGS4" i="1"/>
  <c r="BGX4" i="1"/>
  <c r="BHC4" i="1"/>
  <c r="BHI4" i="1"/>
  <c r="BHN4" i="1"/>
  <c r="BHS4" i="1"/>
  <c r="BHY4" i="1"/>
  <c r="BID4" i="1"/>
  <c r="BII4" i="1"/>
  <c r="BIO4" i="1"/>
  <c r="BIT4" i="1"/>
  <c r="BIY4" i="1"/>
  <c r="BJE4" i="1"/>
  <c r="BJJ4" i="1"/>
  <c r="BJO4" i="1"/>
  <c r="BJU4" i="1"/>
  <c r="BJZ4" i="1"/>
  <c r="BKE4" i="1"/>
  <c r="BKK4" i="1"/>
  <c r="BKP4" i="1"/>
  <c r="BKU4" i="1"/>
  <c r="BLA4" i="1"/>
  <c r="BLF4" i="1"/>
  <c r="BLK4" i="1"/>
  <c r="BLQ4" i="1"/>
  <c r="BLV4" i="1"/>
  <c r="BMA4" i="1"/>
  <c r="BMG4" i="1"/>
  <c r="BML4" i="1"/>
  <c r="BMQ4" i="1"/>
  <c r="BMW4" i="1"/>
  <c r="BNB4" i="1"/>
  <c r="BNG4" i="1"/>
  <c r="BNM4" i="1"/>
  <c r="BNR4" i="1"/>
  <c r="BNW4" i="1"/>
  <c r="BOC4" i="1"/>
  <c r="BOH4" i="1"/>
  <c r="BOM4" i="1"/>
  <c r="BOS4" i="1"/>
  <c r="BOX4" i="1"/>
  <c r="BPC4" i="1"/>
  <c r="BPI4" i="1"/>
  <c r="BPN4" i="1"/>
  <c r="BPS4" i="1"/>
  <c r="BPY4" i="1"/>
  <c r="BQD4" i="1"/>
  <c r="BQI4" i="1"/>
  <c r="BQO4" i="1"/>
  <c r="BQT4" i="1"/>
  <c r="BQY4" i="1"/>
  <c r="BRE4" i="1"/>
  <c r="BRJ4" i="1"/>
  <c r="BRO4" i="1"/>
  <c r="BRU4" i="1"/>
  <c r="BRZ4" i="1"/>
  <c r="BSE4" i="1"/>
  <c r="BSK4" i="1"/>
  <c r="BSP4" i="1"/>
  <c r="BSU4" i="1"/>
  <c r="BTA4" i="1"/>
  <c r="BTF4" i="1"/>
  <c r="BTK4" i="1"/>
  <c r="BTQ4" i="1"/>
  <c r="BTV4" i="1"/>
  <c r="BUA4" i="1"/>
  <c r="BUG4" i="1"/>
  <c r="BUL4" i="1"/>
  <c r="BUQ4" i="1"/>
  <c r="BUW4" i="1"/>
  <c r="BVB4" i="1"/>
  <c r="BVG4" i="1"/>
  <c r="BVM4" i="1"/>
  <c r="BVR4" i="1"/>
  <c r="BVW4" i="1"/>
  <c r="BWC4" i="1"/>
  <c r="BWH4" i="1"/>
  <c r="BWM4" i="1"/>
  <c r="BWS4" i="1"/>
  <c r="BWX4" i="1"/>
  <c r="BXC4" i="1"/>
  <c r="BXI4" i="1"/>
  <c r="BXN4" i="1"/>
  <c r="BXS4" i="1"/>
  <c r="BXY4" i="1"/>
  <c r="BYD4" i="1"/>
  <c r="BYI4" i="1"/>
  <c r="BYO4" i="1"/>
  <c r="BYT4" i="1"/>
  <c r="BYY4" i="1"/>
  <c r="BZE4" i="1"/>
  <c r="BZJ4" i="1"/>
  <c r="BZO4" i="1"/>
  <c r="BZU4" i="1"/>
  <c r="BZZ4" i="1"/>
  <c r="CAE4" i="1"/>
  <c r="CAK4" i="1"/>
  <c r="CAP4" i="1"/>
  <c r="CAU4" i="1"/>
  <c r="CBA4" i="1"/>
  <c r="CBF4" i="1"/>
  <c r="CBK4" i="1"/>
  <c r="CBQ4" i="1"/>
  <c r="CBV4" i="1"/>
  <c r="CCA4" i="1"/>
  <c r="CCG4" i="1"/>
  <c r="CCL4" i="1"/>
  <c r="CCQ4" i="1"/>
  <c r="CCW4" i="1"/>
  <c r="CDB4" i="1"/>
  <c r="CDG4" i="1"/>
  <c r="CDM4" i="1"/>
  <c r="CDR4" i="1"/>
  <c r="CDW4" i="1"/>
  <c r="CEC4" i="1"/>
  <c r="CEH4" i="1"/>
  <c r="CEM4" i="1"/>
  <c r="CES4" i="1"/>
  <c r="CEX4" i="1"/>
  <c r="CFC4" i="1"/>
  <c r="CFI4" i="1"/>
  <c r="CFN4" i="1"/>
  <c r="CFS4" i="1"/>
  <c r="CFY4" i="1"/>
  <c r="CGD4" i="1"/>
  <c r="CGH4" i="1"/>
  <c r="CGL4" i="1"/>
  <c r="CGP4" i="1"/>
  <c r="CGT4" i="1"/>
  <c r="CGX4" i="1"/>
  <c r="CHB4" i="1"/>
  <c r="CHF4" i="1"/>
  <c r="CHJ4" i="1"/>
  <c r="CHN4" i="1"/>
  <c r="CHR4" i="1"/>
  <c r="CHV4" i="1"/>
  <c r="CHZ4" i="1"/>
  <c r="CID4" i="1"/>
  <c r="CIH4" i="1"/>
  <c r="CIL4" i="1"/>
  <c r="CIP4" i="1"/>
  <c r="CIT4" i="1"/>
  <c r="CIX4" i="1"/>
  <c r="CJB4" i="1"/>
  <c r="CJF4" i="1"/>
  <c r="CJJ4" i="1"/>
  <c r="CJN4" i="1"/>
  <c r="CJR4" i="1"/>
  <c r="CJV4" i="1"/>
  <c r="CJZ4" i="1"/>
  <c r="CKD4" i="1"/>
  <c r="CKH4" i="1"/>
  <c r="CKL4" i="1"/>
  <c r="CKP4" i="1"/>
  <c r="CKT4" i="1"/>
  <c r="CKX4" i="1"/>
  <c r="CLB4" i="1"/>
  <c r="CLF4" i="1"/>
  <c r="CLJ4" i="1"/>
  <c r="CLN4" i="1"/>
  <c r="CLR4" i="1"/>
  <c r="CLV4" i="1"/>
  <c r="CLZ4" i="1"/>
  <c r="CMD4" i="1"/>
  <c r="CMH4" i="1"/>
  <c r="CML4" i="1"/>
  <c r="CMP4" i="1"/>
  <c r="CMT4" i="1"/>
  <c r="CMX4" i="1"/>
  <c r="CNB4" i="1"/>
  <c r="CNF4" i="1"/>
  <c r="CNJ4" i="1"/>
  <c r="CNN4" i="1"/>
  <c r="CNR4" i="1"/>
  <c r="CNV4" i="1"/>
  <c r="CNZ4" i="1"/>
  <c r="COD4" i="1"/>
  <c r="COH4" i="1"/>
  <c r="COL4" i="1"/>
  <c r="COP4" i="1"/>
  <c r="COT4" i="1"/>
  <c r="COX4" i="1"/>
  <c r="CPB4" i="1"/>
  <c r="CPF4" i="1"/>
  <c r="CPJ4" i="1"/>
  <c r="CPN4" i="1"/>
  <c r="CPR4" i="1"/>
  <c r="CPV4" i="1"/>
  <c r="CPZ4" i="1"/>
  <c r="CQD4" i="1"/>
  <c r="CQH4" i="1"/>
  <c r="CQL4" i="1"/>
  <c r="CQP4" i="1"/>
  <c r="CQT4" i="1"/>
  <c r="CQX4" i="1"/>
  <c r="CRB4" i="1"/>
  <c r="CRF4" i="1"/>
  <c r="CRJ4" i="1"/>
  <c r="CRN4" i="1"/>
  <c r="CRR4" i="1"/>
  <c r="CRV4" i="1"/>
  <c r="CRZ4" i="1"/>
  <c r="CSD4" i="1"/>
  <c r="CSH4" i="1"/>
  <c r="CSL4" i="1"/>
  <c r="CSP4" i="1"/>
  <c r="CST4" i="1"/>
  <c r="CSX4" i="1"/>
  <c r="CTB4" i="1"/>
  <c r="CTF4" i="1"/>
  <c r="Z4" i="1"/>
  <c r="DA4" i="1"/>
  <c r="FE4" i="1"/>
  <c r="IG4" i="1"/>
  <c r="LA4" i="1"/>
  <c r="NM4" i="1"/>
  <c r="PD4" i="1"/>
  <c r="QV4" i="1"/>
  <c r="SL4" i="1"/>
  <c r="TQ4" i="1"/>
  <c r="UX4" i="1"/>
  <c r="VX4" i="1"/>
  <c r="WS4" i="1"/>
  <c r="XT4" i="1"/>
  <c r="YO4" i="1"/>
  <c r="ZF4" i="1"/>
  <c r="ZZ4" i="1"/>
  <c r="AAP4" i="1"/>
  <c r="ABF4" i="1"/>
  <c r="ABZ4" i="1"/>
  <c r="ACM4" i="1"/>
  <c r="ACY4" i="1"/>
  <c r="ADN4" i="1"/>
  <c r="ADZ4" i="1"/>
  <c r="AEK4" i="1"/>
  <c r="AEY4" i="1"/>
  <c r="AFK4" i="1"/>
  <c r="AFY4" i="1"/>
  <c r="AGL4" i="1"/>
  <c r="AGW4" i="1"/>
  <c r="AHJ4" i="1"/>
  <c r="AHW4" i="1"/>
  <c r="AIK4" i="1"/>
  <c r="AIU4" i="1"/>
  <c r="AJI4" i="1"/>
  <c r="AJV4" i="1"/>
  <c r="AKH4" i="1"/>
  <c r="AKW4" i="1"/>
  <c r="ALG4" i="1"/>
  <c r="ALS4" i="1"/>
  <c r="AMH4" i="1"/>
  <c r="AMT4" i="1"/>
  <c r="ANE4" i="1"/>
  <c r="ANS4" i="1"/>
  <c r="AOE4" i="1"/>
  <c r="AOQ4" i="1"/>
  <c r="APF4" i="1"/>
  <c r="APQ4" i="1"/>
  <c r="AQC4" i="1"/>
  <c r="AQQ4" i="1"/>
  <c r="ARC4" i="1"/>
  <c r="ARN4" i="1"/>
  <c r="ASC4" i="1"/>
  <c r="ASO4" i="1"/>
  <c r="ASZ4" i="1"/>
  <c r="ATJ4" i="1"/>
  <c r="ATR4" i="1"/>
  <c r="AUB4" i="1"/>
  <c r="AUL4" i="1"/>
  <c r="AUV4" i="1"/>
  <c r="AVD4" i="1"/>
  <c r="AVN4" i="1"/>
  <c r="AVX4" i="1"/>
  <c r="AWG4" i="1"/>
  <c r="AWR4" i="1"/>
  <c r="AWZ4" i="1"/>
  <c r="AXI4" i="1"/>
  <c r="AXT4" i="1"/>
  <c r="AYC4" i="1"/>
  <c r="AYK4" i="1"/>
  <c r="AYV4" i="1"/>
  <c r="AZE4" i="1"/>
  <c r="AZM4" i="1"/>
  <c r="AZU4" i="1"/>
  <c r="BAA4" i="1"/>
  <c r="BAH4" i="1"/>
  <c r="BAP4" i="1"/>
  <c r="BAW4" i="1"/>
  <c r="BBC4" i="1"/>
  <c r="BBK4" i="1"/>
  <c r="BBR4" i="1"/>
  <c r="BBY4" i="1"/>
  <c r="BCG4" i="1"/>
  <c r="BCM4" i="1"/>
  <c r="BCT4" i="1"/>
  <c r="BDB4" i="1"/>
  <c r="BDI4" i="1"/>
  <c r="BDO4" i="1"/>
  <c r="BDW4" i="1"/>
  <c r="BED4" i="1"/>
  <c r="BEK4" i="1"/>
  <c r="BES4" i="1"/>
  <c r="BEY4" i="1"/>
  <c r="BFF4" i="1"/>
  <c r="BFN4" i="1"/>
  <c r="BFU4" i="1"/>
  <c r="BGA4" i="1"/>
  <c r="BGI4" i="1"/>
  <c r="BGP4" i="1"/>
  <c r="BGW4" i="1"/>
  <c r="BHE4" i="1"/>
  <c r="BHK4" i="1"/>
  <c r="BHR4" i="1"/>
  <c r="BHZ4" i="1"/>
  <c r="BIG4" i="1"/>
  <c r="BIM4" i="1"/>
  <c r="BIU4" i="1"/>
  <c r="BJB4" i="1"/>
  <c r="BJI4" i="1"/>
  <c r="BJQ4" i="1"/>
  <c r="BJW4" i="1"/>
  <c r="BKD4" i="1"/>
  <c r="BKL4" i="1"/>
  <c r="BKS4" i="1"/>
  <c r="BKY4" i="1"/>
  <c r="BLG4" i="1"/>
  <c r="BLN4" i="1"/>
  <c r="BLU4" i="1"/>
  <c r="BMC4" i="1"/>
  <c r="BMI4" i="1"/>
  <c r="BMP4" i="1"/>
  <c r="BMX4" i="1"/>
  <c r="BNE4" i="1"/>
  <c r="BNK4" i="1"/>
  <c r="BNS4" i="1"/>
  <c r="BNZ4" i="1"/>
  <c r="BOG4" i="1"/>
  <c r="BOO4" i="1"/>
  <c r="BOU4" i="1"/>
  <c r="BPB4" i="1"/>
  <c r="BPJ4" i="1"/>
  <c r="BPQ4" i="1"/>
  <c r="BPW4" i="1"/>
  <c r="BQE4" i="1"/>
  <c r="BQL4" i="1"/>
  <c r="BQS4" i="1"/>
  <c r="BRA4" i="1"/>
  <c r="BRG4" i="1"/>
  <c r="BRN4" i="1"/>
  <c r="BRV4" i="1"/>
  <c r="BSC4" i="1"/>
  <c r="BSI4" i="1"/>
  <c r="BSQ4" i="1"/>
  <c r="BSX4" i="1"/>
  <c r="BTE4" i="1"/>
  <c r="BTM4" i="1"/>
  <c r="BTS4" i="1"/>
  <c r="BTZ4" i="1"/>
  <c r="BUH4" i="1"/>
  <c r="BUO4" i="1"/>
  <c r="BUU4" i="1"/>
  <c r="BVC4" i="1"/>
  <c r="BVJ4" i="1"/>
  <c r="BVQ4" i="1"/>
  <c r="BVY4" i="1"/>
  <c r="BWE4" i="1"/>
  <c r="BWL4" i="1"/>
  <c r="BWT4" i="1"/>
  <c r="BXA4" i="1"/>
  <c r="BXG4" i="1"/>
  <c r="BXO4" i="1"/>
  <c r="BXV4" i="1"/>
  <c r="BYC4" i="1"/>
  <c r="BYK4" i="1"/>
  <c r="BYQ4" i="1"/>
  <c r="BYX4" i="1"/>
  <c r="BZF4" i="1"/>
  <c r="BZM4" i="1"/>
  <c r="BZS4" i="1"/>
  <c r="CAA4" i="1"/>
  <c r="CAH4" i="1"/>
  <c r="CAO4" i="1"/>
  <c r="CAW4" i="1"/>
  <c r="CBC4" i="1"/>
  <c r="CBJ4" i="1"/>
  <c r="CBR4" i="1"/>
  <c r="CBY4" i="1"/>
  <c r="CCE4" i="1"/>
  <c r="CCM4" i="1"/>
  <c r="CCT4" i="1"/>
  <c r="CDA4" i="1"/>
  <c r="CDI4" i="1"/>
  <c r="CDO4" i="1"/>
  <c r="CDV4" i="1"/>
  <c r="CED4" i="1"/>
  <c r="CEK4" i="1"/>
  <c r="CEQ4" i="1"/>
  <c r="CEY4" i="1"/>
  <c r="CFF4" i="1"/>
  <c r="CFM4" i="1"/>
  <c r="CFU4" i="1"/>
  <c r="CGA4" i="1"/>
  <c r="CGG4" i="1"/>
  <c r="CGM4" i="1"/>
  <c r="CGR4" i="1"/>
  <c r="CGW4" i="1"/>
  <c r="CHC4" i="1"/>
  <c r="CHH4" i="1"/>
  <c r="CHM4" i="1"/>
  <c r="CHS4" i="1"/>
  <c r="CHX4" i="1"/>
  <c r="CIC4" i="1"/>
  <c r="CII4" i="1"/>
  <c r="CIN4" i="1"/>
  <c r="CIS4" i="1"/>
  <c r="CIY4" i="1"/>
  <c r="CJD4" i="1"/>
  <c r="CJI4" i="1"/>
  <c r="CJO4" i="1"/>
  <c r="CJT4" i="1"/>
  <c r="CJY4" i="1"/>
  <c r="CKE4" i="1"/>
  <c r="CKJ4" i="1"/>
  <c r="CKO4" i="1"/>
  <c r="CKU4" i="1"/>
  <c r="CKZ4" i="1"/>
  <c r="CLE4" i="1"/>
  <c r="CLK4" i="1"/>
  <c r="CLP4" i="1"/>
  <c r="CLU4" i="1"/>
  <c r="CMA4" i="1"/>
  <c r="CMF4" i="1"/>
  <c r="CMK4" i="1"/>
  <c r="CMQ4" i="1"/>
  <c r="CMV4" i="1"/>
  <c r="CNA4" i="1"/>
  <c r="CNG4" i="1"/>
  <c r="CNL4" i="1"/>
  <c r="CNQ4" i="1"/>
  <c r="CNW4" i="1"/>
  <c r="COB4" i="1"/>
  <c r="COG4" i="1"/>
  <c r="COM4" i="1"/>
  <c r="COR4" i="1"/>
  <c r="COW4" i="1"/>
  <c r="CPC4" i="1"/>
  <c r="CPH4" i="1"/>
  <c r="CPM4" i="1"/>
  <c r="CPS4" i="1"/>
  <c r="CPX4" i="1"/>
  <c r="CQC4" i="1"/>
  <c r="CQI4" i="1"/>
  <c r="CQN4" i="1"/>
  <c r="CQS4" i="1"/>
  <c r="CQY4" i="1"/>
  <c r="CRD4" i="1"/>
  <c r="CRI4" i="1"/>
  <c r="CRO4" i="1"/>
  <c r="CRT4" i="1"/>
  <c r="CRY4" i="1"/>
  <c r="CSE4" i="1"/>
  <c r="CSJ4" i="1"/>
  <c r="CSO4" i="1"/>
  <c r="CSU4" i="1"/>
  <c r="CSZ4" i="1"/>
  <c r="CTE4" i="1"/>
  <c r="CTJ4" i="1"/>
  <c r="CTN4" i="1"/>
  <c r="CTR4" i="1"/>
  <c r="CTV4" i="1"/>
  <c r="CTZ4" i="1"/>
  <c r="CUD4" i="1"/>
  <c r="CUH4" i="1"/>
  <c r="CUL4" i="1"/>
  <c r="CUP4" i="1"/>
  <c r="CUT4" i="1"/>
  <c r="CUX4" i="1"/>
  <c r="CVB4" i="1"/>
  <c r="CVF4" i="1"/>
  <c r="CVJ4" i="1"/>
  <c r="CVN4" i="1"/>
  <c r="CVR4" i="1"/>
  <c r="CVV4" i="1"/>
  <c r="CVZ4" i="1"/>
  <c r="CWD4" i="1"/>
  <c r="CWH4" i="1"/>
  <c r="CWL4" i="1"/>
  <c r="CWP4" i="1"/>
  <c r="CWT4" i="1"/>
  <c r="CWX4" i="1"/>
  <c r="CXB4" i="1"/>
  <c r="CXF4" i="1"/>
  <c r="CXJ4" i="1"/>
  <c r="CXN4" i="1"/>
  <c r="CXR4" i="1"/>
  <c r="CXV4" i="1"/>
  <c r="CXZ4" i="1"/>
  <c r="CYD4" i="1"/>
  <c r="CYH4" i="1"/>
  <c r="CYL4" i="1"/>
  <c r="CYP4" i="1"/>
  <c r="CYT4" i="1"/>
  <c r="CYX4" i="1"/>
  <c r="CZB4" i="1"/>
  <c r="CZF4" i="1"/>
  <c r="CZJ4" i="1"/>
  <c r="CZN4" i="1"/>
  <c r="CZR4" i="1"/>
  <c r="CZV4" i="1"/>
  <c r="CZZ4" i="1"/>
  <c r="DAD4" i="1"/>
  <c r="DAH4" i="1"/>
  <c r="DAL4" i="1"/>
  <c r="DAP4" i="1"/>
  <c r="DAT4" i="1"/>
  <c r="DAX4" i="1"/>
  <c r="DBB4" i="1"/>
  <c r="DBF4" i="1"/>
  <c r="DBJ4" i="1"/>
  <c r="DBN4" i="1"/>
  <c r="DBR4" i="1"/>
  <c r="DBV4" i="1"/>
  <c r="DBZ4" i="1"/>
  <c r="DCD4" i="1"/>
  <c r="DCH4" i="1"/>
  <c r="DCL4" i="1"/>
  <c r="DCP4" i="1"/>
  <c r="DCT4" i="1"/>
  <c r="DCX4" i="1"/>
  <c r="DDB4" i="1"/>
  <c r="DDF4" i="1"/>
  <c r="DDJ4" i="1"/>
  <c r="DDN4" i="1"/>
  <c r="DDR4" i="1"/>
  <c r="DDV4" i="1"/>
  <c r="DDZ4" i="1"/>
  <c r="DED4" i="1"/>
  <c r="DEH4" i="1"/>
  <c r="DEL4" i="1"/>
  <c r="DEP4" i="1"/>
  <c r="DET4" i="1"/>
  <c r="DEX4" i="1"/>
  <c r="DFB4" i="1"/>
  <c r="DFF4" i="1"/>
  <c r="DFJ4" i="1"/>
  <c r="DFN4" i="1"/>
  <c r="DFR4" i="1"/>
  <c r="DFV4" i="1"/>
  <c r="DFZ4" i="1"/>
  <c r="DGD4" i="1"/>
  <c r="DGH4" i="1"/>
  <c r="DGL4" i="1"/>
  <c r="DGP4" i="1"/>
  <c r="DGT4" i="1"/>
  <c r="DGX4" i="1"/>
  <c r="DHB4" i="1"/>
  <c r="DHF4" i="1"/>
  <c r="DHJ4" i="1"/>
  <c r="DHN4" i="1"/>
  <c r="DHR4" i="1"/>
  <c r="DHV4" i="1"/>
  <c r="DHZ4" i="1"/>
  <c r="DID4" i="1"/>
  <c r="DIH4" i="1"/>
  <c r="DIL4" i="1"/>
  <c r="DIP4" i="1"/>
  <c r="DIT4" i="1"/>
  <c r="DIX4" i="1"/>
  <c r="DJB4" i="1"/>
  <c r="DJF4" i="1"/>
  <c r="DJJ4" i="1"/>
  <c r="DJN4" i="1"/>
  <c r="DJR4" i="1"/>
  <c r="DJV4" i="1"/>
  <c r="DJZ4" i="1"/>
  <c r="DKD4" i="1"/>
  <c r="DKH4" i="1"/>
  <c r="DKL4" i="1"/>
  <c r="DKP4" i="1"/>
  <c r="DKT4" i="1"/>
  <c r="DKX4" i="1"/>
  <c r="DLB4" i="1"/>
  <c r="DLF4" i="1"/>
  <c r="DLJ4" i="1"/>
  <c r="DLN4" i="1"/>
  <c r="DLR4" i="1"/>
  <c r="DLV4" i="1"/>
  <c r="DLZ4" i="1"/>
  <c r="DMD4" i="1"/>
  <c r="DMH4" i="1"/>
  <c r="DML4" i="1"/>
  <c r="DMP4" i="1"/>
  <c r="DMT4" i="1"/>
  <c r="DMX4" i="1"/>
  <c r="DNB4" i="1"/>
  <c r="DNF4" i="1"/>
  <c r="DNJ4" i="1"/>
  <c r="DNN4" i="1"/>
  <c r="DNR4" i="1"/>
  <c r="DNV4" i="1"/>
  <c r="DNZ4" i="1"/>
  <c r="DOD4" i="1"/>
  <c r="DOH4" i="1"/>
  <c r="DOL4" i="1"/>
  <c r="DOP4" i="1"/>
  <c r="DOT4" i="1"/>
  <c r="DOX4" i="1"/>
  <c r="DPB4" i="1"/>
  <c r="DPF4" i="1"/>
  <c r="DPJ4" i="1"/>
  <c r="DPN4" i="1"/>
  <c r="DPR4" i="1"/>
  <c r="DPV4" i="1"/>
  <c r="DPZ4" i="1"/>
  <c r="DQD4" i="1"/>
  <c r="DQH4" i="1"/>
  <c r="DQL4" i="1"/>
  <c r="DQP4" i="1"/>
  <c r="DQT4" i="1"/>
  <c r="DQX4" i="1"/>
  <c r="DRB4" i="1"/>
  <c r="DRF4" i="1"/>
  <c r="DRJ4" i="1"/>
  <c r="DRN4" i="1"/>
  <c r="DRR4" i="1"/>
  <c r="DRV4" i="1"/>
  <c r="DRZ4" i="1"/>
  <c r="DSD4" i="1"/>
  <c r="DSH4" i="1"/>
  <c r="DSL4" i="1"/>
  <c r="DSP4" i="1"/>
  <c r="DST4" i="1"/>
  <c r="DSX4" i="1"/>
  <c r="DTB4" i="1"/>
  <c r="DTF4" i="1"/>
  <c r="DTJ4" i="1"/>
  <c r="DTN4" i="1"/>
  <c r="DTR4" i="1"/>
  <c r="DTV4" i="1"/>
  <c r="DTZ4" i="1"/>
  <c r="DUD4" i="1"/>
  <c r="DUH4" i="1"/>
  <c r="DUL4" i="1"/>
  <c r="DUP4" i="1"/>
  <c r="DUT4" i="1"/>
  <c r="DUX4" i="1"/>
  <c r="DVB4" i="1"/>
  <c r="DVF4" i="1"/>
  <c r="DVJ4" i="1"/>
  <c r="DVN4" i="1"/>
  <c r="DVR4" i="1"/>
  <c r="DVV4" i="1"/>
  <c r="DVZ4" i="1"/>
  <c r="DWD4" i="1"/>
  <c r="DWH4" i="1"/>
  <c r="DWL4" i="1"/>
  <c r="DWP4" i="1"/>
  <c r="DWT4" i="1"/>
  <c r="DWX4" i="1"/>
  <c r="DXB4" i="1"/>
  <c r="DXF4" i="1"/>
  <c r="DXJ4" i="1"/>
  <c r="DXN4" i="1"/>
  <c r="DXR4" i="1"/>
  <c r="DXV4" i="1"/>
  <c r="DXZ4" i="1"/>
  <c r="DYD4" i="1"/>
  <c r="DYH4" i="1"/>
  <c r="DYL4" i="1"/>
  <c r="DYP4" i="1"/>
  <c r="DYT4" i="1"/>
  <c r="DYX4" i="1"/>
  <c r="DZB4" i="1"/>
  <c r="DZF4" i="1"/>
  <c r="DZJ4" i="1"/>
  <c r="DZN4" i="1"/>
  <c r="DZR4" i="1"/>
  <c r="DZV4" i="1"/>
  <c r="DZZ4" i="1"/>
  <c r="EAD4" i="1"/>
  <c r="EAH4" i="1"/>
  <c r="EAL4" i="1"/>
  <c r="EAP4" i="1"/>
  <c r="EAT4" i="1"/>
  <c r="EAX4" i="1"/>
  <c r="EBB4" i="1"/>
  <c r="EBF4" i="1"/>
  <c r="EBJ4" i="1"/>
  <c r="EBN4" i="1"/>
  <c r="EBR4" i="1"/>
  <c r="EBV4" i="1"/>
  <c r="EBZ4" i="1"/>
  <c r="ECD4" i="1"/>
  <c r="ECH4" i="1"/>
  <c r="ECL4" i="1"/>
  <c r="ECP4" i="1"/>
  <c r="ECT4" i="1"/>
  <c r="ECX4" i="1"/>
  <c r="EDB4" i="1"/>
  <c r="EDF4" i="1"/>
  <c r="EDJ4" i="1"/>
  <c r="EDN4" i="1"/>
  <c r="EDR4" i="1"/>
  <c r="EDV4" i="1"/>
  <c r="EDZ4" i="1"/>
  <c r="EED4" i="1"/>
  <c r="EEH4" i="1"/>
  <c r="EEL4" i="1"/>
  <c r="EEP4" i="1"/>
  <c r="EET4" i="1"/>
  <c r="EEX4" i="1"/>
  <c r="EFB4" i="1"/>
  <c r="EFF4" i="1"/>
  <c r="EFJ4" i="1"/>
  <c r="EFN4" i="1"/>
  <c r="EFR4" i="1"/>
  <c r="EFV4" i="1"/>
  <c r="EFZ4" i="1"/>
  <c r="EGD4" i="1"/>
  <c r="EGH4" i="1"/>
  <c r="EGL4" i="1"/>
  <c r="EGP4" i="1"/>
  <c r="EGT4" i="1"/>
  <c r="EGX4" i="1"/>
  <c r="EHB4" i="1"/>
  <c r="EHF4" i="1"/>
  <c r="EHJ4" i="1"/>
  <c r="EHN4" i="1"/>
  <c r="EHR4" i="1"/>
  <c r="EHV4" i="1"/>
  <c r="EHZ4" i="1"/>
  <c r="EID4" i="1"/>
  <c r="EIH4" i="1"/>
  <c r="EIL4" i="1"/>
  <c r="EIP4" i="1"/>
  <c r="EIT4" i="1"/>
  <c r="EIX4" i="1"/>
  <c r="EJB4" i="1"/>
  <c r="EJF4" i="1"/>
  <c r="EJJ4" i="1"/>
  <c r="EJN4" i="1"/>
  <c r="EJR4" i="1"/>
  <c r="EJV4" i="1"/>
  <c r="EJZ4" i="1"/>
  <c r="EKD4" i="1"/>
  <c r="EKH4" i="1"/>
  <c r="EKL4" i="1"/>
  <c r="EKP4" i="1"/>
  <c r="EKT4" i="1"/>
  <c r="EKX4" i="1"/>
  <c r="ELB4" i="1"/>
  <c r="ELF4" i="1"/>
  <c r="ELJ4" i="1"/>
  <c r="ELN4" i="1"/>
  <c r="ELR4" i="1"/>
  <c r="ELV4" i="1"/>
  <c r="ELZ4" i="1"/>
  <c r="EMD4" i="1"/>
  <c r="EMH4" i="1"/>
  <c r="EML4" i="1"/>
  <c r="EMP4" i="1"/>
  <c r="EMT4" i="1"/>
  <c r="EMX4" i="1"/>
  <c r="ENB4" i="1"/>
  <c r="ENF4" i="1"/>
  <c r="ENJ4" i="1"/>
  <c r="ENN4" i="1"/>
  <c r="ENR4" i="1"/>
  <c r="ENV4" i="1"/>
  <c r="ENZ4" i="1"/>
  <c r="EOD4" i="1"/>
  <c r="EOH4" i="1"/>
  <c r="EOL4" i="1"/>
  <c r="EOP4" i="1"/>
  <c r="EOT4" i="1"/>
  <c r="EOX4" i="1"/>
  <c r="EPB4" i="1"/>
  <c r="EPF4" i="1"/>
  <c r="EPJ4" i="1"/>
  <c r="EPN4" i="1"/>
  <c r="EPR4" i="1"/>
  <c r="EPV4" i="1"/>
  <c r="EPZ4" i="1"/>
  <c r="EQD4" i="1"/>
  <c r="EQH4" i="1"/>
  <c r="EQL4" i="1"/>
  <c r="EQP4" i="1"/>
  <c r="EQT4" i="1"/>
  <c r="EQX4" i="1"/>
  <c r="ERB4" i="1"/>
  <c r="ERF4" i="1"/>
  <c r="ERJ4" i="1"/>
  <c r="ERN4" i="1"/>
  <c r="ERR4" i="1"/>
  <c r="ERV4" i="1"/>
  <c r="ERZ4" i="1"/>
  <c r="ESD4" i="1"/>
  <c r="ESH4" i="1"/>
  <c r="ESL4" i="1"/>
  <c r="ESP4" i="1"/>
  <c r="EST4" i="1"/>
  <c r="ESX4" i="1"/>
  <c r="ETB4" i="1"/>
  <c r="ETF4" i="1"/>
  <c r="ETJ4" i="1"/>
  <c r="ETN4" i="1"/>
  <c r="ETR4" i="1"/>
  <c r="ETV4" i="1"/>
  <c r="ETZ4" i="1"/>
  <c r="EUD4" i="1"/>
  <c r="EUH4" i="1"/>
  <c r="EUL4" i="1"/>
  <c r="EUP4" i="1"/>
  <c r="EUT4" i="1"/>
  <c r="EUX4" i="1"/>
  <c r="EVB4" i="1"/>
  <c r="EVF4" i="1"/>
  <c r="EVJ4" i="1"/>
  <c r="EVN4" i="1"/>
  <c r="EVR4" i="1"/>
  <c r="EVV4" i="1"/>
  <c r="EVZ4" i="1"/>
  <c r="EWD4" i="1"/>
  <c r="EWH4" i="1"/>
  <c r="EWL4" i="1"/>
  <c r="EWP4" i="1"/>
  <c r="EWT4" i="1"/>
  <c r="EWX4" i="1"/>
  <c r="EXB4" i="1"/>
  <c r="EXF4" i="1"/>
  <c r="EXJ4" i="1"/>
  <c r="EXN4" i="1"/>
  <c r="EXR4" i="1"/>
  <c r="EXV4" i="1"/>
  <c r="EXZ4" i="1"/>
  <c r="EYD4" i="1"/>
  <c r="EYH4" i="1"/>
  <c r="EYL4" i="1"/>
  <c r="EYP4" i="1"/>
  <c r="EYT4" i="1"/>
  <c r="EYX4" i="1"/>
  <c r="EZB4" i="1"/>
  <c r="EZF4" i="1"/>
  <c r="EZJ4" i="1"/>
  <c r="EZN4" i="1"/>
  <c r="EZR4" i="1"/>
  <c r="EZV4" i="1"/>
  <c r="EZZ4" i="1"/>
  <c r="FAD4" i="1"/>
  <c r="FAH4" i="1"/>
  <c r="FAL4" i="1"/>
  <c r="FAP4" i="1"/>
  <c r="FAT4" i="1"/>
  <c r="FAX4" i="1"/>
  <c r="FBB4" i="1"/>
  <c r="FBF4" i="1"/>
  <c r="FBJ4" i="1"/>
  <c r="FBN4" i="1"/>
  <c r="FBR4" i="1"/>
  <c r="FBV4" i="1"/>
  <c r="FBZ4" i="1"/>
  <c r="FCD4" i="1"/>
  <c r="FCH4" i="1"/>
  <c r="FCL4" i="1"/>
  <c r="FCP4" i="1"/>
  <c r="FCT4" i="1"/>
  <c r="FCX4" i="1"/>
  <c r="FDB4" i="1"/>
  <c r="FDF4" i="1"/>
  <c r="FDJ4" i="1"/>
  <c r="FDN4" i="1"/>
  <c r="FDR4" i="1"/>
  <c r="FDV4" i="1"/>
  <c r="FDZ4" i="1"/>
  <c r="FED4" i="1"/>
  <c r="FEH4" i="1"/>
  <c r="FEL4" i="1"/>
  <c r="FEP4" i="1"/>
  <c r="FET4" i="1"/>
  <c r="FEX4" i="1"/>
  <c r="FFB4" i="1"/>
  <c r="FFF4" i="1"/>
  <c r="FFJ4" i="1"/>
  <c r="FFN4" i="1"/>
  <c r="FFR4" i="1"/>
  <c r="FFV4" i="1"/>
  <c r="FFZ4" i="1"/>
  <c r="FGD4" i="1"/>
  <c r="FGH4" i="1"/>
  <c r="FGL4" i="1"/>
  <c r="FGP4" i="1"/>
  <c r="FGT4" i="1"/>
  <c r="BP4" i="1"/>
  <c r="EZ4" i="1"/>
  <c r="JJ4" i="1"/>
  <c r="MC4" i="1"/>
  <c r="OS4" i="1"/>
  <c r="RI4" i="1"/>
  <c r="TB4" i="1"/>
  <c r="UL4" i="1"/>
  <c r="WC4" i="1"/>
  <c r="XE4" i="1"/>
  <c r="YG4" i="1"/>
  <c r="ZN4" i="1"/>
  <c r="AAG4" i="1"/>
  <c r="ABB4" i="1"/>
  <c r="ACA4" i="1"/>
  <c r="ACT4" i="1"/>
  <c r="ADI4" i="1"/>
  <c r="AEC4" i="1"/>
  <c r="AES4" i="1"/>
  <c r="AFJ4" i="1"/>
  <c r="AGA4" i="1"/>
  <c r="AGP4" i="1"/>
  <c r="AHG4" i="1"/>
  <c r="AHZ4" i="1"/>
  <c r="AIQ4" i="1"/>
  <c r="AJF4" i="1"/>
  <c r="AJW4" i="1"/>
  <c r="AKO4" i="1"/>
  <c r="ALE4" i="1"/>
  <c r="ALY4" i="1"/>
  <c r="AMM4" i="1"/>
  <c r="ANC4" i="1"/>
  <c r="ANV4" i="1"/>
  <c r="AOL4" i="1"/>
  <c r="APA4" i="1"/>
  <c r="APU4" i="1"/>
  <c r="AQK4" i="1"/>
  <c r="ARA4" i="1"/>
  <c r="ARS4" i="1"/>
  <c r="ASH4" i="1"/>
  <c r="ASW4" i="1"/>
  <c r="ATL4" i="1"/>
  <c r="ATX4" i="1"/>
  <c r="AUH4" i="1"/>
  <c r="AUW4" i="1"/>
  <c r="AVI4" i="1"/>
  <c r="AVV4" i="1"/>
  <c r="AWJ4" i="1"/>
  <c r="AWT4" i="1"/>
  <c r="AXH4" i="1"/>
  <c r="AXU4" i="1"/>
  <c r="AYH4" i="1"/>
  <c r="AYS4" i="1"/>
  <c r="AZF4" i="1"/>
  <c r="AZQ4" i="1"/>
  <c r="AZZ4" i="1"/>
  <c r="BAK4" i="1"/>
  <c r="BAS4" i="1"/>
  <c r="BBB4" i="1"/>
  <c r="BBM4" i="1"/>
  <c r="BBV4" i="1"/>
  <c r="BCD4" i="1"/>
  <c r="BCO4" i="1"/>
  <c r="BCX4" i="1"/>
  <c r="BDG4" i="1"/>
  <c r="BDR4" i="1"/>
  <c r="BDZ4" i="1"/>
  <c r="BEI4" i="1"/>
  <c r="BET4" i="1"/>
  <c r="BFC4" i="1"/>
  <c r="BFK4" i="1"/>
  <c r="BFV4" i="1"/>
  <c r="BGE4" i="1"/>
  <c r="BGO4" i="1"/>
  <c r="BGY4" i="1"/>
  <c r="BHG4" i="1"/>
  <c r="BHQ4" i="1"/>
  <c r="BIA4" i="1"/>
  <c r="BIK4" i="1"/>
  <c r="BIS4" i="1"/>
  <c r="BJC4" i="1"/>
  <c r="BJM4" i="1"/>
  <c r="BJV4" i="1"/>
  <c r="BKG4" i="1"/>
  <c r="BKO4" i="1"/>
  <c r="BKX4" i="1"/>
  <c r="BLI4" i="1"/>
  <c r="BLR4" i="1"/>
  <c r="BLZ4" i="1"/>
  <c r="BMK4" i="1"/>
  <c r="BMT4" i="1"/>
  <c r="BNC4" i="1"/>
  <c r="BNN4" i="1"/>
  <c r="BNV4" i="1"/>
  <c r="BOE4" i="1"/>
  <c r="BOP4" i="1"/>
  <c r="BOY4" i="1"/>
  <c r="BPG4" i="1"/>
  <c r="BPR4" i="1"/>
  <c r="BQA4" i="1"/>
  <c r="BQK4" i="1"/>
  <c r="BQU4" i="1"/>
  <c r="BRC4" i="1"/>
  <c r="BRM4" i="1"/>
  <c r="BRW4" i="1"/>
  <c r="BSG4" i="1"/>
  <c r="BSO4" i="1"/>
  <c r="BSY4" i="1"/>
  <c r="BTI4" i="1"/>
  <c r="BTR4" i="1"/>
  <c r="BUC4" i="1"/>
  <c r="BUK4" i="1"/>
  <c r="BUT4" i="1"/>
  <c r="BVE4" i="1"/>
  <c r="BVN4" i="1"/>
  <c r="BVV4" i="1"/>
  <c r="BWG4" i="1"/>
  <c r="BWP4" i="1"/>
  <c r="BWY4" i="1"/>
  <c r="BXJ4" i="1"/>
  <c r="BXR4" i="1"/>
  <c r="BYA4" i="1"/>
  <c r="BYL4" i="1"/>
  <c r="BYU4" i="1"/>
  <c r="BZC4" i="1"/>
  <c r="BZN4" i="1"/>
  <c r="BZW4" i="1"/>
  <c r="CAG4" i="1"/>
  <c r="CAQ4" i="1"/>
  <c r="CAY4" i="1"/>
  <c r="CBI4" i="1"/>
  <c r="CBS4" i="1"/>
  <c r="CCC4" i="1"/>
  <c r="CCK4" i="1"/>
  <c r="CCU4" i="1"/>
  <c r="CDE4" i="1"/>
  <c r="CDN4" i="1"/>
  <c r="CDY4" i="1"/>
  <c r="CEG4" i="1"/>
  <c r="CEP4" i="1"/>
  <c r="CFA4" i="1"/>
  <c r="CFJ4" i="1"/>
  <c r="CFR4" i="1"/>
  <c r="CGC4" i="1"/>
  <c r="CGJ4" i="1"/>
  <c r="CGQ4" i="1"/>
  <c r="CGY4" i="1"/>
  <c r="CHE4" i="1"/>
  <c r="CHL4" i="1"/>
  <c r="CHT4" i="1"/>
  <c r="CIA4" i="1"/>
  <c r="CIG4" i="1"/>
  <c r="CIO4" i="1"/>
  <c r="CIV4" i="1"/>
  <c r="CJC4" i="1"/>
  <c r="CJK4" i="1"/>
  <c r="CJQ4" i="1"/>
  <c r="CJX4" i="1"/>
  <c r="CKF4" i="1"/>
  <c r="CKM4" i="1"/>
  <c r="CKS4" i="1"/>
  <c r="CLA4" i="1"/>
  <c r="CLH4" i="1"/>
  <c r="CLO4" i="1"/>
  <c r="CLW4" i="1"/>
  <c r="CMC4" i="1"/>
  <c r="CMJ4" i="1"/>
  <c r="CMR4" i="1"/>
  <c r="CMY4" i="1"/>
  <c r="CNE4" i="1"/>
  <c r="CNM4" i="1"/>
  <c r="CNT4" i="1"/>
  <c r="COA4" i="1"/>
  <c r="COI4" i="1"/>
  <c r="COO4" i="1"/>
  <c r="COV4" i="1"/>
  <c r="CPD4" i="1"/>
  <c r="CPK4" i="1"/>
  <c r="CPQ4" i="1"/>
  <c r="CPY4" i="1"/>
  <c r="CQF4" i="1"/>
  <c r="CQM4" i="1"/>
  <c r="CQU4" i="1"/>
  <c r="CRA4" i="1"/>
  <c r="CRH4" i="1"/>
  <c r="CRP4" i="1"/>
  <c r="CRW4" i="1"/>
  <c r="CSC4" i="1"/>
  <c r="CSK4" i="1"/>
  <c r="CSR4" i="1"/>
  <c r="CSY4" i="1"/>
  <c r="CTG4" i="1"/>
  <c r="CTL4" i="1"/>
  <c r="CTQ4" i="1"/>
  <c r="CTW4" i="1"/>
  <c r="CUB4" i="1"/>
  <c r="CUG4" i="1"/>
  <c r="CUM4" i="1"/>
  <c r="CUR4" i="1"/>
  <c r="CUW4" i="1"/>
  <c r="CVC4" i="1"/>
  <c r="CVH4" i="1"/>
  <c r="CVM4" i="1"/>
  <c r="CVS4" i="1"/>
  <c r="CVX4" i="1"/>
  <c r="CWC4" i="1"/>
  <c r="CWI4" i="1"/>
  <c r="CWN4" i="1"/>
  <c r="CWS4" i="1"/>
  <c r="CWY4" i="1"/>
  <c r="CXD4" i="1"/>
  <c r="CXI4" i="1"/>
  <c r="CXO4" i="1"/>
  <c r="CXT4" i="1"/>
  <c r="CXY4" i="1"/>
  <c r="CYE4" i="1"/>
  <c r="CYJ4" i="1"/>
  <c r="CYO4" i="1"/>
  <c r="CYU4" i="1"/>
  <c r="CYZ4" i="1"/>
  <c r="CZE4" i="1"/>
  <c r="CZK4" i="1"/>
  <c r="CZP4" i="1"/>
  <c r="CZU4" i="1"/>
  <c r="DAA4" i="1"/>
  <c r="DAF4" i="1"/>
  <c r="DAK4" i="1"/>
  <c r="DAQ4" i="1"/>
  <c r="DAV4" i="1"/>
  <c r="DBA4" i="1"/>
  <c r="DBG4" i="1"/>
  <c r="DBL4" i="1"/>
  <c r="DBQ4" i="1"/>
  <c r="DBW4" i="1"/>
  <c r="DCB4" i="1"/>
  <c r="DCG4" i="1"/>
  <c r="DCM4" i="1"/>
  <c r="DCR4" i="1"/>
  <c r="DCW4" i="1"/>
  <c r="DDC4" i="1"/>
  <c r="DDH4" i="1"/>
  <c r="DDM4" i="1"/>
  <c r="DDS4" i="1"/>
  <c r="DDX4" i="1"/>
  <c r="DEC4" i="1"/>
  <c r="DEI4" i="1"/>
  <c r="DEN4" i="1"/>
  <c r="DES4" i="1"/>
  <c r="DEY4" i="1"/>
  <c r="DFD4" i="1"/>
  <c r="DFI4" i="1"/>
  <c r="DFO4" i="1"/>
  <c r="DFT4" i="1"/>
  <c r="DFY4" i="1"/>
  <c r="DGE4" i="1"/>
  <c r="DGJ4" i="1"/>
  <c r="DGO4" i="1"/>
  <c r="DGU4" i="1"/>
  <c r="DGZ4" i="1"/>
  <c r="DHE4" i="1"/>
  <c r="DHK4" i="1"/>
  <c r="DHP4" i="1"/>
  <c r="DHU4" i="1"/>
  <c r="DIA4" i="1"/>
  <c r="DIF4" i="1"/>
  <c r="DIK4" i="1"/>
  <c r="DIQ4" i="1"/>
  <c r="DIV4" i="1"/>
  <c r="DJA4" i="1"/>
  <c r="DJG4" i="1"/>
  <c r="DJL4" i="1"/>
  <c r="DJQ4" i="1"/>
  <c r="DJW4" i="1"/>
  <c r="DKB4" i="1"/>
  <c r="DKG4" i="1"/>
  <c r="DKM4" i="1"/>
  <c r="DKR4" i="1"/>
  <c r="DKW4" i="1"/>
  <c r="DLC4" i="1"/>
  <c r="DLH4" i="1"/>
  <c r="DLM4" i="1"/>
  <c r="DLS4" i="1"/>
  <c r="DLX4" i="1"/>
  <c r="DMC4" i="1"/>
  <c r="DMI4" i="1"/>
  <c r="DMN4" i="1"/>
  <c r="DMS4" i="1"/>
  <c r="DMY4" i="1"/>
  <c r="DND4" i="1"/>
  <c r="DNI4" i="1"/>
  <c r="DNO4" i="1"/>
  <c r="DNT4" i="1"/>
  <c r="DNY4" i="1"/>
  <c r="DOE4" i="1"/>
  <c r="DOJ4" i="1"/>
  <c r="DOO4" i="1"/>
  <c r="DOU4" i="1"/>
  <c r="DOZ4" i="1"/>
  <c r="DPE4" i="1"/>
  <c r="DPK4" i="1"/>
  <c r="DPP4" i="1"/>
  <c r="DPU4" i="1"/>
  <c r="DQA4" i="1"/>
  <c r="DQF4" i="1"/>
  <c r="DQK4" i="1"/>
  <c r="DQQ4" i="1"/>
  <c r="DQV4" i="1"/>
  <c r="DRA4" i="1"/>
  <c r="DRG4" i="1"/>
  <c r="DRL4" i="1"/>
  <c r="DRQ4" i="1"/>
  <c r="DRW4" i="1"/>
  <c r="DSB4" i="1"/>
  <c r="DSG4" i="1"/>
  <c r="DSM4" i="1"/>
  <c r="DSR4" i="1"/>
  <c r="DSW4" i="1"/>
  <c r="DTC4" i="1"/>
  <c r="DTH4" i="1"/>
  <c r="DTM4" i="1"/>
  <c r="DTS4" i="1"/>
  <c r="DTX4" i="1"/>
  <c r="DUC4" i="1"/>
  <c r="DUI4" i="1"/>
  <c r="DUN4" i="1"/>
  <c r="DUS4" i="1"/>
  <c r="DUY4" i="1"/>
  <c r="DVD4" i="1"/>
  <c r="DVI4" i="1"/>
  <c r="DVO4" i="1"/>
  <c r="DVT4" i="1"/>
  <c r="DVY4" i="1"/>
  <c r="DWE4" i="1"/>
  <c r="DWJ4" i="1"/>
  <c r="DWO4" i="1"/>
  <c r="DWU4" i="1"/>
  <c r="DWZ4" i="1"/>
  <c r="DXE4" i="1"/>
  <c r="DXK4" i="1"/>
  <c r="DXP4" i="1"/>
  <c r="DXU4" i="1"/>
  <c r="DYA4" i="1"/>
  <c r="DYF4" i="1"/>
  <c r="DYK4" i="1"/>
  <c r="DYQ4" i="1"/>
  <c r="DYV4" i="1"/>
  <c r="DZA4" i="1"/>
  <c r="DZG4" i="1"/>
  <c r="DZL4" i="1"/>
  <c r="DZQ4" i="1"/>
  <c r="DZW4" i="1"/>
  <c r="EAB4" i="1"/>
  <c r="EAG4" i="1"/>
  <c r="EAM4" i="1"/>
  <c r="EAR4" i="1"/>
  <c r="EAW4" i="1"/>
  <c r="EBC4" i="1"/>
  <c r="EBH4" i="1"/>
  <c r="EBM4" i="1"/>
  <c r="EBS4" i="1"/>
  <c r="EBX4" i="1"/>
  <c r="ECC4" i="1"/>
  <c r="ECI4" i="1"/>
  <c r="ECN4" i="1"/>
  <c r="ECS4" i="1"/>
  <c r="ECY4" i="1"/>
  <c r="EDD4" i="1"/>
  <c r="EDI4" i="1"/>
  <c r="EDO4" i="1"/>
  <c r="EDT4" i="1"/>
  <c r="EDY4" i="1"/>
  <c r="EEE4" i="1"/>
  <c r="EEJ4" i="1"/>
  <c r="EEO4" i="1"/>
  <c r="EEU4" i="1"/>
  <c r="EEZ4" i="1"/>
  <c r="EFE4" i="1"/>
  <c r="EFK4" i="1"/>
  <c r="EFP4" i="1"/>
  <c r="EFU4" i="1"/>
  <c r="EGA4" i="1"/>
  <c r="EGF4" i="1"/>
  <c r="EGK4" i="1"/>
  <c r="EGQ4" i="1"/>
  <c r="EGV4" i="1"/>
  <c r="EHA4" i="1"/>
  <c r="EHG4" i="1"/>
  <c r="EHL4" i="1"/>
  <c r="EHQ4" i="1"/>
  <c r="EHW4" i="1"/>
  <c r="EIB4" i="1"/>
  <c r="EIG4" i="1"/>
  <c r="EIM4" i="1"/>
  <c r="EIR4" i="1"/>
  <c r="EIW4" i="1"/>
  <c r="EJC4" i="1"/>
  <c r="EJH4" i="1"/>
  <c r="EJM4" i="1"/>
  <c r="EJS4" i="1"/>
  <c r="EJX4" i="1"/>
  <c r="EKC4" i="1"/>
  <c r="EKI4" i="1"/>
  <c r="EKN4" i="1"/>
  <c r="EKS4" i="1"/>
  <c r="EKY4" i="1"/>
  <c r="ELD4" i="1"/>
  <c r="ELI4" i="1"/>
  <c r="ELO4" i="1"/>
  <c r="ELT4" i="1"/>
  <c r="ELY4" i="1"/>
  <c r="EME4" i="1"/>
  <c r="EMJ4" i="1"/>
  <c r="EMO4" i="1"/>
  <c r="EMU4" i="1"/>
  <c r="EMZ4" i="1"/>
  <c r="ENE4" i="1"/>
  <c r="ENK4" i="1"/>
  <c r="ENP4" i="1"/>
  <c r="ENU4" i="1"/>
  <c r="EOA4" i="1"/>
  <c r="EOF4" i="1"/>
  <c r="EOK4" i="1"/>
  <c r="EOQ4" i="1"/>
  <c r="EOV4" i="1"/>
  <c r="EPA4" i="1"/>
  <c r="EPG4" i="1"/>
  <c r="EPL4" i="1"/>
  <c r="EPQ4" i="1"/>
  <c r="EPW4" i="1"/>
  <c r="EQB4" i="1"/>
  <c r="EQG4" i="1"/>
  <c r="EQM4" i="1"/>
  <c r="EQR4" i="1"/>
  <c r="EQW4" i="1"/>
  <c r="ERC4" i="1"/>
  <c r="ERH4" i="1"/>
  <c r="ERM4" i="1"/>
  <c r="ERS4" i="1"/>
  <c r="ERX4" i="1"/>
  <c r="ESC4" i="1"/>
  <c r="ESI4" i="1"/>
  <c r="ESN4" i="1"/>
  <c r="ESS4" i="1"/>
  <c r="ESY4" i="1"/>
  <c r="ETD4" i="1"/>
  <c r="ETI4" i="1"/>
  <c r="ETO4" i="1"/>
  <c r="ETT4" i="1"/>
  <c r="ETY4" i="1"/>
  <c r="EUE4" i="1"/>
  <c r="EUJ4" i="1"/>
  <c r="EUO4" i="1"/>
  <c r="EUU4" i="1"/>
  <c r="EUZ4" i="1"/>
  <c r="EVE4" i="1"/>
  <c r="EVK4" i="1"/>
  <c r="EVP4" i="1"/>
  <c r="EVU4" i="1"/>
  <c r="EWA4" i="1"/>
  <c r="EWF4" i="1"/>
  <c r="EWK4" i="1"/>
  <c r="EWQ4" i="1"/>
  <c r="EWV4" i="1"/>
  <c r="EXA4" i="1"/>
  <c r="EXG4" i="1"/>
  <c r="EXL4" i="1"/>
  <c r="EXQ4" i="1"/>
  <c r="EXW4" i="1"/>
  <c r="EYB4" i="1"/>
  <c r="EYG4" i="1"/>
  <c r="EYM4" i="1"/>
  <c r="EYR4" i="1"/>
  <c r="EYW4" i="1"/>
  <c r="EZC4" i="1"/>
  <c r="EZH4" i="1"/>
  <c r="EZM4" i="1"/>
  <c r="EZS4" i="1"/>
  <c r="EZX4" i="1"/>
  <c r="FAC4" i="1"/>
  <c r="FAI4" i="1"/>
  <c r="FAN4" i="1"/>
  <c r="FAS4" i="1"/>
  <c r="FAY4" i="1"/>
  <c r="FBD4" i="1"/>
  <c r="FBI4" i="1"/>
  <c r="FBO4" i="1"/>
  <c r="FBT4" i="1"/>
  <c r="FBY4" i="1"/>
  <c r="FCE4" i="1"/>
  <c r="FCJ4" i="1"/>
  <c r="FCO4" i="1"/>
  <c r="FCU4" i="1"/>
  <c r="FCZ4" i="1"/>
  <c r="FDE4" i="1"/>
  <c r="FDK4" i="1"/>
  <c r="FDP4" i="1"/>
  <c r="FDU4" i="1"/>
  <c r="FEA4" i="1"/>
  <c r="FEF4" i="1"/>
  <c r="FEK4" i="1"/>
  <c r="FEQ4" i="1"/>
  <c r="FEV4" i="1"/>
  <c r="FFA4" i="1"/>
  <c r="FFG4" i="1"/>
  <c r="FFL4" i="1"/>
  <c r="FFQ4" i="1"/>
  <c r="FFW4" i="1"/>
  <c r="FGB4" i="1"/>
  <c r="FGG4" i="1"/>
  <c r="FGM4" i="1"/>
  <c r="FGR4" i="1"/>
  <c r="FGW4" i="1"/>
  <c r="FHA4" i="1"/>
  <c r="FHE4" i="1"/>
  <c r="FHI4" i="1"/>
  <c r="FHM4" i="1"/>
  <c r="FHQ4" i="1"/>
  <c r="FHU4" i="1"/>
  <c r="FHY4" i="1"/>
  <c r="FIC4" i="1"/>
  <c r="FIG4" i="1"/>
  <c r="FIK4" i="1"/>
  <c r="FIO4" i="1"/>
  <c r="FIS4" i="1"/>
  <c r="FIW4" i="1"/>
  <c r="FJA4" i="1"/>
  <c r="FJE4" i="1"/>
  <c r="FJI4" i="1"/>
  <c r="FJM4" i="1"/>
  <c r="FJQ4" i="1"/>
  <c r="FJU4" i="1"/>
  <c r="FJY4" i="1"/>
  <c r="FKC4" i="1"/>
  <c r="FKG4" i="1"/>
  <c r="FKK4" i="1"/>
  <c r="FKO4" i="1"/>
  <c r="FKS4" i="1"/>
  <c r="FKW4" i="1"/>
  <c r="FLA4" i="1"/>
  <c r="FLE4" i="1"/>
  <c r="FLI4" i="1"/>
  <c r="FLM4" i="1"/>
  <c r="FLQ4" i="1"/>
  <c r="FLU4" i="1"/>
  <c r="FLY4" i="1"/>
  <c r="FMC4" i="1"/>
  <c r="FMG4" i="1"/>
  <c r="FMK4" i="1"/>
  <c r="FMO4" i="1"/>
  <c r="FMS4" i="1"/>
  <c r="FMW4" i="1"/>
  <c r="FNA4" i="1"/>
  <c r="FNE4" i="1"/>
  <c r="FNI4" i="1"/>
  <c r="FNM4" i="1"/>
  <c r="FNQ4" i="1"/>
  <c r="FNU4" i="1"/>
  <c r="FNY4" i="1"/>
  <c r="FOC4" i="1"/>
  <c r="FOG4" i="1"/>
  <c r="FOK4" i="1"/>
  <c r="FOO4" i="1"/>
  <c r="FOS4" i="1"/>
  <c r="FOW4" i="1"/>
  <c r="FPA4" i="1"/>
  <c r="FPE4" i="1"/>
  <c r="FPI4" i="1"/>
  <c r="FPM4" i="1"/>
  <c r="FPQ4" i="1"/>
  <c r="FPU4" i="1"/>
  <c r="FPY4" i="1"/>
  <c r="FQC4" i="1"/>
  <c r="FQG4" i="1"/>
  <c r="FQK4" i="1"/>
  <c r="FQO4" i="1"/>
  <c r="FQS4" i="1"/>
  <c r="FQW4" i="1"/>
  <c r="FRA4" i="1"/>
  <c r="FRE4" i="1"/>
  <c r="FRI4" i="1"/>
  <c r="FRM4" i="1"/>
  <c r="FRQ4" i="1"/>
  <c r="FRU4" i="1"/>
  <c r="FRY4" i="1"/>
  <c r="FSC4" i="1"/>
  <c r="FSG4" i="1"/>
  <c r="FSK4" i="1"/>
  <c r="FSO4" i="1"/>
  <c r="FSS4" i="1"/>
  <c r="FSW4" i="1"/>
  <c r="FTA4" i="1"/>
  <c r="FTE4" i="1"/>
  <c r="FTI4" i="1"/>
  <c r="FTM4" i="1"/>
  <c r="FTQ4" i="1"/>
  <c r="FTU4" i="1"/>
  <c r="FTY4" i="1"/>
  <c r="FUC4" i="1"/>
  <c r="FUG4" i="1"/>
  <c r="FUK4" i="1"/>
  <c r="FUO4" i="1"/>
  <c r="FUS4" i="1"/>
  <c r="FUW4" i="1"/>
  <c r="FVA4" i="1"/>
  <c r="FVE4" i="1"/>
  <c r="FVI4" i="1"/>
  <c r="FVM4" i="1"/>
  <c r="FVQ4" i="1"/>
  <c r="FVU4" i="1"/>
  <c r="FVY4" i="1"/>
  <c r="FWC4" i="1"/>
  <c r="FWG4" i="1"/>
  <c r="FWK4" i="1"/>
  <c r="FWO4" i="1"/>
  <c r="FWS4" i="1"/>
  <c r="FWW4" i="1"/>
  <c r="FXA4" i="1"/>
  <c r="FXE4" i="1"/>
  <c r="FXI4" i="1"/>
  <c r="FXM4" i="1"/>
  <c r="FXQ4" i="1"/>
  <c r="FXU4" i="1"/>
  <c r="FXY4" i="1"/>
  <c r="FYC4" i="1"/>
  <c r="FYG4" i="1"/>
  <c r="FYK4" i="1"/>
  <c r="FYO4" i="1"/>
  <c r="FYS4" i="1"/>
  <c r="FYW4" i="1"/>
  <c r="FZA4" i="1"/>
  <c r="FZE4" i="1"/>
  <c r="FZI4" i="1"/>
  <c r="FZM4" i="1"/>
  <c r="FZQ4" i="1"/>
  <c r="FZU4" i="1"/>
  <c r="FZY4" i="1"/>
  <c r="GAC4" i="1"/>
  <c r="GAG4" i="1"/>
  <c r="GAK4" i="1"/>
  <c r="GAO4" i="1"/>
  <c r="GAS4" i="1"/>
  <c r="GAW4" i="1"/>
  <c r="GBA4" i="1"/>
  <c r="GBE4" i="1"/>
  <c r="GBI4" i="1"/>
  <c r="GBM4" i="1"/>
  <c r="GBQ4" i="1"/>
  <c r="GBU4" i="1"/>
  <c r="GBY4" i="1"/>
  <c r="GCC4" i="1"/>
  <c r="GCG4" i="1"/>
  <c r="GCK4" i="1"/>
  <c r="GCO4" i="1"/>
  <c r="GCS4" i="1"/>
  <c r="GCW4" i="1"/>
  <c r="GDA4" i="1"/>
  <c r="GDE4" i="1"/>
  <c r="GDI4" i="1"/>
  <c r="GDM4" i="1"/>
  <c r="GDQ4" i="1"/>
  <c r="GDU4" i="1"/>
  <c r="GDY4" i="1"/>
  <c r="GEC4" i="1"/>
  <c r="GEG4" i="1"/>
  <c r="GEK4" i="1"/>
  <c r="GEO4" i="1"/>
  <c r="GES4" i="1"/>
  <c r="GEW4" i="1"/>
  <c r="GFA4" i="1"/>
  <c r="GFE4" i="1"/>
  <c r="GFI4" i="1"/>
  <c r="GFM4" i="1"/>
  <c r="GFQ4" i="1"/>
  <c r="GFU4" i="1"/>
  <c r="GFY4" i="1"/>
  <c r="GGC4" i="1"/>
  <c r="GGG4" i="1"/>
  <c r="GGK4" i="1"/>
  <c r="GGO4" i="1"/>
  <c r="GGS4" i="1"/>
  <c r="GGW4" i="1"/>
  <c r="GHA4" i="1"/>
  <c r="AP4" i="1"/>
  <c r="GF4" i="1"/>
  <c r="KC4" i="1"/>
  <c r="OO4" i="1"/>
  <c r="RP4" i="1"/>
  <c r="UA4" i="1"/>
  <c r="VR4" i="1"/>
  <c r="XI4" i="1"/>
  <c r="YZ4" i="1"/>
  <c r="AAD4" i="1"/>
  <c r="ABK4" i="1"/>
  <c r="ACL4" i="1"/>
  <c r="ADG4" i="1"/>
  <c r="AEH4" i="1"/>
  <c r="AFC4" i="1"/>
  <c r="AFU4" i="1"/>
  <c r="AGU4" i="1"/>
  <c r="AHQ4" i="1"/>
  <c r="AIL4" i="1"/>
  <c r="AJM4" i="1"/>
  <c r="AKD4" i="1"/>
  <c r="AKY4" i="1"/>
  <c r="ALZ4" i="1"/>
  <c r="AMU4" i="1"/>
  <c r="ANO4" i="1"/>
  <c r="AOO4" i="1"/>
  <c r="APJ4" i="1"/>
  <c r="AQH4" i="1"/>
  <c r="ARF4" i="1"/>
  <c r="ARY4" i="1"/>
  <c r="ASV4" i="1"/>
  <c r="ATM4" i="1"/>
  <c r="AUF4" i="1"/>
  <c r="AUS4" i="1"/>
  <c r="AVL4" i="1"/>
  <c r="AWC4" i="1"/>
  <c r="AWS4" i="1"/>
  <c r="AXM4" i="1"/>
  <c r="AXZ4" i="1"/>
  <c r="AYP4" i="1"/>
  <c r="AZJ4" i="1"/>
  <c r="AZV4" i="1"/>
  <c r="BAG4" i="1"/>
  <c r="BAU4" i="1"/>
  <c r="BBG4" i="1"/>
  <c r="BBS4" i="1"/>
  <c r="BCH4" i="1"/>
  <c r="BCS4" i="1"/>
  <c r="BDE4" i="1"/>
  <c r="BDS4" i="1"/>
  <c r="BEE4" i="1"/>
  <c r="BEP4" i="1"/>
  <c r="BFE4" i="1"/>
  <c r="BFQ4" i="1"/>
  <c r="BGD4" i="1"/>
  <c r="BGQ4" i="1"/>
  <c r="BHB4" i="1"/>
  <c r="BHO4" i="1"/>
  <c r="BIC4" i="1"/>
  <c r="BIP4" i="1"/>
  <c r="BJA4" i="1"/>
  <c r="BJN4" i="1"/>
  <c r="BKA4" i="1"/>
  <c r="BKM4" i="1"/>
  <c r="BLB4" i="1"/>
  <c r="BLM4" i="1"/>
  <c r="BLY4" i="1"/>
  <c r="BMM4" i="1"/>
  <c r="BMY4" i="1"/>
  <c r="BNJ4" i="1"/>
  <c r="BNY4" i="1"/>
  <c r="BOK4" i="1"/>
  <c r="BOW4" i="1"/>
  <c r="BPK4" i="1"/>
  <c r="BPV4" i="1"/>
  <c r="BQH4" i="1"/>
  <c r="BQW4" i="1"/>
  <c r="BRI4" i="1"/>
  <c r="BRS4" i="1"/>
  <c r="BSH4" i="1"/>
  <c r="BST4" i="1"/>
  <c r="BTG4" i="1"/>
  <c r="BTU4" i="1"/>
  <c r="BUE4" i="1"/>
  <c r="BUS4" i="1"/>
  <c r="BVF4" i="1"/>
  <c r="BVS4" i="1"/>
  <c r="BWD4" i="1"/>
  <c r="BWQ4" i="1"/>
  <c r="BXE4" i="1"/>
  <c r="BXQ4" i="1"/>
  <c r="BYE4" i="1"/>
  <c r="BYP4" i="1"/>
  <c r="BZB4" i="1"/>
  <c r="BZQ4" i="1"/>
  <c r="CAC4" i="1"/>
  <c r="CAM4" i="1"/>
  <c r="CBB4" i="1"/>
  <c r="CBN4" i="1"/>
  <c r="CBZ4" i="1"/>
  <c r="CCO4" i="1"/>
  <c r="CCY4" i="1"/>
  <c r="CDK4" i="1"/>
  <c r="CDZ4" i="1"/>
  <c r="CEL4" i="1"/>
  <c r="CEW4" i="1"/>
  <c r="CFK4" i="1"/>
  <c r="CFW4" i="1"/>
  <c r="CGI4" i="1"/>
  <c r="CGS4" i="1"/>
  <c r="CHA4" i="1"/>
  <c r="CHK4" i="1"/>
  <c r="CHU4" i="1"/>
  <c r="CIE4" i="1"/>
  <c r="CIM4" i="1"/>
  <c r="CIW4" i="1"/>
  <c r="CJG4" i="1"/>
  <c r="CJP4" i="1"/>
  <c r="CKA4" i="1"/>
  <c r="CKI4" i="1"/>
  <c r="CKR4" i="1"/>
  <c r="CLC4" i="1"/>
  <c r="CLL4" i="1"/>
  <c r="CLT4" i="1"/>
  <c r="CME4" i="1"/>
  <c r="CMN4" i="1"/>
  <c r="CMW4" i="1"/>
  <c r="CNH4" i="1"/>
  <c r="CNP4" i="1"/>
  <c r="CNY4" i="1"/>
  <c r="COJ4" i="1"/>
  <c r="COS4" i="1"/>
  <c r="CPA4" i="1"/>
  <c r="CPL4" i="1"/>
  <c r="CPU4" i="1"/>
  <c r="CQE4" i="1"/>
  <c r="CQO4" i="1"/>
  <c r="CQW4" i="1"/>
  <c r="CRG4" i="1"/>
  <c r="CRQ4" i="1"/>
  <c r="CSA4" i="1"/>
  <c r="CSI4" i="1"/>
  <c r="CSS4" i="1"/>
  <c r="CTC4" i="1"/>
  <c r="CTK4" i="1"/>
  <c r="CTS4" i="1"/>
  <c r="CTY4" i="1"/>
  <c r="CUF4" i="1"/>
  <c r="CUN4" i="1"/>
  <c r="CUU4" i="1"/>
  <c r="CVA4" i="1"/>
  <c r="CVI4" i="1"/>
  <c r="CVP4" i="1"/>
  <c r="CVW4" i="1"/>
  <c r="CWE4" i="1"/>
  <c r="CWK4" i="1"/>
  <c r="CWR4" i="1"/>
  <c r="CWZ4" i="1"/>
  <c r="CXG4" i="1"/>
  <c r="CXM4" i="1"/>
  <c r="CXU4" i="1"/>
  <c r="CYB4" i="1"/>
  <c r="CYI4" i="1"/>
  <c r="CYQ4" i="1"/>
  <c r="CYW4" i="1"/>
  <c r="CZD4" i="1"/>
  <c r="CZL4" i="1"/>
  <c r="CZS4" i="1"/>
  <c r="CZY4" i="1"/>
  <c r="DAG4" i="1"/>
  <c r="DAN4" i="1"/>
  <c r="DAU4" i="1"/>
  <c r="DBC4" i="1"/>
  <c r="DBI4" i="1"/>
  <c r="DBP4" i="1"/>
  <c r="DBX4" i="1"/>
  <c r="DCE4" i="1"/>
  <c r="DCK4" i="1"/>
  <c r="DCS4" i="1"/>
  <c r="DCZ4" i="1"/>
  <c r="DDG4" i="1"/>
  <c r="DDO4" i="1"/>
  <c r="DDU4" i="1"/>
  <c r="DEB4" i="1"/>
  <c r="DEJ4" i="1"/>
  <c r="DEQ4" i="1"/>
  <c r="DEW4" i="1"/>
  <c r="DFE4" i="1"/>
  <c r="DFL4" i="1"/>
  <c r="DFS4" i="1"/>
  <c r="DGA4" i="1"/>
  <c r="DGG4" i="1"/>
  <c r="DGN4" i="1"/>
  <c r="DGV4" i="1"/>
  <c r="DHC4" i="1"/>
  <c r="DHI4" i="1"/>
  <c r="DHQ4" i="1"/>
  <c r="DHX4" i="1"/>
  <c r="DIE4" i="1"/>
  <c r="DIM4" i="1"/>
  <c r="DIS4" i="1"/>
  <c r="DIZ4" i="1"/>
  <c r="DJH4" i="1"/>
  <c r="DJO4" i="1"/>
  <c r="DJU4" i="1"/>
  <c r="DKC4" i="1"/>
  <c r="DKJ4" i="1"/>
  <c r="DKQ4" i="1"/>
  <c r="DKY4" i="1"/>
  <c r="DLE4" i="1"/>
  <c r="DLL4" i="1"/>
  <c r="DLT4" i="1"/>
  <c r="DMA4" i="1"/>
  <c r="DMG4" i="1"/>
  <c r="DMO4" i="1"/>
  <c r="DMV4" i="1"/>
  <c r="DNC4" i="1"/>
  <c r="DNK4" i="1"/>
  <c r="DNQ4" i="1"/>
  <c r="DNX4" i="1"/>
  <c r="DOF4" i="1"/>
  <c r="DOM4" i="1"/>
  <c r="DOS4" i="1"/>
  <c r="DPA4" i="1"/>
  <c r="DPH4" i="1"/>
  <c r="DPO4" i="1"/>
  <c r="DPW4" i="1"/>
  <c r="DQC4" i="1"/>
  <c r="DQJ4" i="1"/>
  <c r="DQR4" i="1"/>
  <c r="DQY4" i="1"/>
  <c r="DRE4" i="1"/>
  <c r="DRM4" i="1"/>
  <c r="DRT4" i="1"/>
  <c r="DSA4" i="1"/>
  <c r="DSI4" i="1"/>
  <c r="DSO4" i="1"/>
  <c r="DSV4" i="1"/>
  <c r="DTD4" i="1"/>
  <c r="DTK4" i="1"/>
  <c r="DTQ4" i="1"/>
  <c r="DTY4" i="1"/>
  <c r="DUF4" i="1"/>
  <c r="DUM4" i="1"/>
  <c r="DUU4" i="1"/>
  <c r="DVA4" i="1"/>
  <c r="DVH4" i="1"/>
  <c r="DVP4" i="1"/>
  <c r="DVW4" i="1"/>
  <c r="DWC4" i="1"/>
  <c r="DWK4" i="1"/>
  <c r="DWR4" i="1"/>
  <c r="DWY4" i="1"/>
  <c r="DXG4" i="1"/>
  <c r="DXM4" i="1"/>
  <c r="DXT4" i="1"/>
  <c r="DYB4" i="1"/>
  <c r="DYI4" i="1"/>
  <c r="DYO4" i="1"/>
  <c r="DYW4" i="1"/>
  <c r="DZD4" i="1"/>
  <c r="DZK4" i="1"/>
  <c r="DZS4" i="1"/>
  <c r="DZY4" i="1"/>
  <c r="EAF4" i="1"/>
  <c r="EAN4" i="1"/>
  <c r="EAU4" i="1"/>
  <c r="EBA4" i="1"/>
  <c r="EBI4" i="1"/>
  <c r="EBP4" i="1"/>
  <c r="EBW4" i="1"/>
  <c r="ECE4" i="1"/>
  <c r="ECK4" i="1"/>
  <c r="ECR4" i="1"/>
  <c r="ECZ4" i="1"/>
  <c r="EDG4" i="1"/>
  <c r="EDM4" i="1"/>
  <c r="EDU4" i="1"/>
  <c r="EEB4" i="1"/>
  <c r="EEI4" i="1"/>
  <c r="EEQ4" i="1"/>
  <c r="EEW4" i="1"/>
  <c r="EFD4" i="1"/>
  <c r="EFL4" i="1"/>
  <c r="EFS4" i="1"/>
  <c r="EFY4" i="1"/>
  <c r="EGG4" i="1"/>
  <c r="EGN4" i="1"/>
  <c r="EGU4" i="1"/>
  <c r="EHC4" i="1"/>
  <c r="EHI4" i="1"/>
  <c r="EHP4" i="1"/>
  <c r="EHX4" i="1"/>
  <c r="EIE4" i="1"/>
  <c r="EIK4" i="1"/>
  <c r="EIS4" i="1"/>
  <c r="EIZ4" i="1"/>
  <c r="EJG4" i="1"/>
  <c r="EJO4" i="1"/>
  <c r="EJU4" i="1"/>
  <c r="EKB4" i="1"/>
  <c r="EKJ4" i="1"/>
  <c r="EKQ4" i="1"/>
  <c r="EKW4" i="1"/>
  <c r="ELE4" i="1"/>
  <c r="ELL4" i="1"/>
  <c r="ELS4" i="1"/>
  <c r="EMA4" i="1"/>
  <c r="EMG4" i="1"/>
  <c r="EMN4" i="1"/>
  <c r="EMV4" i="1"/>
  <c r="ENC4" i="1"/>
  <c r="ENI4" i="1"/>
  <c r="ENQ4" i="1"/>
  <c r="ENX4" i="1"/>
  <c r="EOE4" i="1"/>
  <c r="EOM4" i="1"/>
  <c r="EOS4" i="1"/>
  <c r="EOZ4" i="1"/>
  <c r="EPH4" i="1"/>
  <c r="EPO4" i="1"/>
  <c r="EPU4" i="1"/>
  <c r="EQC4" i="1"/>
  <c r="EQJ4" i="1"/>
  <c r="EQQ4" i="1"/>
  <c r="EQY4" i="1"/>
  <c r="ERE4" i="1"/>
  <c r="ERL4" i="1"/>
  <c r="ERT4" i="1"/>
  <c r="ESA4" i="1"/>
  <c r="ESG4" i="1"/>
  <c r="ESO4" i="1"/>
  <c r="ESV4" i="1"/>
  <c r="ETC4" i="1"/>
  <c r="ETK4" i="1"/>
  <c r="ETQ4" i="1"/>
  <c r="ETX4" i="1"/>
  <c r="EUF4" i="1"/>
  <c r="EUM4" i="1"/>
  <c r="EUS4" i="1"/>
  <c r="EVA4" i="1"/>
  <c r="EVH4" i="1"/>
  <c r="EVO4" i="1"/>
  <c r="EVW4" i="1"/>
  <c r="EWC4" i="1"/>
  <c r="EWJ4" i="1"/>
  <c r="EWR4" i="1"/>
  <c r="EWY4" i="1"/>
  <c r="EXE4" i="1"/>
  <c r="EXM4" i="1"/>
  <c r="EXT4" i="1"/>
  <c r="EYA4" i="1"/>
  <c r="EYI4" i="1"/>
  <c r="EYO4" i="1"/>
  <c r="EYV4" i="1"/>
  <c r="EZD4" i="1"/>
  <c r="EZK4" i="1"/>
  <c r="EZQ4" i="1"/>
  <c r="EZY4" i="1"/>
  <c r="FAF4" i="1"/>
  <c r="FAM4" i="1"/>
  <c r="FAU4" i="1"/>
  <c r="FBA4" i="1"/>
  <c r="FBH4" i="1"/>
  <c r="FBP4" i="1"/>
  <c r="FBW4" i="1"/>
  <c r="FCC4" i="1"/>
  <c r="FCK4" i="1"/>
  <c r="FCR4" i="1"/>
  <c r="FCY4" i="1"/>
  <c r="FDG4" i="1"/>
  <c r="FDM4" i="1"/>
  <c r="FDT4" i="1"/>
  <c r="FEB4" i="1"/>
  <c r="FEI4" i="1"/>
  <c r="FEO4" i="1"/>
  <c r="FEW4" i="1"/>
  <c r="FFD4" i="1"/>
  <c r="FFK4" i="1"/>
  <c r="FFS4" i="1"/>
  <c r="FFY4" i="1"/>
  <c r="FGF4" i="1"/>
  <c r="FGN4" i="1"/>
  <c r="FGU4" i="1"/>
  <c r="FGZ4" i="1"/>
  <c r="FHF4" i="1"/>
  <c r="FHK4" i="1"/>
  <c r="FHP4" i="1"/>
  <c r="FHV4" i="1"/>
  <c r="FIA4" i="1"/>
  <c r="FIF4" i="1"/>
  <c r="FIL4" i="1"/>
  <c r="FIQ4" i="1"/>
  <c r="FIV4" i="1"/>
  <c r="FJB4" i="1"/>
  <c r="FJG4" i="1"/>
  <c r="FJL4" i="1"/>
  <c r="FJR4" i="1"/>
  <c r="FJW4" i="1"/>
  <c r="FKB4" i="1"/>
  <c r="FKH4" i="1"/>
  <c r="FKM4" i="1"/>
  <c r="FKR4" i="1"/>
  <c r="FKX4" i="1"/>
  <c r="FLC4" i="1"/>
  <c r="FLH4" i="1"/>
  <c r="FLN4" i="1"/>
  <c r="FLS4" i="1"/>
  <c r="FLX4" i="1"/>
  <c r="FMD4" i="1"/>
  <c r="FMI4" i="1"/>
  <c r="FMN4" i="1"/>
  <c r="FMT4" i="1"/>
  <c r="FMY4" i="1"/>
  <c r="FND4" i="1"/>
  <c r="FNJ4" i="1"/>
  <c r="FNO4" i="1"/>
  <c r="FNT4" i="1"/>
  <c r="FNZ4" i="1"/>
  <c r="FOE4" i="1"/>
  <c r="FOJ4" i="1"/>
  <c r="FOP4" i="1"/>
  <c r="FOU4" i="1"/>
  <c r="FOZ4" i="1"/>
  <c r="FPF4" i="1"/>
  <c r="FPK4" i="1"/>
  <c r="FPP4" i="1"/>
  <c r="FPV4" i="1"/>
  <c r="FQA4" i="1"/>
  <c r="FQF4" i="1"/>
  <c r="FQL4" i="1"/>
  <c r="FQQ4" i="1"/>
  <c r="FQV4" i="1"/>
  <c r="FRB4" i="1"/>
  <c r="FRG4" i="1"/>
  <c r="FRL4" i="1"/>
  <c r="FRR4" i="1"/>
  <c r="FRW4" i="1"/>
  <c r="FSB4" i="1"/>
  <c r="FSH4" i="1"/>
  <c r="FSM4" i="1"/>
  <c r="FSR4" i="1"/>
  <c r="FSX4" i="1"/>
  <c r="FTC4" i="1"/>
  <c r="FTH4" i="1"/>
  <c r="FTN4" i="1"/>
  <c r="FTS4" i="1"/>
  <c r="FTX4" i="1"/>
  <c r="FUD4" i="1"/>
  <c r="FUI4" i="1"/>
  <c r="FUN4" i="1"/>
  <c r="FUT4" i="1"/>
  <c r="FUY4" i="1"/>
  <c r="FVD4" i="1"/>
  <c r="FVJ4" i="1"/>
  <c r="FVO4" i="1"/>
  <c r="FVT4" i="1"/>
  <c r="FVZ4" i="1"/>
  <c r="FWE4" i="1"/>
  <c r="FWJ4" i="1"/>
  <c r="FWP4" i="1"/>
  <c r="FWU4" i="1"/>
  <c r="FWZ4" i="1"/>
  <c r="FXF4" i="1"/>
  <c r="FXK4" i="1"/>
  <c r="FXP4" i="1"/>
  <c r="FXV4" i="1"/>
  <c r="FYA4" i="1"/>
  <c r="FYF4" i="1"/>
  <c r="FYL4" i="1"/>
  <c r="FYQ4" i="1"/>
  <c r="FYV4" i="1"/>
  <c r="FZB4" i="1"/>
  <c r="FZG4" i="1"/>
  <c r="FZL4" i="1"/>
  <c r="FZR4" i="1"/>
  <c r="FZW4" i="1"/>
  <c r="GAB4" i="1"/>
  <c r="GAH4" i="1"/>
  <c r="GAM4" i="1"/>
  <c r="GAR4" i="1"/>
  <c r="GAX4" i="1"/>
  <c r="GBC4" i="1"/>
  <c r="GBH4" i="1"/>
  <c r="GBN4" i="1"/>
  <c r="GBS4" i="1"/>
  <c r="GBX4" i="1"/>
  <c r="GCD4" i="1"/>
  <c r="GCI4" i="1"/>
  <c r="GCN4" i="1"/>
  <c r="GCT4" i="1"/>
  <c r="GCY4" i="1"/>
  <c r="GDD4" i="1"/>
  <c r="GDJ4" i="1"/>
  <c r="GDO4" i="1"/>
  <c r="GDT4" i="1"/>
  <c r="GDZ4" i="1"/>
  <c r="GEE4" i="1"/>
  <c r="GEJ4" i="1"/>
  <c r="GEP4" i="1"/>
  <c r="GEU4" i="1"/>
  <c r="GEZ4" i="1"/>
  <c r="GFF4" i="1"/>
  <c r="GFK4" i="1"/>
  <c r="GFP4" i="1"/>
  <c r="GFV4" i="1"/>
  <c r="GGA4" i="1"/>
  <c r="GGF4" i="1"/>
  <c r="GGL4" i="1"/>
  <c r="GGQ4" i="1"/>
  <c r="GGV4" i="1"/>
  <c r="GHB4" i="1"/>
  <c r="GHF4" i="1"/>
  <c r="GHJ4" i="1"/>
  <c r="GHN4" i="1"/>
  <c r="GHR4" i="1"/>
  <c r="GHV4" i="1"/>
  <c r="GHZ4" i="1"/>
  <c r="GID4" i="1"/>
  <c r="GIH4" i="1"/>
  <c r="GIL4" i="1"/>
  <c r="GIP4" i="1"/>
  <c r="GIT4" i="1"/>
  <c r="GIX4" i="1"/>
  <c r="GJB4" i="1"/>
  <c r="GJF4" i="1"/>
  <c r="GJJ4" i="1"/>
  <c r="GJN4" i="1"/>
  <c r="GJR4" i="1"/>
  <c r="GJV4" i="1"/>
  <c r="GJZ4" i="1"/>
  <c r="GKD4" i="1"/>
  <c r="GKH4" i="1"/>
  <c r="GKL4" i="1"/>
  <c r="GKP4" i="1"/>
  <c r="GKT4" i="1"/>
  <c r="GKX4" i="1"/>
  <c r="GLB4" i="1"/>
  <c r="GLF4" i="1"/>
  <c r="GLJ4" i="1"/>
  <c r="GLN4" i="1"/>
  <c r="GLR4" i="1"/>
  <c r="GLV4" i="1"/>
  <c r="GLZ4" i="1"/>
  <c r="GMD4" i="1"/>
  <c r="GMH4" i="1"/>
  <c r="GML4" i="1"/>
  <c r="GMP4" i="1"/>
  <c r="GMT4" i="1"/>
  <c r="GMX4" i="1"/>
  <c r="GNB4" i="1"/>
  <c r="GNF4" i="1"/>
  <c r="GNJ4" i="1"/>
  <c r="GNN4" i="1"/>
  <c r="GNR4" i="1"/>
  <c r="GNV4" i="1"/>
  <c r="GNZ4" i="1"/>
  <c r="GOD4" i="1"/>
  <c r="GOH4" i="1"/>
  <c r="GOL4" i="1"/>
  <c r="GOP4" i="1"/>
  <c r="GOT4" i="1"/>
  <c r="GOX4" i="1"/>
  <c r="GPB4" i="1"/>
  <c r="GPF4" i="1"/>
  <c r="GPJ4" i="1"/>
  <c r="GPN4" i="1"/>
  <c r="GPR4" i="1"/>
  <c r="GPV4" i="1"/>
  <c r="GPZ4" i="1"/>
  <c r="GQD4" i="1"/>
  <c r="GQH4" i="1"/>
  <c r="GQL4" i="1"/>
  <c r="GQP4" i="1"/>
  <c r="GQT4" i="1"/>
  <c r="GQX4" i="1"/>
  <c r="GRB4" i="1"/>
  <c r="GRF4" i="1"/>
  <c r="GRJ4" i="1"/>
  <c r="GRN4" i="1"/>
  <c r="GRR4" i="1"/>
  <c r="GRV4" i="1"/>
  <c r="GRZ4" i="1"/>
  <c r="GSD4" i="1"/>
  <c r="GSH4" i="1"/>
  <c r="GSL4" i="1"/>
  <c r="GSP4" i="1"/>
  <c r="GST4" i="1"/>
  <c r="GSX4" i="1"/>
  <c r="GTB4" i="1"/>
  <c r="GTF4" i="1"/>
  <c r="GTJ4" i="1"/>
  <c r="GTN4" i="1"/>
  <c r="GTR4" i="1"/>
  <c r="GTV4" i="1"/>
  <c r="GTZ4" i="1"/>
  <c r="GUD4" i="1"/>
  <c r="GUH4" i="1"/>
  <c r="GUL4" i="1"/>
  <c r="GUP4" i="1"/>
  <c r="GUT4" i="1"/>
  <c r="GUX4" i="1"/>
  <c r="GVB4" i="1"/>
  <c r="GVF4" i="1"/>
  <c r="GVJ4" i="1"/>
  <c r="GVN4" i="1"/>
  <c r="GVR4" i="1"/>
  <c r="GVV4" i="1"/>
  <c r="GVZ4" i="1"/>
  <c r="GWD4" i="1"/>
  <c r="GWH4" i="1"/>
  <c r="GWL4" i="1"/>
  <c r="GWP4" i="1"/>
  <c r="GWT4" i="1"/>
  <c r="GWX4" i="1"/>
  <c r="GXB4" i="1"/>
  <c r="GXF4" i="1"/>
  <c r="GXJ4" i="1"/>
  <c r="GXN4" i="1"/>
  <c r="GXR4" i="1"/>
  <c r="GXV4" i="1"/>
  <c r="GXZ4" i="1"/>
  <c r="GYD4" i="1"/>
  <c r="GYH4" i="1"/>
  <c r="GYL4" i="1"/>
  <c r="GYP4" i="1"/>
  <c r="GYT4" i="1"/>
  <c r="GYX4" i="1"/>
  <c r="GZB4" i="1"/>
  <c r="GZF4" i="1"/>
  <c r="GZJ4" i="1"/>
  <c r="GZN4" i="1"/>
  <c r="GZR4" i="1"/>
  <c r="GZV4" i="1"/>
  <c r="GZZ4" i="1"/>
  <c r="HAD4" i="1"/>
  <c r="HAH4" i="1"/>
  <c r="HAL4" i="1"/>
  <c r="HAP4" i="1"/>
  <c r="HAT4" i="1"/>
  <c r="HAX4" i="1"/>
  <c r="HBB4" i="1"/>
  <c r="HBF4" i="1"/>
  <c r="HBJ4" i="1"/>
  <c r="HBN4" i="1"/>
  <c r="HBR4" i="1"/>
  <c r="HBV4" i="1"/>
  <c r="HBZ4" i="1"/>
  <c r="HCD4" i="1"/>
  <c r="HCH4" i="1"/>
  <c r="HCL4" i="1"/>
  <c r="HCP4" i="1"/>
  <c r="HCT4" i="1"/>
  <c r="HCX4" i="1"/>
  <c r="HDB4" i="1"/>
  <c r="HDF4" i="1"/>
  <c r="HDJ4" i="1"/>
  <c r="HDN4" i="1"/>
  <c r="HDR4" i="1"/>
  <c r="HDV4" i="1"/>
  <c r="HDZ4" i="1"/>
  <c r="HED4" i="1"/>
  <c r="HEH4" i="1"/>
  <c r="HEL4" i="1"/>
  <c r="HEP4" i="1"/>
  <c r="HET4" i="1"/>
  <c r="HEX4" i="1"/>
  <c r="HFB4" i="1"/>
  <c r="HFF4" i="1"/>
  <c r="HFJ4" i="1"/>
  <c r="HFN4" i="1"/>
  <c r="HFR4" i="1"/>
  <c r="HFV4" i="1"/>
  <c r="HFZ4" i="1"/>
  <c r="HGD4" i="1"/>
  <c r="HGH4" i="1"/>
  <c r="HGL4" i="1"/>
  <c r="HGP4" i="1"/>
  <c r="HGT4" i="1"/>
  <c r="HGX4" i="1"/>
  <c r="HHB4" i="1"/>
  <c r="HHF4" i="1"/>
  <c r="HHJ4" i="1"/>
  <c r="HHN4" i="1"/>
  <c r="HHR4" i="1"/>
  <c r="HHV4" i="1"/>
  <c r="HHZ4" i="1"/>
  <c r="HID4" i="1"/>
  <c r="HIH4" i="1"/>
  <c r="HIL4" i="1"/>
  <c r="HIP4" i="1"/>
  <c r="HIT4" i="1"/>
  <c r="HIX4" i="1"/>
  <c r="HJB4" i="1"/>
  <c r="HJF4" i="1"/>
  <c r="HJJ4" i="1"/>
  <c r="HJN4" i="1"/>
  <c r="HJR4" i="1"/>
  <c r="HJV4" i="1"/>
  <c r="HJZ4" i="1"/>
  <c r="HKD4" i="1"/>
  <c r="HKH4" i="1"/>
  <c r="HKL4" i="1"/>
  <c r="HKP4" i="1"/>
  <c r="HKT4" i="1"/>
  <c r="HKX4" i="1"/>
  <c r="HLB4" i="1"/>
  <c r="HLF4" i="1"/>
  <c r="HLJ4" i="1"/>
  <c r="HLN4" i="1"/>
  <c r="HLR4" i="1"/>
  <c r="HLV4" i="1"/>
  <c r="HLZ4" i="1"/>
  <c r="HMD4" i="1"/>
  <c r="HMH4" i="1"/>
  <c r="HML4" i="1"/>
  <c r="HMP4" i="1"/>
  <c r="HMT4" i="1"/>
  <c r="HMX4" i="1"/>
  <c r="HNB4" i="1"/>
  <c r="HNF4" i="1"/>
  <c r="HNJ4" i="1"/>
  <c r="HNN4" i="1"/>
  <c r="HNR4" i="1"/>
  <c r="HNV4" i="1"/>
  <c r="HNZ4" i="1"/>
  <c r="HOD4" i="1"/>
  <c r="HOH4" i="1"/>
  <c r="HOL4" i="1"/>
  <c r="HOP4" i="1"/>
  <c r="HOT4" i="1"/>
  <c r="HOX4" i="1"/>
  <c r="HPB4" i="1"/>
  <c r="HPF4" i="1"/>
  <c r="HPJ4" i="1"/>
  <c r="HPN4" i="1"/>
  <c r="HPR4" i="1"/>
  <c r="HPV4" i="1"/>
  <c r="HPZ4" i="1"/>
  <c r="HQD4" i="1"/>
  <c r="HQH4" i="1"/>
  <c r="HQL4" i="1"/>
  <c r="HQP4" i="1"/>
  <c r="HQT4" i="1"/>
  <c r="HQX4" i="1"/>
  <c r="HRB4" i="1"/>
  <c r="HRF4" i="1"/>
  <c r="HRJ4" i="1"/>
  <c r="HRN4" i="1"/>
  <c r="HRR4" i="1"/>
  <c r="HRV4" i="1"/>
  <c r="HRZ4" i="1"/>
  <c r="HSD4" i="1"/>
  <c r="HSH4" i="1"/>
  <c r="HSL4" i="1"/>
  <c r="HSP4" i="1"/>
  <c r="HST4" i="1"/>
  <c r="HSX4" i="1"/>
  <c r="HTB4" i="1"/>
  <c r="HTF4" i="1"/>
  <c r="HTJ4" i="1"/>
  <c r="HTN4" i="1"/>
  <c r="HTR4" i="1"/>
  <c r="HTV4" i="1"/>
  <c r="HTZ4" i="1"/>
  <c r="HUD4" i="1"/>
  <c r="HUH4" i="1"/>
  <c r="HUL4" i="1"/>
  <c r="HUP4" i="1"/>
  <c r="HUT4" i="1"/>
  <c r="HUX4" i="1"/>
  <c r="HVB4" i="1"/>
  <c r="HVF4" i="1"/>
  <c r="HVJ4" i="1"/>
  <c r="HVN4" i="1"/>
  <c r="HVR4" i="1"/>
  <c r="HVV4" i="1"/>
  <c r="HVZ4" i="1"/>
  <c r="HWD4" i="1"/>
  <c r="HWH4" i="1"/>
  <c r="HWL4" i="1"/>
  <c r="HWP4" i="1"/>
  <c r="HWT4" i="1"/>
  <c r="HWX4" i="1"/>
  <c r="HXB4" i="1"/>
  <c r="HXF4" i="1"/>
  <c r="HXJ4" i="1"/>
  <c r="HXN4" i="1"/>
  <c r="HXR4" i="1"/>
  <c r="HXV4" i="1"/>
  <c r="HXZ4" i="1"/>
  <c r="HYD4" i="1"/>
  <c r="HYH4" i="1"/>
  <c r="HYL4" i="1"/>
  <c r="HYP4" i="1"/>
  <c r="HYT4" i="1"/>
  <c r="HYX4" i="1"/>
  <c r="HZB4" i="1"/>
  <c r="HZF4" i="1"/>
  <c r="HZJ4" i="1"/>
  <c r="HZN4" i="1"/>
  <c r="HZR4" i="1"/>
  <c r="HZV4" i="1"/>
  <c r="HZZ4" i="1"/>
  <c r="IAD4" i="1"/>
  <c r="IAH4" i="1"/>
  <c r="IAL4" i="1"/>
  <c r="IAP4" i="1"/>
  <c r="IAT4" i="1"/>
  <c r="IAX4" i="1"/>
  <c r="IBB4" i="1"/>
  <c r="IBF4" i="1"/>
  <c r="IBJ4" i="1"/>
  <c r="IBN4" i="1"/>
  <c r="IBR4" i="1"/>
  <c r="IBV4" i="1"/>
  <c r="IBZ4" i="1"/>
  <c r="ICD4" i="1"/>
  <c r="ICH4" i="1"/>
  <c r="ICL4" i="1"/>
  <c r="ICP4" i="1"/>
  <c r="ICT4" i="1"/>
  <c r="ICX4" i="1"/>
  <c r="IDB4" i="1"/>
  <c r="IDF4" i="1"/>
  <c r="IDJ4" i="1"/>
  <c r="IDN4" i="1"/>
  <c r="IDR4" i="1"/>
  <c r="IDV4" i="1"/>
  <c r="IDZ4" i="1"/>
  <c r="IED4" i="1"/>
  <c r="IEH4" i="1"/>
  <c r="IEL4" i="1"/>
  <c r="IEP4" i="1"/>
  <c r="IET4" i="1"/>
  <c r="IEX4" i="1"/>
  <c r="IFB4" i="1"/>
  <c r="IFF4" i="1"/>
  <c r="IFJ4" i="1"/>
  <c r="IFN4" i="1"/>
  <c r="IFR4" i="1"/>
  <c r="IFV4" i="1"/>
  <c r="IFZ4" i="1"/>
  <c r="IGD4" i="1"/>
  <c r="IGH4" i="1"/>
  <c r="IGL4" i="1"/>
  <c r="IGP4" i="1"/>
  <c r="IGT4" i="1"/>
  <c r="IGX4" i="1"/>
  <c r="IHB4" i="1"/>
  <c r="IHF4" i="1"/>
  <c r="IHJ4" i="1"/>
  <c r="IHN4" i="1"/>
  <c r="IHR4" i="1"/>
  <c r="IHV4" i="1"/>
  <c r="IHZ4" i="1"/>
  <c r="IID4" i="1"/>
  <c r="IIH4" i="1"/>
  <c r="IIL4" i="1"/>
  <c r="IIP4" i="1"/>
  <c r="IIT4" i="1"/>
  <c r="IIX4" i="1"/>
  <c r="IJB4" i="1"/>
  <c r="IJF4" i="1"/>
  <c r="IJJ4" i="1"/>
  <c r="IJN4" i="1"/>
  <c r="IJR4" i="1"/>
  <c r="IJV4" i="1"/>
  <c r="IJZ4" i="1"/>
  <c r="IKD4" i="1"/>
  <c r="IKH4" i="1"/>
  <c r="IKL4" i="1"/>
  <c r="IKP4" i="1"/>
  <c r="IKT4" i="1"/>
  <c r="IKX4" i="1"/>
  <c r="ILB4" i="1"/>
  <c r="ILF4" i="1"/>
  <c r="ILJ4" i="1"/>
  <c r="ILN4" i="1"/>
  <c r="ILR4" i="1"/>
  <c r="ILV4" i="1"/>
  <c r="ILZ4" i="1"/>
  <c r="IMD4" i="1"/>
  <c r="IMH4" i="1"/>
  <c r="IML4" i="1"/>
  <c r="IMP4" i="1"/>
  <c r="IMT4" i="1"/>
  <c r="IMX4" i="1"/>
  <c r="INB4" i="1"/>
  <c r="INF4" i="1"/>
  <c r="INJ4" i="1"/>
  <c r="INN4" i="1"/>
  <c r="INR4" i="1"/>
  <c r="INV4" i="1"/>
  <c r="INZ4" i="1"/>
  <c r="IOD4" i="1"/>
  <c r="IOH4" i="1"/>
  <c r="IOL4" i="1"/>
  <c r="IOP4" i="1"/>
  <c r="IOT4" i="1"/>
  <c r="IOX4" i="1"/>
  <c r="IPB4" i="1"/>
  <c r="IPF4" i="1"/>
  <c r="IPJ4" i="1"/>
  <c r="IPN4" i="1"/>
  <c r="IPR4" i="1"/>
  <c r="IPV4" i="1"/>
  <c r="IPZ4" i="1"/>
  <c r="IQD4" i="1"/>
  <c r="IQH4" i="1"/>
  <c r="IQL4" i="1"/>
  <c r="IQP4" i="1"/>
  <c r="IQT4" i="1"/>
  <c r="IQX4" i="1"/>
  <c r="IRB4" i="1"/>
  <c r="IRF4" i="1"/>
  <c r="IRJ4" i="1"/>
  <c r="IRN4" i="1"/>
  <c r="IRR4" i="1"/>
  <c r="IRV4" i="1"/>
  <c r="IRZ4" i="1"/>
  <c r="ISD4" i="1"/>
  <c r="ISH4" i="1"/>
  <c r="ISL4" i="1"/>
  <c r="ISP4" i="1"/>
  <c r="IST4" i="1"/>
  <c r="ISX4" i="1"/>
  <c r="ITB4" i="1"/>
  <c r="ITF4" i="1"/>
  <c r="ITJ4" i="1"/>
  <c r="ITN4" i="1"/>
  <c r="ITR4" i="1"/>
  <c r="ITV4" i="1"/>
  <c r="ITZ4" i="1"/>
  <c r="IUD4" i="1"/>
  <c r="IUH4" i="1"/>
  <c r="IUL4" i="1"/>
  <c r="IUP4" i="1"/>
  <c r="IUT4" i="1"/>
  <c r="IUX4" i="1"/>
  <c r="IVB4" i="1"/>
  <c r="IVF4" i="1"/>
  <c r="IVJ4" i="1"/>
  <c r="IVN4" i="1"/>
  <c r="IVR4" i="1"/>
  <c r="IVV4" i="1"/>
  <c r="IVZ4" i="1"/>
  <c r="IWD4" i="1"/>
  <c r="IWH4" i="1"/>
  <c r="IWL4" i="1"/>
  <c r="IWP4" i="1"/>
  <c r="IWT4" i="1"/>
  <c r="IWX4" i="1"/>
  <c r="IXB4" i="1"/>
  <c r="IXF4" i="1"/>
  <c r="IXJ4" i="1"/>
  <c r="IXN4" i="1"/>
  <c r="IXR4" i="1"/>
  <c r="IXV4" i="1"/>
  <c r="IXZ4" i="1"/>
  <c r="IYD4" i="1"/>
  <c r="IYH4" i="1"/>
  <c r="IYL4" i="1"/>
  <c r="IYP4" i="1"/>
  <c r="IYT4" i="1"/>
  <c r="IYX4" i="1"/>
  <c r="IZB4" i="1"/>
  <c r="IZF4" i="1"/>
  <c r="IZJ4" i="1"/>
  <c r="IZN4" i="1"/>
  <c r="IZR4" i="1"/>
  <c r="IZV4" i="1"/>
  <c r="IZZ4" i="1"/>
  <c r="JAD4" i="1"/>
  <c r="JAH4" i="1"/>
  <c r="JAL4" i="1"/>
  <c r="JAP4" i="1"/>
  <c r="JAT4" i="1"/>
  <c r="JAX4" i="1"/>
  <c r="JBB4" i="1"/>
  <c r="JBF4" i="1"/>
  <c r="JBJ4" i="1"/>
  <c r="JBN4" i="1"/>
  <c r="JBR4" i="1"/>
  <c r="JBV4" i="1"/>
  <c r="JBZ4" i="1"/>
  <c r="JCD4" i="1"/>
  <c r="JCH4" i="1"/>
  <c r="JCL4" i="1"/>
  <c r="JCP4" i="1"/>
  <c r="JCT4" i="1"/>
  <c r="JCX4" i="1"/>
  <c r="JDB4" i="1"/>
  <c r="JDF4" i="1"/>
  <c r="JDJ4" i="1"/>
  <c r="JDN4" i="1"/>
  <c r="JDR4" i="1"/>
  <c r="JDV4" i="1"/>
  <c r="JDZ4" i="1"/>
  <c r="JED4" i="1"/>
  <c r="JEH4" i="1"/>
  <c r="JEL4" i="1"/>
  <c r="JEP4" i="1"/>
  <c r="JET4" i="1"/>
  <c r="JEX4" i="1"/>
  <c r="JFB4" i="1"/>
  <c r="JFF4" i="1"/>
  <c r="JFJ4" i="1"/>
  <c r="JFN4" i="1"/>
  <c r="JFR4" i="1"/>
  <c r="JFV4" i="1"/>
  <c r="JFZ4" i="1"/>
  <c r="JGD4" i="1"/>
  <c r="JGH4" i="1"/>
  <c r="JGL4" i="1"/>
  <c r="JGP4" i="1"/>
  <c r="JGT4" i="1"/>
  <c r="JGX4" i="1"/>
  <c r="JHB4" i="1"/>
  <c r="JHF4" i="1"/>
  <c r="JHJ4" i="1"/>
  <c r="JHN4" i="1"/>
  <c r="JHR4" i="1"/>
  <c r="JHV4" i="1"/>
  <c r="JHZ4" i="1"/>
  <c r="JID4" i="1"/>
  <c r="JIH4" i="1"/>
  <c r="JIL4" i="1"/>
  <c r="JIP4" i="1"/>
  <c r="JIT4" i="1"/>
  <c r="JIX4" i="1"/>
  <c r="JJB4" i="1"/>
  <c r="JJF4" i="1"/>
  <c r="JJJ4" i="1"/>
  <c r="JJN4" i="1"/>
  <c r="JJR4" i="1"/>
  <c r="JJV4" i="1"/>
  <c r="JJZ4" i="1"/>
  <c r="JKD4" i="1"/>
  <c r="JKH4" i="1"/>
  <c r="JKL4" i="1"/>
  <c r="JKP4" i="1"/>
  <c r="JKT4" i="1"/>
  <c r="JKX4" i="1"/>
  <c r="JLB4" i="1"/>
  <c r="JLF4" i="1"/>
  <c r="JLJ4" i="1"/>
  <c r="JLN4" i="1"/>
  <c r="JLR4" i="1"/>
  <c r="JLV4" i="1"/>
  <c r="JLZ4" i="1"/>
  <c r="JMD4" i="1"/>
  <c r="JMH4" i="1"/>
  <c r="JML4" i="1"/>
  <c r="JMP4" i="1"/>
  <c r="JMT4" i="1"/>
  <c r="JMX4" i="1"/>
  <c r="JNB4" i="1"/>
  <c r="JNF4" i="1"/>
  <c r="JNJ4" i="1"/>
  <c r="JNN4" i="1"/>
  <c r="JNR4" i="1"/>
  <c r="JNV4" i="1"/>
  <c r="JNZ4" i="1"/>
  <c r="JOD4" i="1"/>
  <c r="JOH4" i="1"/>
  <c r="JOL4" i="1"/>
  <c r="JOP4" i="1"/>
  <c r="JOT4" i="1"/>
  <c r="JOX4" i="1"/>
  <c r="JPB4" i="1"/>
  <c r="JPF4" i="1"/>
  <c r="JPJ4" i="1"/>
  <c r="JPN4" i="1"/>
  <c r="JPR4" i="1"/>
  <c r="JPV4" i="1"/>
  <c r="JPZ4" i="1"/>
  <c r="JQD4" i="1"/>
  <c r="JQH4" i="1"/>
  <c r="JQL4" i="1"/>
  <c r="JQP4" i="1"/>
  <c r="JQT4" i="1"/>
  <c r="JQX4" i="1"/>
  <c r="JRB4" i="1"/>
  <c r="JRF4" i="1"/>
  <c r="JRJ4" i="1"/>
  <c r="JRN4" i="1"/>
  <c r="JRR4" i="1"/>
  <c r="JRV4" i="1"/>
  <c r="JRZ4" i="1"/>
  <c r="JSD4" i="1"/>
  <c r="JSH4" i="1"/>
  <c r="JSL4" i="1"/>
  <c r="JSP4" i="1"/>
  <c r="JST4" i="1"/>
  <c r="JSX4" i="1"/>
  <c r="JTB4" i="1"/>
  <c r="JTF4" i="1"/>
  <c r="JTJ4" i="1"/>
  <c r="JTN4" i="1"/>
  <c r="JTR4" i="1"/>
  <c r="JTV4" i="1"/>
  <c r="JTZ4" i="1"/>
  <c r="JUD4" i="1"/>
  <c r="JUH4" i="1"/>
  <c r="JUL4" i="1"/>
  <c r="JUP4" i="1"/>
  <c r="JUT4" i="1"/>
  <c r="JUX4" i="1"/>
  <c r="JVB4" i="1"/>
  <c r="JVF4" i="1"/>
  <c r="JVJ4" i="1"/>
  <c r="JVN4" i="1"/>
  <c r="JVR4" i="1"/>
  <c r="JVV4" i="1"/>
  <c r="JVZ4" i="1"/>
  <c r="JWD4" i="1"/>
  <c r="JWH4" i="1"/>
  <c r="JWL4" i="1"/>
  <c r="JWP4" i="1"/>
  <c r="JWT4" i="1"/>
  <c r="JWX4" i="1"/>
  <c r="JXB4" i="1"/>
  <c r="JXF4" i="1"/>
  <c r="JXJ4" i="1"/>
  <c r="JXN4" i="1"/>
  <c r="JXR4" i="1"/>
  <c r="JXV4" i="1"/>
  <c r="JXZ4" i="1"/>
  <c r="JYD4" i="1"/>
  <c r="JYH4" i="1"/>
  <c r="JYL4" i="1"/>
  <c r="JYP4" i="1"/>
  <c r="JYT4" i="1"/>
  <c r="JYX4" i="1"/>
  <c r="JZB4" i="1"/>
  <c r="JZF4" i="1"/>
  <c r="JZJ4" i="1"/>
  <c r="JZN4" i="1"/>
  <c r="JZR4" i="1"/>
  <c r="JZV4" i="1"/>
  <c r="JZZ4" i="1"/>
  <c r="KAD4" i="1"/>
  <c r="KAH4" i="1"/>
  <c r="KAL4" i="1"/>
  <c r="KAP4" i="1"/>
  <c r="KAT4" i="1"/>
  <c r="KAX4" i="1"/>
  <c r="KBB4" i="1"/>
  <c r="KBF4" i="1"/>
  <c r="KBJ4" i="1"/>
  <c r="KBN4" i="1"/>
  <c r="KBR4" i="1"/>
  <c r="KBV4" i="1"/>
  <c r="KBZ4" i="1"/>
  <c r="KCD4" i="1"/>
  <c r="KCH4" i="1"/>
  <c r="KCL4" i="1"/>
  <c r="KCP4" i="1"/>
  <c r="KCT4" i="1"/>
  <c r="KCX4" i="1"/>
  <c r="KDB4" i="1"/>
  <c r="KDF4" i="1"/>
  <c r="KDJ4" i="1"/>
  <c r="KDN4" i="1"/>
  <c r="KDR4" i="1"/>
  <c r="KDV4" i="1"/>
  <c r="KDZ4" i="1"/>
  <c r="KED4" i="1"/>
  <c r="KEH4" i="1"/>
  <c r="KEL4" i="1"/>
  <c r="KEP4" i="1"/>
  <c r="KET4" i="1"/>
  <c r="KEX4" i="1"/>
  <c r="KFB4" i="1"/>
  <c r="KFF4" i="1"/>
  <c r="KFJ4" i="1"/>
  <c r="KFN4" i="1"/>
  <c r="KFR4" i="1"/>
  <c r="KFV4" i="1"/>
  <c r="KFZ4" i="1"/>
  <c r="KGD4" i="1"/>
  <c r="KGH4" i="1"/>
  <c r="KGL4" i="1"/>
  <c r="KGP4" i="1"/>
  <c r="KGT4" i="1"/>
  <c r="KGX4" i="1"/>
  <c r="KHB4" i="1"/>
  <c r="KHF4" i="1"/>
  <c r="KHJ4" i="1"/>
  <c r="KHN4" i="1"/>
  <c r="KHR4" i="1"/>
  <c r="KHV4" i="1"/>
  <c r="KHZ4" i="1"/>
  <c r="KID4" i="1"/>
  <c r="KIH4" i="1"/>
  <c r="KIL4" i="1"/>
  <c r="KIP4" i="1"/>
  <c r="KIT4" i="1"/>
  <c r="KIX4" i="1"/>
  <c r="KJB4" i="1"/>
  <c r="KJF4" i="1"/>
  <c r="KJJ4" i="1"/>
  <c r="KJN4" i="1"/>
  <c r="KJR4" i="1"/>
  <c r="KJV4" i="1"/>
  <c r="KJZ4" i="1"/>
  <c r="KKD4" i="1"/>
  <c r="KKH4" i="1"/>
  <c r="KKL4" i="1"/>
  <c r="KKP4" i="1"/>
  <c r="KKT4" i="1"/>
  <c r="KKX4" i="1"/>
  <c r="KLB4" i="1"/>
  <c r="KLF4" i="1"/>
  <c r="KLJ4" i="1"/>
  <c r="KLN4" i="1"/>
  <c r="KLR4" i="1"/>
  <c r="KLV4" i="1"/>
  <c r="KLZ4" i="1"/>
  <c r="KMD4" i="1"/>
  <c r="KMH4" i="1"/>
  <c r="KML4" i="1"/>
  <c r="KMP4" i="1"/>
  <c r="KMT4" i="1"/>
  <c r="KMX4" i="1"/>
  <c r="KNB4" i="1"/>
  <c r="KNF4" i="1"/>
  <c r="KNJ4" i="1"/>
  <c r="KNN4" i="1"/>
  <c r="KNR4" i="1"/>
  <c r="KNV4" i="1"/>
  <c r="KNZ4" i="1"/>
  <c r="KOD4" i="1"/>
  <c r="KOH4" i="1"/>
  <c r="KOL4" i="1"/>
  <c r="KOP4" i="1"/>
  <c r="KOT4" i="1"/>
  <c r="KOX4" i="1"/>
  <c r="KPB4" i="1"/>
  <c r="KPF4" i="1"/>
  <c r="KPJ4" i="1"/>
  <c r="KPN4" i="1"/>
  <c r="KPR4" i="1"/>
  <c r="KPV4" i="1"/>
  <c r="KPZ4" i="1"/>
  <c r="KQD4" i="1"/>
  <c r="KQH4" i="1"/>
  <c r="KQL4" i="1"/>
  <c r="KQP4" i="1"/>
  <c r="KQT4" i="1"/>
  <c r="KQX4" i="1"/>
  <c r="KRB4" i="1"/>
  <c r="KRF4" i="1"/>
  <c r="KRJ4" i="1"/>
  <c r="KRN4" i="1"/>
  <c r="KRR4" i="1"/>
  <c r="KRV4" i="1"/>
  <c r="KRZ4" i="1"/>
  <c r="KSD4" i="1"/>
  <c r="KSH4" i="1"/>
  <c r="KSL4" i="1"/>
  <c r="KSP4" i="1"/>
  <c r="KST4" i="1"/>
  <c r="KSX4" i="1"/>
  <c r="KTB4" i="1"/>
  <c r="KTF4" i="1"/>
  <c r="KTJ4" i="1"/>
  <c r="KTN4" i="1"/>
  <c r="KTR4" i="1"/>
  <c r="KTV4" i="1"/>
  <c r="KTZ4" i="1"/>
  <c r="KUD4" i="1"/>
  <c r="KUH4" i="1"/>
  <c r="KUL4" i="1"/>
  <c r="KUP4" i="1"/>
  <c r="KUT4" i="1"/>
  <c r="KUX4" i="1"/>
  <c r="KVB4" i="1"/>
  <c r="KVF4" i="1"/>
  <c r="KVJ4" i="1"/>
  <c r="KVN4" i="1"/>
  <c r="KVR4" i="1"/>
  <c r="KVV4" i="1"/>
  <c r="KVZ4" i="1"/>
  <c r="KWD4" i="1"/>
  <c r="KWH4" i="1"/>
  <c r="KWL4" i="1"/>
  <c r="KWP4" i="1"/>
  <c r="KWT4" i="1"/>
  <c r="KWX4" i="1"/>
  <c r="KXB4" i="1"/>
  <c r="KXF4" i="1"/>
  <c r="KXJ4" i="1"/>
  <c r="KXN4" i="1"/>
  <c r="KXR4" i="1"/>
  <c r="KXV4" i="1"/>
  <c r="KXZ4" i="1"/>
  <c r="KYD4" i="1"/>
  <c r="KYH4" i="1"/>
  <c r="KYL4" i="1"/>
  <c r="KYP4" i="1"/>
  <c r="KYT4" i="1"/>
  <c r="KYX4" i="1"/>
  <c r="KZB4" i="1"/>
  <c r="KZF4" i="1"/>
  <c r="KZJ4" i="1"/>
  <c r="KZN4" i="1"/>
  <c r="KZR4" i="1"/>
  <c r="KZV4" i="1"/>
  <c r="KZZ4" i="1"/>
  <c r="LAD4" i="1"/>
  <c r="LAH4" i="1"/>
  <c r="LAL4" i="1"/>
  <c r="LAP4" i="1"/>
  <c r="LAT4" i="1"/>
  <c r="LAX4" i="1"/>
  <c r="LBB4" i="1"/>
  <c r="LBF4" i="1"/>
  <c r="LBJ4" i="1"/>
  <c r="LBN4" i="1"/>
  <c r="LBR4" i="1"/>
  <c r="LBV4" i="1"/>
  <c r="LBZ4" i="1"/>
  <c r="LCD4" i="1"/>
  <c r="LCH4" i="1"/>
  <c r="LCL4" i="1"/>
  <c r="LCP4" i="1"/>
  <c r="LCT4" i="1"/>
  <c r="LCX4" i="1"/>
  <c r="LDB4" i="1"/>
  <c r="LDF4" i="1"/>
  <c r="LDJ4" i="1"/>
  <c r="LDN4" i="1"/>
  <c r="LDR4" i="1"/>
  <c r="LDV4" i="1"/>
  <c r="LDZ4" i="1"/>
  <c r="LED4" i="1"/>
  <c r="LEH4" i="1"/>
  <c r="LEL4" i="1"/>
  <c r="LEP4" i="1"/>
  <c r="LET4" i="1"/>
  <c r="LEX4" i="1"/>
  <c r="LFB4" i="1"/>
  <c r="LFF4" i="1"/>
  <c r="LFJ4" i="1"/>
  <c r="LFN4" i="1"/>
  <c r="LFR4" i="1"/>
  <c r="LFV4" i="1"/>
  <c r="LFZ4" i="1"/>
  <c r="LGD4" i="1"/>
  <c r="LGH4" i="1"/>
  <c r="LGL4" i="1"/>
  <c r="LGP4" i="1"/>
  <c r="LGT4" i="1"/>
  <c r="LGX4" i="1"/>
  <c r="LHB4" i="1"/>
  <c r="LHF4" i="1"/>
  <c r="LHJ4" i="1"/>
  <c r="LHN4" i="1"/>
  <c r="LHR4" i="1"/>
  <c r="LHV4" i="1"/>
  <c r="LHZ4" i="1"/>
  <c r="LID4" i="1"/>
  <c r="LIH4" i="1"/>
  <c r="DN4" i="1"/>
  <c r="JP4" i="1"/>
  <c r="PX4" i="1"/>
  <c r="SQ4" i="1"/>
  <c r="VE4" i="1"/>
  <c r="XU4" i="1"/>
  <c r="ZO4" i="1"/>
  <c r="AAY4" i="1"/>
  <c r="ACQ4" i="1"/>
  <c r="ADS4" i="1"/>
  <c r="AEU4" i="1"/>
  <c r="AGE4" i="1"/>
  <c r="AHE4" i="1"/>
  <c r="AIG4" i="1"/>
  <c r="AJN4" i="1"/>
  <c r="AKQ4" i="1"/>
  <c r="ALR4" i="1"/>
  <c r="ANA4" i="1"/>
  <c r="AOD4" i="1"/>
  <c r="APG4" i="1"/>
  <c r="AQL4" i="1"/>
  <c r="ARM4" i="1"/>
  <c r="ASQ4" i="1"/>
  <c r="ATQ4" i="1"/>
  <c r="AUN4" i="1"/>
  <c r="AVH4" i="1"/>
  <c r="AWD4" i="1"/>
  <c r="AXB4" i="1"/>
  <c r="AXX4" i="1"/>
  <c r="AYX4" i="1"/>
  <c r="AZO4" i="1"/>
  <c r="BAE4" i="1"/>
  <c r="BAX4" i="1"/>
  <c r="BBN4" i="1"/>
  <c r="BCC4" i="1"/>
  <c r="BCW4" i="1"/>
  <c r="BDM4" i="1"/>
  <c r="BEC4" i="1"/>
  <c r="BEU4" i="1"/>
  <c r="BFJ4" i="1"/>
  <c r="BFZ4" i="1"/>
  <c r="BGT4" i="1"/>
  <c r="BHJ4" i="1"/>
  <c r="BHW4" i="1"/>
  <c r="BIQ4" i="1"/>
  <c r="BJG4" i="1"/>
  <c r="BJY4" i="1"/>
  <c r="BKQ4" i="1"/>
  <c r="BLE4" i="1"/>
  <c r="BLW4" i="1"/>
  <c r="BMO4" i="1"/>
  <c r="BNF4" i="1"/>
  <c r="BNU4" i="1"/>
  <c r="BOL4" i="1"/>
  <c r="BPE4" i="1"/>
  <c r="BPU4" i="1"/>
  <c r="BQM4" i="1"/>
  <c r="BRB4" i="1"/>
  <c r="BRR4" i="1"/>
  <c r="BSL4" i="1"/>
  <c r="BTB4" i="1"/>
  <c r="BTO4" i="1"/>
  <c r="BUI4" i="1"/>
  <c r="BUY4" i="1"/>
  <c r="BVO4" i="1"/>
  <c r="BWI4" i="1"/>
  <c r="BWW4" i="1"/>
  <c r="BXM4" i="1"/>
  <c r="BYG4" i="1"/>
  <c r="BYW4" i="1"/>
  <c r="BZK4" i="1"/>
  <c r="CAD4" i="1"/>
  <c r="CAT4" i="1"/>
  <c r="CBM4" i="1"/>
  <c r="CCD4" i="1"/>
  <c r="CCS4" i="1"/>
  <c r="CDJ4" i="1"/>
  <c r="CEA4" i="1"/>
  <c r="CET4" i="1"/>
  <c r="CFG4" i="1"/>
  <c r="CFZ4" i="1"/>
  <c r="CGN4" i="1"/>
  <c r="CGZ4" i="1"/>
  <c r="CHO4" i="1"/>
  <c r="CHY4" i="1"/>
  <c r="CIK4" i="1"/>
  <c r="CIZ4" i="1"/>
  <c r="CJL4" i="1"/>
  <c r="CJW4" i="1"/>
  <c r="CKK4" i="1"/>
  <c r="CKW4" i="1"/>
  <c r="CLI4" i="1"/>
  <c r="CLX4" i="1"/>
  <c r="CMI4" i="1"/>
  <c r="CMU4" i="1"/>
  <c r="CNI4" i="1"/>
  <c r="CNU4" i="1"/>
  <c r="COF4" i="1"/>
  <c r="COU4" i="1"/>
  <c r="CPG4" i="1"/>
  <c r="CPT4" i="1"/>
  <c r="CQG4" i="1"/>
  <c r="CQR4" i="1"/>
  <c r="CRE4" i="1"/>
  <c r="CRS4" i="1"/>
  <c r="CSF4" i="1"/>
  <c r="CSQ4" i="1"/>
  <c r="CTD4" i="1"/>
  <c r="CTO4" i="1"/>
  <c r="CTX4" i="1"/>
  <c r="CUI4" i="1"/>
  <c r="CUQ4" i="1"/>
  <c r="CUZ4" i="1"/>
  <c r="CVK4" i="1"/>
  <c r="CVT4" i="1"/>
  <c r="CWB4" i="1"/>
  <c r="CWM4" i="1"/>
  <c r="CWV4" i="1"/>
  <c r="CXE4" i="1"/>
  <c r="CXP4" i="1"/>
  <c r="CXX4" i="1"/>
  <c r="CYG4" i="1"/>
  <c r="CYR4" i="1"/>
  <c r="CZA4" i="1"/>
  <c r="CZI4" i="1"/>
  <c r="CZT4" i="1"/>
  <c r="DAC4" i="1"/>
  <c r="DAM4" i="1"/>
  <c r="DAW4" i="1"/>
  <c r="DBE4" i="1"/>
  <c r="DBO4" i="1"/>
  <c r="DBY4" i="1"/>
  <c r="DCI4" i="1"/>
  <c r="DCQ4" i="1"/>
  <c r="DDA4" i="1"/>
  <c r="DDK4" i="1"/>
  <c r="DDT4" i="1"/>
  <c r="DEE4" i="1"/>
  <c r="DEM4" i="1"/>
  <c r="DEV4" i="1"/>
  <c r="DFG4" i="1"/>
  <c r="DFP4" i="1"/>
  <c r="DFX4" i="1"/>
  <c r="DGI4" i="1"/>
  <c r="DGR4" i="1"/>
  <c r="DHA4" i="1"/>
  <c r="DHL4" i="1"/>
  <c r="DHT4" i="1"/>
  <c r="DIC4" i="1"/>
  <c r="DIN4" i="1"/>
  <c r="DIW4" i="1"/>
  <c r="DJE4" i="1"/>
  <c r="DJP4" i="1"/>
  <c r="DJY4" i="1"/>
  <c r="DKI4" i="1"/>
  <c r="DKS4" i="1"/>
  <c r="DLA4" i="1"/>
  <c r="DLK4" i="1"/>
  <c r="DLU4" i="1"/>
  <c r="DME4" i="1"/>
  <c r="DMM4" i="1"/>
  <c r="DMW4" i="1"/>
  <c r="DNG4" i="1"/>
  <c r="DNP4" i="1"/>
  <c r="DOA4" i="1"/>
  <c r="DOI4" i="1"/>
  <c r="DOR4" i="1"/>
  <c r="DPC4" i="1"/>
  <c r="DPL4" i="1"/>
  <c r="DPT4" i="1"/>
  <c r="DQE4" i="1"/>
  <c r="DQN4" i="1"/>
  <c r="DQW4" i="1"/>
  <c r="DRH4" i="1"/>
  <c r="DRP4" i="1"/>
  <c r="DRY4" i="1"/>
  <c r="DSJ4" i="1"/>
  <c r="DSS4" i="1"/>
  <c r="DTA4" i="1"/>
  <c r="DTL4" i="1"/>
  <c r="DTU4" i="1"/>
  <c r="DUE4" i="1"/>
  <c r="DUO4" i="1"/>
  <c r="DUW4" i="1"/>
  <c r="DVG4" i="1"/>
  <c r="DVQ4" i="1"/>
  <c r="DWA4" i="1"/>
  <c r="DWI4" i="1"/>
  <c r="DWS4" i="1"/>
  <c r="DXC4" i="1"/>
  <c r="DXL4" i="1"/>
  <c r="DXW4" i="1"/>
  <c r="DYE4" i="1"/>
  <c r="DYN4" i="1"/>
  <c r="DYY4" i="1"/>
  <c r="DZH4" i="1"/>
  <c r="DZP4" i="1"/>
  <c r="EAA4" i="1"/>
  <c r="EAJ4" i="1"/>
  <c r="EAS4" i="1"/>
  <c r="EBD4" i="1"/>
  <c r="EBL4" i="1"/>
  <c r="EBU4" i="1"/>
  <c r="ECF4" i="1"/>
  <c r="ECO4" i="1"/>
  <c r="ECW4" i="1"/>
  <c r="EDH4" i="1"/>
  <c r="EDQ4" i="1"/>
  <c r="EEA4" i="1"/>
  <c r="EEK4" i="1"/>
  <c r="EES4" i="1"/>
  <c r="EFC4" i="1"/>
  <c r="EFM4" i="1"/>
  <c r="EFW4" i="1"/>
  <c r="EGE4" i="1"/>
  <c r="EGO4" i="1"/>
  <c r="EGY4" i="1"/>
  <c r="EHH4" i="1"/>
  <c r="EHS4" i="1"/>
  <c r="EIA4" i="1"/>
  <c r="EIJ4" i="1"/>
  <c r="EIU4" i="1"/>
  <c r="EJD4" i="1"/>
  <c r="EJL4" i="1"/>
  <c r="EJW4" i="1"/>
  <c r="EKF4" i="1"/>
  <c r="EKO4" i="1"/>
  <c r="EKZ4" i="1"/>
  <c r="ELH4" i="1"/>
  <c r="ELQ4" i="1"/>
  <c r="EMB4" i="1"/>
  <c r="EMK4" i="1"/>
  <c r="EMS4" i="1"/>
  <c r="END4" i="1"/>
  <c r="ENM4" i="1"/>
  <c r="ENW4" i="1"/>
  <c r="EOG4" i="1"/>
  <c r="EOO4" i="1"/>
  <c r="EOY4" i="1"/>
  <c r="EPI4" i="1"/>
  <c r="EPS4" i="1"/>
  <c r="EQA4" i="1"/>
  <c r="EQK4" i="1"/>
  <c r="EQU4" i="1"/>
  <c r="ERD4" i="1"/>
  <c r="ERO4" i="1"/>
  <c r="ERW4" i="1"/>
  <c r="ESF4" i="1"/>
  <c r="ESQ4" i="1"/>
  <c r="ESZ4" i="1"/>
  <c r="ETH4" i="1"/>
  <c r="ETS4" i="1"/>
  <c r="EUB4" i="1"/>
  <c r="EUK4" i="1"/>
  <c r="EUV4" i="1"/>
  <c r="EVD4" i="1"/>
  <c r="EVM4" i="1"/>
  <c r="EVX4" i="1"/>
  <c r="EWG4" i="1"/>
  <c r="EWO4" i="1"/>
  <c r="EWZ4" i="1"/>
  <c r="EXI4" i="1"/>
  <c r="EXS4" i="1"/>
  <c r="EYC4" i="1"/>
  <c r="EYK4" i="1"/>
  <c r="EYU4" i="1"/>
  <c r="EZE4" i="1"/>
  <c r="EZO4" i="1"/>
  <c r="EZW4" i="1"/>
  <c r="FAG4" i="1"/>
  <c r="FAQ4" i="1"/>
  <c r="FAZ4" i="1"/>
  <c r="FBK4" i="1"/>
  <c r="FBS4" i="1"/>
  <c r="FCB4" i="1"/>
  <c r="FCM4" i="1"/>
  <c r="FCV4" i="1"/>
  <c r="FDD4" i="1"/>
  <c r="FDO4" i="1"/>
  <c r="FDX4" i="1"/>
  <c r="FEG4" i="1"/>
  <c r="FER4" i="1"/>
  <c r="FEZ4" i="1"/>
  <c r="FFI4" i="1"/>
  <c r="FFT4" i="1"/>
  <c r="FGC4" i="1"/>
  <c r="FGK4" i="1"/>
  <c r="FGV4" i="1"/>
  <c r="FHC4" i="1"/>
  <c r="FHJ4" i="1"/>
  <c r="FHR4" i="1"/>
  <c r="FHX4" i="1"/>
  <c r="FIE4" i="1"/>
  <c r="FIM4" i="1"/>
  <c r="FIT4" i="1"/>
  <c r="FIZ4" i="1"/>
  <c r="FJH4" i="1"/>
  <c r="FJO4" i="1"/>
  <c r="FJV4" i="1"/>
  <c r="FKD4" i="1"/>
  <c r="FKJ4" i="1"/>
  <c r="FKQ4" i="1"/>
  <c r="FKY4" i="1"/>
  <c r="FLF4" i="1"/>
  <c r="FLL4" i="1"/>
  <c r="FLT4" i="1"/>
  <c r="FMA4" i="1"/>
  <c r="FMH4" i="1"/>
  <c r="FMP4" i="1"/>
  <c r="FMV4" i="1"/>
  <c r="FNC4" i="1"/>
  <c r="FNK4" i="1"/>
  <c r="FNR4" i="1"/>
  <c r="FNX4" i="1"/>
  <c r="FOF4" i="1"/>
  <c r="FOM4" i="1"/>
  <c r="FOT4" i="1"/>
  <c r="FPB4" i="1"/>
  <c r="FPH4" i="1"/>
  <c r="FPO4" i="1"/>
  <c r="FPW4" i="1"/>
  <c r="FQD4" i="1"/>
  <c r="FQJ4" i="1"/>
  <c r="FQR4" i="1"/>
  <c r="FQY4" i="1"/>
  <c r="FRF4" i="1"/>
  <c r="FRN4" i="1"/>
  <c r="FRT4" i="1"/>
  <c r="FSA4" i="1"/>
  <c r="FSI4" i="1"/>
  <c r="FSP4" i="1"/>
  <c r="FSV4" i="1"/>
  <c r="FTD4" i="1"/>
  <c r="FTK4" i="1"/>
  <c r="FTR4" i="1"/>
  <c r="FTZ4" i="1"/>
  <c r="FUF4" i="1"/>
  <c r="FUM4" i="1"/>
  <c r="FUU4" i="1"/>
  <c r="FVB4" i="1"/>
  <c r="FVH4" i="1"/>
  <c r="FVP4" i="1"/>
  <c r="FVW4" i="1"/>
  <c r="FWD4" i="1"/>
  <c r="FWL4" i="1"/>
  <c r="FWR4" i="1"/>
  <c r="FWY4" i="1"/>
  <c r="FXG4" i="1"/>
  <c r="FXN4" i="1"/>
  <c r="FXT4" i="1"/>
  <c r="FYB4" i="1"/>
  <c r="FYI4" i="1"/>
  <c r="FYP4" i="1"/>
  <c r="FYX4" i="1"/>
  <c r="FZD4" i="1"/>
  <c r="FZK4" i="1"/>
  <c r="FZS4" i="1"/>
  <c r="FZZ4" i="1"/>
  <c r="GAF4" i="1"/>
  <c r="GAN4" i="1"/>
  <c r="GAU4" i="1"/>
  <c r="GBB4" i="1"/>
  <c r="GBJ4" i="1"/>
  <c r="GBP4" i="1"/>
  <c r="GBW4" i="1"/>
  <c r="GCE4" i="1"/>
  <c r="GCL4" i="1"/>
  <c r="GCR4" i="1"/>
  <c r="GCZ4" i="1"/>
  <c r="GDG4" i="1"/>
  <c r="GDN4" i="1"/>
  <c r="GDV4" i="1"/>
  <c r="GEB4" i="1"/>
  <c r="GEI4" i="1"/>
  <c r="GEQ4" i="1"/>
  <c r="GEX4" i="1"/>
  <c r="GFD4" i="1"/>
  <c r="GFL4" i="1"/>
  <c r="GFS4" i="1"/>
  <c r="GFZ4" i="1"/>
  <c r="GGH4" i="1"/>
  <c r="GGN4" i="1"/>
  <c r="GGU4" i="1"/>
  <c r="GHC4" i="1"/>
  <c r="GHH4" i="1"/>
  <c r="GHM4" i="1"/>
  <c r="GHS4" i="1"/>
  <c r="GHX4" i="1"/>
  <c r="GIC4" i="1"/>
  <c r="GII4" i="1"/>
  <c r="GIN4" i="1"/>
  <c r="GIS4" i="1"/>
  <c r="GIY4" i="1"/>
  <c r="GJD4" i="1"/>
  <c r="GJI4" i="1"/>
  <c r="GJO4" i="1"/>
  <c r="GJT4" i="1"/>
  <c r="GJY4" i="1"/>
  <c r="GKE4" i="1"/>
  <c r="GKJ4" i="1"/>
  <c r="GKO4" i="1"/>
  <c r="GKU4" i="1"/>
  <c r="GKZ4" i="1"/>
  <c r="GLE4" i="1"/>
  <c r="GLK4" i="1"/>
  <c r="GLP4" i="1"/>
  <c r="GLU4" i="1"/>
  <c r="GMA4" i="1"/>
  <c r="GMF4" i="1"/>
  <c r="GMK4" i="1"/>
  <c r="GMQ4" i="1"/>
  <c r="GMV4" i="1"/>
  <c r="GNA4" i="1"/>
  <c r="GNG4" i="1"/>
  <c r="GNL4" i="1"/>
  <c r="GNQ4" i="1"/>
  <c r="GNW4" i="1"/>
  <c r="GOB4" i="1"/>
  <c r="GOG4" i="1"/>
  <c r="GOM4" i="1"/>
  <c r="GOR4" i="1"/>
  <c r="GOW4" i="1"/>
  <c r="GPC4" i="1"/>
  <c r="GPH4" i="1"/>
  <c r="GPM4" i="1"/>
  <c r="GPS4" i="1"/>
  <c r="GPX4" i="1"/>
  <c r="GQC4" i="1"/>
  <c r="GQI4" i="1"/>
  <c r="GQN4" i="1"/>
  <c r="GQS4" i="1"/>
  <c r="GQY4" i="1"/>
  <c r="GRD4" i="1"/>
  <c r="GRI4" i="1"/>
  <c r="GRO4" i="1"/>
  <c r="GRT4" i="1"/>
  <c r="GRY4" i="1"/>
  <c r="GSE4" i="1"/>
  <c r="GSJ4" i="1"/>
  <c r="GSO4" i="1"/>
  <c r="GSU4" i="1"/>
  <c r="GSZ4" i="1"/>
  <c r="GTE4" i="1"/>
  <c r="GTK4" i="1"/>
  <c r="GTP4" i="1"/>
  <c r="GTU4" i="1"/>
  <c r="GUA4" i="1"/>
  <c r="GUF4" i="1"/>
  <c r="GUK4" i="1"/>
  <c r="GUQ4" i="1"/>
  <c r="GUV4" i="1"/>
  <c r="GVA4" i="1"/>
  <c r="GVG4" i="1"/>
  <c r="GVL4" i="1"/>
  <c r="GVQ4" i="1"/>
  <c r="GVW4" i="1"/>
  <c r="GWB4" i="1"/>
  <c r="GWG4" i="1"/>
  <c r="GWM4" i="1"/>
  <c r="GWR4" i="1"/>
  <c r="GWW4" i="1"/>
  <c r="GXC4" i="1"/>
  <c r="GXH4" i="1"/>
  <c r="GXM4" i="1"/>
  <c r="GXS4" i="1"/>
  <c r="GXX4" i="1"/>
  <c r="GYC4" i="1"/>
  <c r="GYI4" i="1"/>
  <c r="GYN4" i="1"/>
  <c r="GYS4" i="1"/>
  <c r="GYY4" i="1"/>
  <c r="GZD4" i="1"/>
  <c r="GZI4" i="1"/>
  <c r="GZO4" i="1"/>
  <c r="GZT4" i="1"/>
  <c r="GZY4" i="1"/>
  <c r="HAE4" i="1"/>
  <c r="HAJ4" i="1"/>
  <c r="HAO4" i="1"/>
  <c r="HAU4" i="1"/>
  <c r="HAZ4" i="1"/>
  <c r="HBE4" i="1"/>
  <c r="HBK4" i="1"/>
  <c r="HBP4" i="1"/>
  <c r="HBU4" i="1"/>
  <c r="HCA4" i="1"/>
  <c r="HCF4" i="1"/>
  <c r="HCK4" i="1"/>
  <c r="HCQ4" i="1"/>
  <c r="HCV4" i="1"/>
  <c r="HDA4" i="1"/>
  <c r="HDG4" i="1"/>
  <c r="HDL4" i="1"/>
  <c r="HDQ4" i="1"/>
  <c r="HDW4" i="1"/>
  <c r="HEB4" i="1"/>
  <c r="HEG4" i="1"/>
  <c r="HEM4" i="1"/>
  <c r="HER4" i="1"/>
  <c r="HEW4" i="1"/>
  <c r="HFC4" i="1"/>
  <c r="HFH4" i="1"/>
  <c r="HFM4" i="1"/>
  <c r="HFS4" i="1"/>
  <c r="HFX4" i="1"/>
  <c r="HGC4" i="1"/>
  <c r="HGI4" i="1"/>
  <c r="HGN4" i="1"/>
  <c r="HGS4" i="1"/>
  <c r="HGY4" i="1"/>
  <c r="HHD4" i="1"/>
  <c r="HHI4" i="1"/>
  <c r="HHO4" i="1"/>
  <c r="HHT4" i="1"/>
  <c r="HHY4" i="1"/>
  <c r="HIE4" i="1"/>
  <c r="HIJ4" i="1"/>
  <c r="HIO4" i="1"/>
  <c r="HIU4" i="1"/>
  <c r="HIZ4" i="1"/>
  <c r="HJE4" i="1"/>
  <c r="HJK4" i="1"/>
  <c r="HJP4" i="1"/>
  <c r="HJU4" i="1"/>
  <c r="HKA4" i="1"/>
  <c r="HKF4" i="1"/>
  <c r="HKK4" i="1"/>
  <c r="HKQ4" i="1"/>
  <c r="HKV4" i="1"/>
  <c r="HLA4" i="1"/>
  <c r="HLG4" i="1"/>
  <c r="HLL4" i="1"/>
  <c r="HLQ4" i="1"/>
  <c r="HLW4" i="1"/>
  <c r="HMB4" i="1"/>
  <c r="HMG4" i="1"/>
  <c r="HMM4" i="1"/>
  <c r="HMR4" i="1"/>
  <c r="HMW4" i="1"/>
  <c r="HNC4" i="1"/>
  <c r="HNH4" i="1"/>
  <c r="HNM4" i="1"/>
  <c r="HNS4" i="1"/>
  <c r="HNX4" i="1"/>
  <c r="HOC4" i="1"/>
  <c r="HOI4" i="1"/>
  <c r="HON4" i="1"/>
  <c r="HOS4" i="1"/>
  <c r="HOY4" i="1"/>
  <c r="HPD4" i="1"/>
  <c r="HPI4" i="1"/>
  <c r="HPO4" i="1"/>
  <c r="HPT4" i="1"/>
  <c r="HPY4" i="1"/>
  <c r="HQE4" i="1"/>
  <c r="HQJ4" i="1"/>
  <c r="HQO4" i="1"/>
  <c r="HQU4" i="1"/>
  <c r="HQZ4" i="1"/>
  <c r="HRE4" i="1"/>
  <c r="HRK4" i="1"/>
  <c r="HRP4" i="1"/>
  <c r="HRU4" i="1"/>
  <c r="HSA4" i="1"/>
  <c r="HSF4" i="1"/>
  <c r="HSK4" i="1"/>
  <c r="HSQ4" i="1"/>
  <c r="HSV4" i="1"/>
  <c r="HTA4" i="1"/>
  <c r="HTG4" i="1"/>
  <c r="HTL4" i="1"/>
  <c r="HTQ4" i="1"/>
  <c r="HTW4" i="1"/>
  <c r="HUB4" i="1"/>
  <c r="HUG4" i="1"/>
  <c r="HUM4" i="1"/>
  <c r="HUR4" i="1"/>
  <c r="HUW4" i="1"/>
  <c r="HVC4" i="1"/>
  <c r="HVH4" i="1"/>
  <c r="HVM4" i="1"/>
  <c r="HVS4" i="1"/>
  <c r="HVX4" i="1"/>
  <c r="HWC4" i="1"/>
  <c r="HWI4" i="1"/>
  <c r="HWN4" i="1"/>
  <c r="HWS4" i="1"/>
  <c r="HWY4" i="1"/>
  <c r="HXD4" i="1"/>
  <c r="HXI4" i="1"/>
  <c r="HXO4" i="1"/>
  <c r="HXT4" i="1"/>
  <c r="HXY4" i="1"/>
  <c r="HYE4" i="1"/>
  <c r="HYJ4" i="1"/>
  <c r="HYO4" i="1"/>
  <c r="HYU4" i="1"/>
  <c r="HYZ4" i="1"/>
  <c r="HZE4" i="1"/>
  <c r="HZK4" i="1"/>
  <c r="HZP4" i="1"/>
  <c r="HZU4" i="1"/>
  <c r="IAA4" i="1"/>
  <c r="IAF4" i="1"/>
  <c r="IAK4" i="1"/>
  <c r="IAQ4" i="1"/>
  <c r="IAV4" i="1"/>
  <c r="IBA4" i="1"/>
  <c r="IBG4" i="1"/>
  <c r="IBL4" i="1"/>
  <c r="IBQ4" i="1"/>
  <c r="IBW4" i="1"/>
  <c r="ICB4" i="1"/>
  <c r="ICG4" i="1"/>
  <c r="ICM4" i="1"/>
  <c r="ICR4" i="1"/>
  <c r="ICW4" i="1"/>
  <c r="IDC4" i="1"/>
  <c r="IDH4" i="1"/>
  <c r="IDM4" i="1"/>
  <c r="IDS4" i="1"/>
  <c r="IDX4" i="1"/>
  <c r="IEC4" i="1"/>
  <c r="IEI4" i="1"/>
  <c r="IEN4" i="1"/>
  <c r="IES4" i="1"/>
  <c r="IEY4" i="1"/>
  <c r="IFD4" i="1"/>
  <c r="IFI4" i="1"/>
  <c r="IFO4" i="1"/>
  <c r="IFT4" i="1"/>
  <c r="IFY4" i="1"/>
  <c r="IGE4" i="1"/>
  <c r="IGJ4" i="1"/>
  <c r="IGO4" i="1"/>
  <c r="IGU4" i="1"/>
  <c r="IGZ4" i="1"/>
  <c r="IHE4" i="1"/>
  <c r="IHK4" i="1"/>
  <c r="IHP4" i="1"/>
  <c r="IHU4" i="1"/>
  <c r="IIA4" i="1"/>
  <c r="IIF4" i="1"/>
  <c r="IIK4" i="1"/>
  <c r="IIQ4" i="1"/>
  <c r="IIV4" i="1"/>
  <c r="IJA4" i="1"/>
  <c r="IJG4" i="1"/>
  <c r="IJL4" i="1"/>
  <c r="IJQ4" i="1"/>
  <c r="IJW4" i="1"/>
  <c r="IKB4" i="1"/>
  <c r="IKG4" i="1"/>
  <c r="IKM4" i="1"/>
  <c r="IKR4" i="1"/>
  <c r="IKW4" i="1"/>
  <c r="ILC4" i="1"/>
  <c r="ILH4" i="1"/>
  <c r="ILM4" i="1"/>
  <c r="ILS4" i="1"/>
  <c r="ILX4" i="1"/>
  <c r="IMC4" i="1"/>
  <c r="IMI4" i="1"/>
  <c r="IMN4" i="1"/>
  <c r="IMS4" i="1"/>
  <c r="IMY4" i="1"/>
  <c r="IND4" i="1"/>
  <c r="INI4" i="1"/>
  <c r="INO4" i="1"/>
  <c r="INT4" i="1"/>
  <c r="INY4" i="1"/>
  <c r="IOE4" i="1"/>
  <c r="IOJ4" i="1"/>
  <c r="IOO4" i="1"/>
  <c r="IOU4" i="1"/>
  <c r="IOZ4" i="1"/>
  <c r="IPE4" i="1"/>
  <c r="IPK4" i="1"/>
  <c r="IPP4" i="1"/>
  <c r="IPU4" i="1"/>
  <c r="IQA4" i="1"/>
  <c r="IQF4" i="1"/>
  <c r="IQK4" i="1"/>
  <c r="IQQ4" i="1"/>
  <c r="IQV4" i="1"/>
  <c r="IRA4" i="1"/>
  <c r="IRG4" i="1"/>
  <c r="IRL4" i="1"/>
  <c r="IRQ4" i="1"/>
  <c r="IRW4" i="1"/>
  <c r="ISB4" i="1"/>
  <c r="ISG4" i="1"/>
  <c r="ISM4" i="1"/>
  <c r="ISR4" i="1"/>
  <c r="ISW4" i="1"/>
  <c r="ITC4" i="1"/>
  <c r="ITH4" i="1"/>
  <c r="ITM4" i="1"/>
  <c r="ITS4" i="1"/>
  <c r="ITX4" i="1"/>
  <c r="IUC4" i="1"/>
  <c r="IUI4" i="1"/>
  <c r="IUN4" i="1"/>
  <c r="IUS4" i="1"/>
  <c r="IUY4" i="1"/>
  <c r="IVD4" i="1"/>
  <c r="IVI4" i="1"/>
  <c r="IVO4" i="1"/>
  <c r="IVT4" i="1"/>
  <c r="IVY4" i="1"/>
  <c r="IWE4" i="1"/>
  <c r="IWJ4" i="1"/>
  <c r="IWO4" i="1"/>
  <c r="IWU4" i="1"/>
  <c r="IWZ4" i="1"/>
  <c r="IXE4" i="1"/>
  <c r="IXK4" i="1"/>
  <c r="IXP4" i="1"/>
  <c r="IXU4" i="1"/>
  <c r="IYA4" i="1"/>
  <c r="IYF4" i="1"/>
  <c r="IYK4" i="1"/>
  <c r="IYQ4" i="1"/>
  <c r="IYV4" i="1"/>
  <c r="IZA4" i="1"/>
  <c r="IZG4" i="1"/>
  <c r="IZL4" i="1"/>
  <c r="IZQ4" i="1"/>
  <c r="IZW4" i="1"/>
  <c r="JAB4" i="1"/>
  <c r="JAG4" i="1"/>
  <c r="JAM4" i="1"/>
  <c r="JAR4" i="1"/>
  <c r="JAW4" i="1"/>
  <c r="JBC4" i="1"/>
  <c r="JBH4" i="1"/>
  <c r="JBM4" i="1"/>
  <c r="JBS4" i="1"/>
  <c r="JBX4" i="1"/>
  <c r="JCC4" i="1"/>
  <c r="JCI4" i="1"/>
  <c r="JCN4" i="1"/>
  <c r="JCS4" i="1"/>
  <c r="JCY4" i="1"/>
  <c r="JDD4" i="1"/>
  <c r="JDI4" i="1"/>
  <c r="JDO4" i="1"/>
  <c r="JDT4" i="1"/>
  <c r="JDY4" i="1"/>
  <c r="JEE4" i="1"/>
  <c r="JEJ4" i="1"/>
  <c r="JEO4" i="1"/>
  <c r="JEU4" i="1"/>
  <c r="JEZ4" i="1"/>
  <c r="JFE4" i="1"/>
  <c r="JFK4" i="1"/>
  <c r="JFP4" i="1"/>
  <c r="JFU4" i="1"/>
  <c r="JGA4" i="1"/>
  <c r="JGF4" i="1"/>
  <c r="JGK4" i="1"/>
  <c r="JGQ4" i="1"/>
  <c r="JGV4" i="1"/>
  <c r="JHA4" i="1"/>
  <c r="JHG4" i="1"/>
  <c r="JHL4" i="1"/>
  <c r="JHQ4" i="1"/>
  <c r="JHW4" i="1"/>
  <c r="JIB4" i="1"/>
  <c r="JIG4" i="1"/>
  <c r="JIM4" i="1"/>
  <c r="JIR4" i="1"/>
  <c r="JIW4" i="1"/>
  <c r="JJC4" i="1"/>
  <c r="JJH4" i="1"/>
  <c r="JJM4" i="1"/>
  <c r="JJS4" i="1"/>
  <c r="JJX4" i="1"/>
  <c r="JKC4" i="1"/>
  <c r="JKI4" i="1"/>
  <c r="JKN4" i="1"/>
  <c r="JKS4" i="1"/>
  <c r="JKY4" i="1"/>
  <c r="JLD4" i="1"/>
  <c r="JLI4" i="1"/>
  <c r="JLO4" i="1"/>
  <c r="JLT4" i="1"/>
  <c r="JLY4" i="1"/>
  <c r="JME4" i="1"/>
  <c r="JMJ4" i="1"/>
  <c r="JMO4" i="1"/>
  <c r="JMU4" i="1"/>
  <c r="JMZ4" i="1"/>
  <c r="JNE4" i="1"/>
  <c r="JNK4" i="1"/>
  <c r="JNP4" i="1"/>
  <c r="JNU4" i="1"/>
  <c r="JOA4" i="1"/>
  <c r="JOF4" i="1"/>
  <c r="JOK4" i="1"/>
  <c r="JOQ4" i="1"/>
  <c r="JOV4" i="1"/>
  <c r="JPA4" i="1"/>
  <c r="JPG4" i="1"/>
  <c r="JPL4" i="1"/>
  <c r="JPQ4" i="1"/>
  <c r="JPW4" i="1"/>
  <c r="JQB4" i="1"/>
  <c r="JQG4" i="1"/>
  <c r="JQM4" i="1"/>
  <c r="JQR4" i="1"/>
  <c r="JQW4" i="1"/>
  <c r="JRC4" i="1"/>
  <c r="JRH4" i="1"/>
  <c r="JRM4" i="1"/>
  <c r="JRS4" i="1"/>
  <c r="JRX4" i="1"/>
  <c r="JSC4" i="1"/>
  <c r="JSI4" i="1"/>
  <c r="JSN4" i="1"/>
  <c r="JSS4" i="1"/>
  <c r="JSY4" i="1"/>
  <c r="JTD4" i="1"/>
  <c r="JTI4" i="1"/>
  <c r="JTO4" i="1"/>
  <c r="JTT4" i="1"/>
  <c r="JTY4" i="1"/>
  <c r="JUE4" i="1"/>
  <c r="JUJ4" i="1"/>
  <c r="JUO4" i="1"/>
  <c r="JUU4" i="1"/>
  <c r="JUZ4" i="1"/>
  <c r="JVE4" i="1"/>
  <c r="JVK4" i="1"/>
  <c r="JVP4" i="1"/>
  <c r="JVU4" i="1"/>
  <c r="JWA4" i="1"/>
  <c r="JWF4" i="1"/>
  <c r="JWK4" i="1"/>
  <c r="JWQ4" i="1"/>
  <c r="JWV4" i="1"/>
  <c r="JXA4" i="1"/>
  <c r="JXG4" i="1"/>
  <c r="JXL4" i="1"/>
  <c r="JXQ4" i="1"/>
  <c r="JXW4" i="1"/>
  <c r="JYB4" i="1"/>
  <c r="JYG4" i="1"/>
  <c r="JYM4" i="1"/>
  <c r="JYR4" i="1"/>
  <c r="JYW4" i="1"/>
  <c r="JZC4" i="1"/>
  <c r="JZH4" i="1"/>
  <c r="JZM4" i="1"/>
  <c r="JZS4" i="1"/>
  <c r="JZX4" i="1"/>
  <c r="KAC4" i="1"/>
  <c r="KAI4" i="1"/>
  <c r="KAN4" i="1"/>
  <c r="KAS4" i="1"/>
  <c r="KAY4" i="1"/>
  <c r="KBD4" i="1"/>
  <c r="KBI4" i="1"/>
  <c r="KBO4" i="1"/>
  <c r="KBT4" i="1"/>
  <c r="KBY4" i="1"/>
  <c r="KCE4" i="1"/>
  <c r="KCJ4" i="1"/>
  <c r="KCO4" i="1"/>
  <c r="KCU4" i="1"/>
  <c r="KCZ4" i="1"/>
  <c r="KDE4" i="1"/>
  <c r="KDK4" i="1"/>
  <c r="KDP4" i="1"/>
  <c r="KDU4" i="1"/>
  <c r="KEA4" i="1"/>
  <c r="KEF4" i="1"/>
  <c r="KEK4" i="1"/>
  <c r="KEQ4" i="1"/>
  <c r="KEV4" i="1"/>
  <c r="KFA4" i="1"/>
  <c r="KFG4" i="1"/>
  <c r="KFL4" i="1"/>
  <c r="KFQ4" i="1"/>
  <c r="KFW4" i="1"/>
  <c r="KGB4" i="1"/>
  <c r="KGG4" i="1"/>
  <c r="KGM4" i="1"/>
  <c r="KGR4" i="1"/>
  <c r="KGW4" i="1"/>
  <c r="KHC4" i="1"/>
  <c r="KHH4" i="1"/>
  <c r="KHM4" i="1"/>
  <c r="KHS4" i="1"/>
  <c r="KHX4" i="1"/>
  <c r="KIC4" i="1"/>
  <c r="KII4" i="1"/>
  <c r="KIN4" i="1"/>
  <c r="KIS4" i="1"/>
  <c r="KIY4" i="1"/>
  <c r="KJD4" i="1"/>
  <c r="KJI4" i="1"/>
  <c r="KJO4" i="1"/>
  <c r="KJT4" i="1"/>
  <c r="KJY4" i="1"/>
  <c r="KKE4" i="1"/>
  <c r="KKJ4" i="1"/>
  <c r="KKO4" i="1"/>
  <c r="KKU4" i="1"/>
  <c r="KKZ4" i="1"/>
  <c r="KLE4" i="1"/>
  <c r="KLK4" i="1"/>
  <c r="KLP4" i="1"/>
  <c r="KLU4" i="1"/>
  <c r="KMA4" i="1"/>
  <c r="KMF4" i="1"/>
  <c r="KMK4" i="1"/>
  <c r="KMQ4" i="1"/>
  <c r="KMV4" i="1"/>
  <c r="KNA4" i="1"/>
  <c r="KNG4" i="1"/>
  <c r="KNL4" i="1"/>
  <c r="KNQ4" i="1"/>
  <c r="KNW4" i="1"/>
  <c r="KOB4" i="1"/>
  <c r="KOG4" i="1"/>
  <c r="KOM4" i="1"/>
  <c r="KOR4" i="1"/>
  <c r="KOW4" i="1"/>
  <c r="KPC4" i="1"/>
  <c r="KPH4" i="1"/>
  <c r="KPM4" i="1"/>
  <c r="KPS4" i="1"/>
  <c r="KPX4" i="1"/>
  <c r="KQC4" i="1"/>
  <c r="KQI4" i="1"/>
  <c r="KQN4" i="1"/>
  <c r="KQS4" i="1"/>
  <c r="KQY4" i="1"/>
  <c r="KRD4" i="1"/>
  <c r="KRI4" i="1"/>
  <c r="KRO4" i="1"/>
  <c r="KRT4" i="1"/>
  <c r="KRY4" i="1"/>
  <c r="KSE4" i="1"/>
  <c r="KSJ4" i="1"/>
  <c r="KSO4" i="1"/>
  <c r="KSU4" i="1"/>
  <c r="KSZ4" i="1"/>
  <c r="KTE4" i="1"/>
  <c r="KTK4" i="1"/>
  <c r="KTP4" i="1"/>
  <c r="KTU4" i="1"/>
  <c r="KUA4" i="1"/>
  <c r="KUF4" i="1"/>
  <c r="KUK4" i="1"/>
  <c r="KUQ4" i="1"/>
  <c r="KUV4" i="1"/>
  <c r="KVA4" i="1"/>
  <c r="KVG4" i="1"/>
  <c r="KVL4" i="1"/>
  <c r="KVQ4" i="1"/>
  <c r="KVW4" i="1"/>
  <c r="KWB4" i="1"/>
  <c r="KWG4" i="1"/>
  <c r="KWM4" i="1"/>
  <c r="KWR4" i="1"/>
  <c r="KWW4" i="1"/>
  <c r="KXC4" i="1"/>
  <c r="KXH4" i="1"/>
  <c r="KXM4" i="1"/>
  <c r="KXS4" i="1"/>
  <c r="KXX4" i="1"/>
  <c r="KYC4" i="1"/>
  <c r="KYI4" i="1"/>
  <c r="KYN4" i="1"/>
  <c r="KYS4" i="1"/>
  <c r="KYY4" i="1"/>
  <c r="KZD4" i="1"/>
  <c r="KZI4" i="1"/>
  <c r="KZO4" i="1"/>
  <c r="KZT4" i="1"/>
  <c r="KZY4" i="1"/>
  <c r="LAE4" i="1"/>
  <c r="LAJ4" i="1"/>
  <c r="LAO4" i="1"/>
  <c r="LAU4" i="1"/>
  <c r="LAZ4" i="1"/>
  <c r="LBE4" i="1"/>
  <c r="LBK4" i="1"/>
  <c r="LBP4" i="1"/>
  <c r="LBU4" i="1"/>
  <c r="LCA4" i="1"/>
  <c r="LCF4" i="1"/>
  <c r="LCK4" i="1"/>
  <c r="LCQ4" i="1"/>
  <c r="LCV4" i="1"/>
  <c r="LDA4" i="1"/>
  <c r="LDG4" i="1"/>
  <c r="LDL4" i="1"/>
  <c r="LDQ4" i="1"/>
  <c r="LDW4" i="1"/>
  <c r="LEB4" i="1"/>
  <c r="LEG4" i="1"/>
  <c r="LEM4" i="1"/>
  <c r="LER4" i="1"/>
  <c r="LEW4" i="1"/>
  <c r="LFC4" i="1"/>
  <c r="LFH4" i="1"/>
  <c r="LFM4" i="1"/>
  <c r="LFS4" i="1"/>
  <c r="LFX4" i="1"/>
  <c r="LGC4" i="1"/>
  <c r="LGI4" i="1"/>
  <c r="LGN4" i="1"/>
  <c r="LGS4" i="1"/>
  <c r="LGY4" i="1"/>
  <c r="LHD4" i="1"/>
  <c r="LHI4" i="1"/>
  <c r="LHO4" i="1"/>
  <c r="LHT4" i="1"/>
  <c r="LHY4" i="1"/>
  <c r="LIE4" i="1"/>
  <c r="LIJ4" i="1"/>
  <c r="LIN4" i="1"/>
  <c r="LIR4" i="1"/>
  <c r="LIV4" i="1"/>
  <c r="LIZ4" i="1"/>
  <c r="LJD4" i="1"/>
  <c r="LJH4" i="1"/>
  <c r="LJL4" i="1"/>
  <c r="LJP4" i="1"/>
  <c r="LJT4" i="1"/>
  <c r="LJX4" i="1"/>
  <c r="LKB4" i="1"/>
  <c r="LKF4" i="1"/>
  <c r="LKJ4" i="1"/>
  <c r="LKN4" i="1"/>
  <c r="LKR4" i="1"/>
  <c r="LKV4" i="1"/>
  <c r="LKZ4" i="1"/>
  <c r="LLD4" i="1"/>
  <c r="LLH4" i="1"/>
  <c r="LLL4" i="1"/>
  <c r="LLP4" i="1"/>
  <c r="LLT4" i="1"/>
  <c r="LLX4" i="1"/>
  <c r="LMB4" i="1"/>
  <c r="LMF4" i="1"/>
  <c r="LMJ4" i="1"/>
  <c r="LMN4" i="1"/>
  <c r="LMR4" i="1"/>
  <c r="LMV4" i="1"/>
  <c r="LMZ4" i="1"/>
  <c r="LND4" i="1"/>
  <c r="LNH4" i="1"/>
  <c r="LNL4" i="1"/>
  <c r="LNP4" i="1"/>
  <c r="LNT4" i="1"/>
  <c r="LNX4" i="1"/>
  <c r="LOB4" i="1"/>
  <c r="LOF4" i="1"/>
  <c r="LOJ4" i="1"/>
  <c r="LON4" i="1"/>
  <c r="LOR4" i="1"/>
  <c r="LOV4" i="1"/>
  <c r="LOZ4" i="1"/>
  <c r="LPD4" i="1"/>
  <c r="LPH4" i="1"/>
  <c r="LPL4" i="1"/>
  <c r="LPP4" i="1"/>
  <c r="LPT4" i="1"/>
  <c r="LPX4" i="1"/>
  <c r="LQB4" i="1"/>
  <c r="LQF4" i="1"/>
  <c r="LQJ4" i="1"/>
  <c r="LQN4" i="1"/>
  <c r="LQR4" i="1"/>
  <c r="LQV4" i="1"/>
  <c r="LQZ4" i="1"/>
  <c r="LRD4" i="1"/>
  <c r="LRH4" i="1"/>
  <c r="LRL4" i="1"/>
  <c r="LRP4" i="1"/>
  <c r="LRT4" i="1"/>
  <c r="LRX4" i="1"/>
  <c r="LSB4" i="1"/>
  <c r="LSF4" i="1"/>
  <c r="LSJ4" i="1"/>
  <c r="LSN4" i="1"/>
  <c r="LSR4" i="1"/>
  <c r="LSV4" i="1"/>
  <c r="LSZ4" i="1"/>
  <c r="LTD4" i="1"/>
  <c r="LTH4" i="1"/>
  <c r="LTL4" i="1"/>
  <c r="LTP4" i="1"/>
  <c r="LTT4" i="1"/>
  <c r="LTX4" i="1"/>
  <c r="LUB4" i="1"/>
  <c r="LUF4" i="1"/>
  <c r="LUJ4" i="1"/>
  <c r="LUN4" i="1"/>
  <c r="LUR4" i="1"/>
  <c r="LUV4" i="1"/>
  <c r="LUZ4" i="1"/>
  <c r="LVD4" i="1"/>
  <c r="LVH4" i="1"/>
  <c r="LVL4" i="1"/>
  <c r="LVP4" i="1"/>
  <c r="LVT4" i="1"/>
  <c r="LVX4" i="1"/>
  <c r="LWB4" i="1"/>
  <c r="LWF4" i="1"/>
  <c r="LWJ4" i="1"/>
  <c r="LWN4" i="1"/>
  <c r="LWR4" i="1"/>
  <c r="LWV4" i="1"/>
  <c r="LWZ4" i="1"/>
  <c r="LXD4" i="1"/>
  <c r="LXH4" i="1"/>
  <c r="LXL4" i="1"/>
  <c r="LXP4" i="1"/>
  <c r="LXT4" i="1"/>
  <c r="LXX4" i="1"/>
  <c r="LYB4" i="1"/>
  <c r="LYF4" i="1"/>
  <c r="LYJ4" i="1"/>
  <c r="LYN4" i="1"/>
  <c r="LYR4" i="1"/>
  <c r="LYV4" i="1"/>
  <c r="LYZ4" i="1"/>
  <c r="LZD4" i="1"/>
  <c r="LZH4" i="1"/>
  <c r="LZL4" i="1"/>
  <c r="LZP4" i="1"/>
  <c r="LZT4" i="1"/>
  <c r="LZX4" i="1"/>
  <c r="MAB4" i="1"/>
  <c r="MAF4" i="1"/>
  <c r="MAJ4" i="1"/>
  <c r="MAN4" i="1"/>
  <c r="MAR4" i="1"/>
  <c r="MAV4" i="1"/>
  <c r="MAZ4" i="1"/>
  <c r="MBD4" i="1"/>
  <c r="MBH4" i="1"/>
  <c r="MBL4" i="1"/>
  <c r="MBP4" i="1"/>
  <c r="MBT4" i="1"/>
  <c r="MBX4" i="1"/>
  <c r="MCB4" i="1"/>
  <c r="MCF4" i="1"/>
  <c r="MCJ4" i="1"/>
  <c r="MCN4" i="1"/>
  <c r="MCR4" i="1"/>
  <c r="MCV4" i="1"/>
  <c r="MCZ4" i="1"/>
  <c r="MDD4" i="1"/>
  <c r="MDH4" i="1"/>
  <c r="MDL4" i="1"/>
  <c r="MDP4" i="1"/>
  <c r="MDT4" i="1"/>
  <c r="MDX4" i="1"/>
  <c r="MEB4" i="1"/>
  <c r="MEF4" i="1"/>
  <c r="MEJ4" i="1"/>
  <c r="MEN4" i="1"/>
  <c r="MER4" i="1"/>
  <c r="MEV4" i="1"/>
  <c r="MEZ4" i="1"/>
  <c r="MFD4" i="1"/>
  <c r="MFH4" i="1"/>
  <c r="MFL4" i="1"/>
  <c r="MFP4" i="1"/>
  <c r="MFT4" i="1"/>
  <c r="MFX4" i="1"/>
  <c r="MGB4" i="1"/>
  <c r="MGF4" i="1"/>
  <c r="MGJ4" i="1"/>
  <c r="MGN4" i="1"/>
  <c r="MGR4" i="1"/>
  <c r="MGV4" i="1"/>
  <c r="MGZ4" i="1"/>
  <c r="MHD4" i="1"/>
  <c r="MHH4" i="1"/>
  <c r="MHL4" i="1"/>
  <c r="MHP4" i="1"/>
  <c r="MHT4" i="1"/>
  <c r="MHX4" i="1"/>
  <c r="MIB4" i="1"/>
  <c r="MIF4" i="1"/>
  <c r="MIJ4" i="1"/>
  <c r="MIN4" i="1"/>
  <c r="MIR4" i="1"/>
  <c r="MIV4" i="1"/>
  <c r="MIZ4" i="1"/>
  <c r="MJD4" i="1"/>
  <c r="MJH4" i="1"/>
  <c r="MJL4" i="1"/>
  <c r="MJP4" i="1"/>
  <c r="MJT4" i="1"/>
  <c r="MJX4" i="1"/>
  <c r="MKB4" i="1"/>
  <c r="MKF4" i="1"/>
  <c r="MKJ4" i="1"/>
  <c r="MKN4" i="1"/>
  <c r="MKR4" i="1"/>
  <c r="MKV4" i="1"/>
  <c r="MKZ4" i="1"/>
  <c r="MLD4" i="1"/>
  <c r="MLH4" i="1"/>
  <c r="MLL4" i="1"/>
  <c r="MLP4" i="1"/>
  <c r="MLT4" i="1"/>
  <c r="MLX4" i="1"/>
  <c r="MMB4" i="1"/>
  <c r="MMF4" i="1"/>
  <c r="MMJ4" i="1"/>
  <c r="MMN4" i="1"/>
  <c r="MMR4" i="1"/>
  <c r="MMV4" i="1"/>
  <c r="MMZ4" i="1"/>
  <c r="MND4" i="1"/>
  <c r="MNH4" i="1"/>
  <c r="MNL4" i="1"/>
  <c r="MNP4" i="1"/>
  <c r="MNT4" i="1"/>
  <c r="MNX4" i="1"/>
  <c r="MOB4" i="1"/>
  <c r="MOF4" i="1"/>
  <c r="MOJ4" i="1"/>
  <c r="MON4" i="1"/>
  <c r="MOR4" i="1"/>
  <c r="MOV4" i="1"/>
  <c r="MOZ4" i="1"/>
  <c r="MPD4" i="1"/>
  <c r="MPH4" i="1"/>
  <c r="MPL4" i="1"/>
  <c r="MPP4" i="1"/>
  <c r="MPT4" i="1"/>
  <c r="MPX4" i="1"/>
  <c r="MQB4" i="1"/>
  <c r="MQF4" i="1"/>
  <c r="MQJ4" i="1"/>
  <c r="MQN4" i="1"/>
  <c r="MQR4" i="1"/>
  <c r="MQV4" i="1"/>
  <c r="MQZ4" i="1"/>
  <c r="MRD4" i="1"/>
  <c r="MRH4" i="1"/>
  <c r="MRL4" i="1"/>
  <c r="MRP4" i="1"/>
  <c r="MRT4" i="1"/>
  <c r="MRX4" i="1"/>
  <c r="MSB4" i="1"/>
  <c r="MSF4" i="1"/>
  <c r="MSJ4" i="1"/>
  <c r="MSN4" i="1"/>
  <c r="MSR4" i="1"/>
  <c r="MSV4" i="1"/>
  <c r="MSZ4" i="1"/>
  <c r="MTD4" i="1"/>
  <c r="MTH4" i="1"/>
  <c r="MTL4" i="1"/>
  <c r="MTP4" i="1"/>
  <c r="MTT4" i="1"/>
  <c r="MTX4" i="1"/>
  <c r="MUB4" i="1"/>
  <c r="MUF4" i="1"/>
  <c r="MUJ4" i="1"/>
  <c r="MUN4" i="1"/>
  <c r="MUR4" i="1"/>
  <c r="MUV4" i="1"/>
  <c r="MUZ4" i="1"/>
  <c r="MVD4" i="1"/>
  <c r="MVH4" i="1"/>
  <c r="MVL4" i="1"/>
  <c r="MVP4" i="1"/>
  <c r="MVT4" i="1"/>
  <c r="MVX4" i="1"/>
  <c r="MWB4" i="1"/>
  <c r="MWF4" i="1"/>
  <c r="MWJ4" i="1"/>
  <c r="MWN4" i="1"/>
  <c r="MWR4" i="1"/>
  <c r="MWV4" i="1"/>
  <c r="MWZ4" i="1"/>
  <c r="MXD4" i="1"/>
  <c r="MXH4" i="1"/>
  <c r="MXL4" i="1"/>
  <c r="MXP4" i="1"/>
  <c r="MXT4" i="1"/>
  <c r="MXX4" i="1"/>
  <c r="MYB4" i="1"/>
  <c r="MYF4" i="1"/>
  <c r="MYJ4" i="1"/>
  <c r="MYN4" i="1"/>
  <c r="MYR4" i="1"/>
  <c r="MYV4" i="1"/>
  <c r="MYZ4" i="1"/>
  <c r="MZD4" i="1"/>
  <c r="MZH4" i="1"/>
  <c r="MZL4" i="1"/>
  <c r="MZP4" i="1"/>
  <c r="MZT4" i="1"/>
  <c r="MZX4" i="1"/>
  <c r="NAB4" i="1"/>
  <c r="NAF4" i="1"/>
  <c r="NAJ4" i="1"/>
  <c r="NAN4" i="1"/>
  <c r="NAR4" i="1"/>
  <c r="NAV4" i="1"/>
  <c r="NAZ4" i="1"/>
  <c r="NBD4" i="1"/>
  <c r="NBH4" i="1"/>
  <c r="NBL4" i="1"/>
  <c r="NBP4" i="1"/>
  <c r="NBT4" i="1"/>
  <c r="NBX4" i="1"/>
  <c r="NCB4" i="1"/>
  <c r="NCF4" i="1"/>
  <c r="NCJ4" i="1"/>
  <c r="NCN4" i="1"/>
  <c r="NCR4" i="1"/>
  <c r="NCV4" i="1"/>
  <c r="NCZ4" i="1"/>
  <c r="NDD4" i="1"/>
  <c r="NDH4" i="1"/>
  <c r="NDL4" i="1"/>
  <c r="NDP4" i="1"/>
  <c r="NDT4" i="1"/>
  <c r="NDX4" i="1"/>
  <c r="NEB4" i="1"/>
  <c r="NEF4" i="1"/>
  <c r="NEJ4" i="1"/>
  <c r="NEN4" i="1"/>
  <c r="NER4" i="1"/>
  <c r="NEV4" i="1"/>
  <c r="NEZ4" i="1"/>
  <c r="NFD4" i="1"/>
  <c r="NFH4" i="1"/>
  <c r="NFL4" i="1"/>
  <c r="NFP4" i="1"/>
  <c r="NFT4" i="1"/>
  <c r="NFX4" i="1"/>
  <c r="NGB4" i="1"/>
  <c r="NGF4" i="1"/>
  <c r="NGJ4" i="1"/>
  <c r="NGN4" i="1"/>
  <c r="NGR4" i="1"/>
  <c r="NGV4" i="1"/>
  <c r="NGZ4" i="1"/>
  <c r="NHD4" i="1"/>
  <c r="NHH4" i="1"/>
  <c r="NHL4" i="1"/>
  <c r="NHP4" i="1"/>
  <c r="NHT4" i="1"/>
  <c r="NHX4" i="1"/>
  <c r="NIB4" i="1"/>
  <c r="NIF4" i="1"/>
  <c r="NIJ4" i="1"/>
  <c r="NIN4" i="1"/>
  <c r="NIR4" i="1"/>
  <c r="NIV4" i="1"/>
  <c r="BV4" i="1"/>
  <c r="LR4" i="1"/>
  <c r="QO4" i="1"/>
  <c r="VC4" i="1"/>
  <c r="YB4" i="1"/>
  <c r="AAO4" i="1"/>
  <c r="ACE4" i="1"/>
  <c r="ADW4" i="1"/>
  <c r="AFN4" i="1"/>
  <c r="AHA4" i="1"/>
  <c r="AIS4" i="1"/>
  <c r="AKC4" i="1"/>
  <c r="ALN4" i="1"/>
  <c r="ANJ4" i="1"/>
  <c r="AOU4" i="1"/>
  <c r="AQA4" i="1"/>
  <c r="ARV4" i="1"/>
  <c r="ATE4" i="1"/>
  <c r="AUG4" i="1"/>
  <c r="AVQ4" i="1"/>
  <c r="AWN4" i="1"/>
  <c r="AXP4" i="1"/>
  <c r="AYZ4" i="1"/>
  <c r="AZW4" i="1"/>
  <c r="BAQ4" i="1"/>
  <c r="BBQ4" i="1"/>
  <c r="BCL4" i="1"/>
  <c r="BDJ4" i="1"/>
  <c r="BEH4" i="1"/>
  <c r="BFA4" i="1"/>
  <c r="BFY4" i="1"/>
  <c r="BGU4" i="1"/>
  <c r="BHU4" i="1"/>
  <c r="BIL4" i="1"/>
  <c r="BJK4" i="1"/>
  <c r="BKH4" i="1"/>
  <c r="BLC4" i="1"/>
  <c r="BMD4" i="1"/>
  <c r="BMU4" i="1"/>
  <c r="BNQ4" i="1"/>
  <c r="BOQ4" i="1"/>
  <c r="BPM4" i="1"/>
  <c r="BQG4" i="1"/>
  <c r="BRF4" i="1"/>
  <c r="BSA4" i="1"/>
  <c r="BSW4" i="1"/>
  <c r="BTW4" i="1"/>
  <c r="BUP4" i="1"/>
  <c r="BVK4" i="1"/>
  <c r="BWK4" i="1"/>
  <c r="BXF4" i="1"/>
  <c r="BXZ4" i="1"/>
  <c r="BZA4" i="1"/>
  <c r="BZV4" i="1"/>
  <c r="CAS4" i="1"/>
  <c r="CBO4" i="1"/>
  <c r="CCI4" i="1"/>
  <c r="CDF4" i="1"/>
  <c r="CEE4" i="1"/>
  <c r="CFB4" i="1"/>
  <c r="CFV4" i="1"/>
  <c r="CGO4" i="1"/>
  <c r="CHG4" i="1"/>
  <c r="CHW4" i="1"/>
  <c r="CIQ4" i="1"/>
  <c r="CJE4" i="1"/>
  <c r="CJU4" i="1"/>
  <c r="CKN4" i="1"/>
  <c r="CLD4" i="1"/>
  <c r="CLS4" i="1"/>
  <c r="CMM4" i="1"/>
  <c r="CNC4" i="1"/>
  <c r="CNS4" i="1"/>
  <c r="COK4" i="1"/>
  <c r="COZ4" i="1"/>
  <c r="CPP4" i="1"/>
  <c r="CQJ4" i="1"/>
  <c r="CQZ4" i="1"/>
  <c r="CRM4" i="1"/>
  <c r="CSG4" i="1"/>
  <c r="CSW4" i="1"/>
  <c r="CTM4" i="1"/>
  <c r="CUA4" i="1"/>
  <c r="CUK4" i="1"/>
  <c r="CUY4" i="1"/>
  <c r="CVL4" i="1"/>
  <c r="CVY4" i="1"/>
  <c r="CWJ4" i="1"/>
  <c r="CWW4" i="1"/>
  <c r="CXK4" i="1"/>
  <c r="CXW4" i="1"/>
  <c r="CYK4" i="1"/>
  <c r="CYV4" i="1"/>
  <c r="CZH4" i="1"/>
  <c r="CZW4" i="1"/>
  <c r="DAI4" i="1"/>
  <c r="DAS4" i="1"/>
  <c r="DBH4" i="1"/>
  <c r="DBT4" i="1"/>
  <c r="DCF4" i="1"/>
  <c r="DCU4" i="1"/>
  <c r="DDE4" i="1"/>
  <c r="DDQ4" i="1"/>
  <c r="DEF4" i="1"/>
  <c r="DER4" i="1"/>
  <c r="DFC4" i="1"/>
  <c r="DFQ4" i="1"/>
  <c r="DGC4" i="1"/>
  <c r="DGQ4" i="1"/>
  <c r="DHD4" i="1"/>
  <c r="DHO4" i="1"/>
  <c r="DIB4" i="1"/>
  <c r="DIO4" i="1"/>
  <c r="DJC4" i="1"/>
  <c r="DJM4" i="1"/>
  <c r="DKA4" i="1"/>
  <c r="DKN4" i="1"/>
  <c r="DKZ4" i="1"/>
  <c r="DLO4" i="1"/>
  <c r="DLY4" i="1"/>
  <c r="DMK4" i="1"/>
  <c r="DMZ4" i="1"/>
  <c r="DNL4" i="1"/>
  <c r="DNW4" i="1"/>
  <c r="DOK4" i="1"/>
  <c r="DOW4" i="1"/>
  <c r="DPI4" i="1"/>
  <c r="DPX4" i="1"/>
  <c r="DQI4" i="1"/>
  <c r="DQU4" i="1"/>
  <c r="DRI4" i="1"/>
  <c r="DRU4" i="1"/>
  <c r="DSF4" i="1"/>
  <c r="DSU4" i="1"/>
  <c r="DTG4" i="1"/>
  <c r="DTT4" i="1"/>
  <c r="DUG4" i="1"/>
  <c r="DUR4" i="1"/>
  <c r="DVE4" i="1"/>
  <c r="DVS4" i="1"/>
  <c r="DWF4" i="1"/>
  <c r="DWQ4" i="1"/>
  <c r="DXD4" i="1"/>
  <c r="DXQ4" i="1"/>
  <c r="DYC4" i="1"/>
  <c r="DYR4" i="1"/>
  <c r="DZC4" i="1"/>
  <c r="DZO4" i="1"/>
  <c r="EAC4" i="1"/>
  <c r="EAO4" i="1"/>
  <c r="EAZ4" i="1"/>
  <c r="EBO4" i="1"/>
  <c r="ECA4" i="1"/>
  <c r="ECM4" i="1"/>
  <c r="EDA4" i="1"/>
  <c r="EDL4" i="1"/>
  <c r="EDX4" i="1"/>
  <c r="EEM4" i="1"/>
  <c r="EEY4" i="1"/>
  <c r="EFI4" i="1"/>
  <c r="EFX4" i="1"/>
  <c r="EGJ4" i="1"/>
  <c r="EGW4" i="1"/>
  <c r="EHK4" i="1"/>
  <c r="EHU4" i="1"/>
  <c r="EII4" i="1"/>
  <c r="EIV4" i="1"/>
  <c r="EJI4" i="1"/>
  <c r="EJT4" i="1"/>
  <c r="EKG4" i="1"/>
  <c r="EKU4" i="1"/>
  <c r="ELG4" i="1"/>
  <c r="ELU4" i="1"/>
  <c r="EMF4" i="1"/>
  <c r="EMR4" i="1"/>
  <c r="ENG4" i="1"/>
  <c r="ENS4" i="1"/>
  <c r="EOC4" i="1"/>
  <c r="EOR4" i="1"/>
  <c r="EPD4" i="1"/>
  <c r="EPP4" i="1"/>
  <c r="EQE4" i="1"/>
  <c r="EQO4" i="1"/>
  <c r="ERA4" i="1"/>
  <c r="ERP4" i="1"/>
  <c r="ESB4" i="1"/>
  <c r="ESM4" i="1"/>
  <c r="ETA4" i="1"/>
  <c r="ETM4" i="1"/>
  <c r="EUA4" i="1"/>
  <c r="EUN4" i="1"/>
  <c r="EUY4" i="1"/>
  <c r="EVL4" i="1"/>
  <c r="EVY4" i="1"/>
  <c r="EWM4" i="1"/>
  <c r="EWW4" i="1"/>
  <c r="EXK4" i="1"/>
  <c r="EXX4" i="1"/>
  <c r="EYJ4" i="1"/>
  <c r="EYY4" i="1"/>
  <c r="EZI4" i="1"/>
  <c r="EZU4" i="1"/>
  <c r="FAJ4" i="1"/>
  <c r="FAV4" i="1"/>
  <c r="FBG4" i="1"/>
  <c r="FBU4" i="1"/>
  <c r="FCG4" i="1"/>
  <c r="FCS4" i="1"/>
  <c r="FDH4" i="1"/>
  <c r="FDS4" i="1"/>
  <c r="FEE4" i="1"/>
  <c r="FES4" i="1"/>
  <c r="FFE4" i="1"/>
  <c r="FFP4" i="1"/>
  <c r="FGE4" i="1"/>
  <c r="FGQ4" i="1"/>
  <c r="FHB4" i="1"/>
  <c r="FHL4" i="1"/>
  <c r="FHT4" i="1"/>
  <c r="FID4" i="1"/>
  <c r="FIN4" i="1"/>
  <c r="FIX4" i="1"/>
  <c r="FJF4" i="1"/>
  <c r="FJP4" i="1"/>
  <c r="FJZ4" i="1"/>
  <c r="FKI4" i="1"/>
  <c r="FKT4" i="1"/>
  <c r="FLB4" i="1"/>
  <c r="FLK4" i="1"/>
  <c r="FLV4" i="1"/>
  <c r="FME4" i="1"/>
  <c r="FMM4" i="1"/>
  <c r="FMX4" i="1"/>
  <c r="FNG4" i="1"/>
  <c r="FNP4" i="1"/>
  <c r="FOA4" i="1"/>
  <c r="FOI4" i="1"/>
  <c r="FOR4" i="1"/>
  <c r="FPC4" i="1"/>
  <c r="FPL4" i="1"/>
  <c r="FPT4" i="1"/>
  <c r="FQE4" i="1"/>
  <c r="FQN4" i="1"/>
  <c r="FQX4" i="1"/>
  <c r="FRH4" i="1"/>
  <c r="FRP4" i="1"/>
  <c r="FRZ4" i="1"/>
  <c r="FSJ4" i="1"/>
  <c r="FST4" i="1"/>
  <c r="FTB4" i="1"/>
  <c r="FTL4" i="1"/>
  <c r="FTV4" i="1"/>
  <c r="FUE4" i="1"/>
  <c r="FUP4" i="1"/>
  <c r="FUX4" i="1"/>
  <c r="FVG4" i="1"/>
  <c r="FVR4" i="1"/>
  <c r="FWA4" i="1"/>
  <c r="FWI4" i="1"/>
  <c r="FWT4" i="1"/>
  <c r="FXC4" i="1"/>
  <c r="FXL4" i="1"/>
  <c r="FXW4" i="1"/>
  <c r="FYE4" i="1"/>
  <c r="FYN4" i="1"/>
  <c r="FYY4" i="1"/>
  <c r="FZH4" i="1"/>
  <c r="FZP4" i="1"/>
  <c r="GAA4" i="1"/>
  <c r="GAJ4" i="1"/>
  <c r="GAT4" i="1"/>
  <c r="GBD4" i="1"/>
  <c r="GBL4" i="1"/>
  <c r="GBV4" i="1"/>
  <c r="GCF4" i="1"/>
  <c r="GCP4" i="1"/>
  <c r="GCX4" i="1"/>
  <c r="GDH4" i="1"/>
  <c r="GDR4" i="1"/>
  <c r="GEA4" i="1"/>
  <c r="GEL4" i="1"/>
  <c r="GET4" i="1"/>
  <c r="GFC4" i="1"/>
  <c r="GFN4" i="1"/>
  <c r="GFW4" i="1"/>
  <c r="GGE4" i="1"/>
  <c r="GGP4" i="1"/>
  <c r="GGY4" i="1"/>
  <c r="GHG4" i="1"/>
  <c r="GHO4" i="1"/>
  <c r="GHU4" i="1"/>
  <c r="GIB4" i="1"/>
  <c r="GIJ4" i="1"/>
  <c r="GIQ4" i="1"/>
  <c r="GIW4" i="1"/>
  <c r="GJE4" i="1"/>
  <c r="GJL4" i="1"/>
  <c r="GJS4" i="1"/>
  <c r="GKA4" i="1"/>
  <c r="GKG4" i="1"/>
  <c r="GKN4" i="1"/>
  <c r="GKV4" i="1"/>
  <c r="GLC4" i="1"/>
  <c r="GLI4" i="1"/>
  <c r="GLQ4" i="1"/>
  <c r="GLX4" i="1"/>
  <c r="GME4" i="1"/>
  <c r="GMM4" i="1"/>
  <c r="GMS4" i="1"/>
  <c r="GMZ4" i="1"/>
  <c r="GNH4" i="1"/>
  <c r="GNO4" i="1"/>
  <c r="GNU4" i="1"/>
  <c r="GOC4" i="1"/>
  <c r="GOJ4" i="1"/>
  <c r="GOQ4" i="1"/>
  <c r="GOY4" i="1"/>
  <c r="GPE4" i="1"/>
  <c r="GPL4" i="1"/>
  <c r="GPT4" i="1"/>
  <c r="GQA4" i="1"/>
  <c r="GQG4" i="1"/>
  <c r="GQO4" i="1"/>
  <c r="GQV4" i="1"/>
  <c r="GRC4" i="1"/>
  <c r="GRK4" i="1"/>
  <c r="GRQ4" i="1"/>
  <c r="GRX4" i="1"/>
  <c r="GSF4" i="1"/>
  <c r="GSM4" i="1"/>
  <c r="GSS4" i="1"/>
  <c r="GTA4" i="1"/>
  <c r="GTH4" i="1"/>
  <c r="GTO4" i="1"/>
  <c r="GTW4" i="1"/>
  <c r="GUC4" i="1"/>
  <c r="GUJ4" i="1"/>
  <c r="GUR4" i="1"/>
  <c r="GUY4" i="1"/>
  <c r="GVE4" i="1"/>
  <c r="GVM4" i="1"/>
  <c r="GVT4" i="1"/>
  <c r="GWA4" i="1"/>
  <c r="GWI4" i="1"/>
  <c r="GWO4" i="1"/>
  <c r="GWV4" i="1"/>
  <c r="GXD4" i="1"/>
  <c r="GXK4" i="1"/>
  <c r="GXQ4" i="1"/>
  <c r="GXY4" i="1"/>
  <c r="GYF4" i="1"/>
  <c r="GYM4" i="1"/>
  <c r="GYU4" i="1"/>
  <c r="GZA4" i="1"/>
  <c r="GZH4" i="1"/>
  <c r="GZP4" i="1"/>
  <c r="GZW4" i="1"/>
  <c r="HAC4" i="1"/>
  <c r="HAK4" i="1"/>
  <c r="HAR4" i="1"/>
  <c r="HAY4" i="1"/>
  <c r="HBG4" i="1"/>
  <c r="HBM4" i="1"/>
  <c r="HBT4" i="1"/>
  <c r="HCB4" i="1"/>
  <c r="HCI4" i="1"/>
  <c r="HCO4" i="1"/>
  <c r="HCW4" i="1"/>
  <c r="HDD4" i="1"/>
  <c r="HDK4" i="1"/>
  <c r="HDS4" i="1"/>
  <c r="HDY4" i="1"/>
  <c r="HEF4" i="1"/>
  <c r="HEN4" i="1"/>
  <c r="HEU4" i="1"/>
  <c r="HFA4" i="1"/>
  <c r="HFI4" i="1"/>
  <c r="HFP4" i="1"/>
  <c r="HFW4" i="1"/>
  <c r="HGE4" i="1"/>
  <c r="HGK4" i="1"/>
  <c r="HGR4" i="1"/>
  <c r="HGZ4" i="1"/>
  <c r="HHG4" i="1"/>
  <c r="HHM4" i="1"/>
  <c r="HHU4" i="1"/>
  <c r="HIB4" i="1"/>
  <c r="HII4" i="1"/>
  <c r="HIQ4" i="1"/>
  <c r="HIW4" i="1"/>
  <c r="HJD4" i="1"/>
  <c r="HJL4" i="1"/>
  <c r="HJS4" i="1"/>
  <c r="HJY4" i="1"/>
  <c r="HKG4" i="1"/>
  <c r="HKN4" i="1"/>
  <c r="HKU4" i="1"/>
  <c r="HLC4" i="1"/>
  <c r="HLI4" i="1"/>
  <c r="HLP4" i="1"/>
  <c r="HLX4" i="1"/>
  <c r="HME4" i="1"/>
  <c r="HMK4" i="1"/>
  <c r="HMS4" i="1"/>
  <c r="HMZ4" i="1"/>
  <c r="HNG4" i="1"/>
  <c r="HNO4" i="1"/>
  <c r="HNU4" i="1"/>
  <c r="HOB4" i="1"/>
  <c r="HOJ4" i="1"/>
  <c r="HOQ4" i="1"/>
  <c r="HOW4" i="1"/>
  <c r="HPE4" i="1"/>
  <c r="HPL4" i="1"/>
  <c r="HPS4" i="1"/>
  <c r="HQA4" i="1"/>
  <c r="HQG4" i="1"/>
  <c r="HQN4" i="1"/>
  <c r="HQV4" i="1"/>
  <c r="HRC4" i="1"/>
  <c r="HRI4" i="1"/>
  <c r="HRQ4" i="1"/>
  <c r="HRX4" i="1"/>
  <c r="HSE4" i="1"/>
  <c r="HSM4" i="1"/>
  <c r="HSS4" i="1"/>
  <c r="HSZ4" i="1"/>
  <c r="HTH4" i="1"/>
  <c r="HTO4" i="1"/>
  <c r="HTU4" i="1"/>
  <c r="HUC4" i="1"/>
  <c r="HUJ4" i="1"/>
  <c r="HUQ4" i="1"/>
  <c r="HUY4" i="1"/>
  <c r="HVE4" i="1"/>
  <c r="HVL4" i="1"/>
  <c r="HVT4" i="1"/>
  <c r="HWA4" i="1"/>
  <c r="HWG4" i="1"/>
  <c r="HWO4" i="1"/>
  <c r="HWV4" i="1"/>
  <c r="HXC4" i="1"/>
  <c r="HXK4" i="1"/>
  <c r="HXQ4" i="1"/>
  <c r="HXX4" i="1"/>
  <c r="HYF4" i="1"/>
  <c r="HYM4" i="1"/>
  <c r="HYS4" i="1"/>
  <c r="HZA4" i="1"/>
  <c r="HZH4" i="1"/>
  <c r="HZO4" i="1"/>
  <c r="HZW4" i="1"/>
  <c r="IAC4" i="1"/>
  <c r="IAJ4" i="1"/>
  <c r="IAR4" i="1"/>
  <c r="IAY4" i="1"/>
  <c r="IBE4" i="1"/>
  <c r="IBM4" i="1"/>
  <c r="IBT4" i="1"/>
  <c r="ICA4" i="1"/>
  <c r="ICI4" i="1"/>
  <c r="ICO4" i="1"/>
  <c r="ICV4" i="1"/>
  <c r="IDD4" i="1"/>
  <c r="IDK4" i="1"/>
  <c r="IDQ4" i="1"/>
  <c r="IDY4" i="1"/>
  <c r="IEF4" i="1"/>
  <c r="IEM4" i="1"/>
  <c r="IEU4" i="1"/>
  <c r="IFA4" i="1"/>
  <c r="IFH4" i="1"/>
  <c r="IFP4" i="1"/>
  <c r="IFW4" i="1"/>
  <c r="IGC4" i="1"/>
  <c r="IGK4" i="1"/>
  <c r="IGR4" i="1"/>
  <c r="IGY4" i="1"/>
  <c r="IHG4" i="1"/>
  <c r="IHM4" i="1"/>
  <c r="IHT4" i="1"/>
  <c r="IIB4" i="1"/>
  <c r="III4" i="1"/>
  <c r="IIO4" i="1"/>
  <c r="IIW4" i="1"/>
  <c r="IJD4" i="1"/>
  <c r="IJK4" i="1"/>
  <c r="IJS4" i="1"/>
  <c r="IJY4" i="1"/>
  <c r="IKF4" i="1"/>
  <c r="IKN4" i="1"/>
  <c r="IKU4" i="1"/>
  <c r="ILA4" i="1"/>
  <c r="ILI4" i="1"/>
  <c r="ILP4" i="1"/>
  <c r="ILW4" i="1"/>
  <c r="IME4" i="1"/>
  <c r="IMK4" i="1"/>
  <c r="IMR4" i="1"/>
  <c r="IMZ4" i="1"/>
  <c r="ING4" i="1"/>
  <c r="INM4" i="1"/>
  <c r="INU4" i="1"/>
  <c r="IOB4" i="1"/>
  <c r="IOI4" i="1"/>
  <c r="IOQ4" i="1"/>
  <c r="IOW4" i="1"/>
  <c r="IPD4" i="1"/>
  <c r="IPL4" i="1"/>
  <c r="IPS4" i="1"/>
  <c r="IPY4" i="1"/>
  <c r="IQG4" i="1"/>
  <c r="IQN4" i="1"/>
  <c r="IQU4" i="1"/>
  <c r="IRC4" i="1"/>
  <c r="IRI4" i="1"/>
  <c r="IRP4" i="1"/>
  <c r="IRX4" i="1"/>
  <c r="ISE4" i="1"/>
  <c r="ISK4" i="1"/>
  <c r="ISS4" i="1"/>
  <c r="ISZ4" i="1"/>
  <c r="ITG4" i="1"/>
  <c r="ITO4" i="1"/>
  <c r="ITU4" i="1"/>
  <c r="IUB4" i="1"/>
  <c r="IUJ4" i="1"/>
  <c r="IUQ4" i="1"/>
  <c r="IUW4" i="1"/>
  <c r="IVE4" i="1"/>
  <c r="IVL4" i="1"/>
  <c r="IVS4" i="1"/>
  <c r="IWA4" i="1"/>
  <c r="IWG4" i="1"/>
  <c r="IWN4" i="1"/>
  <c r="IWV4" i="1"/>
  <c r="IXC4" i="1"/>
  <c r="IXI4" i="1"/>
  <c r="IXQ4" i="1"/>
  <c r="IXX4" i="1"/>
  <c r="IYE4" i="1"/>
  <c r="IYM4" i="1"/>
  <c r="IYS4" i="1"/>
  <c r="IYZ4" i="1"/>
  <c r="IZH4" i="1"/>
  <c r="IZO4" i="1"/>
  <c r="IZU4" i="1"/>
  <c r="JAC4" i="1"/>
  <c r="JAJ4" i="1"/>
  <c r="JAQ4" i="1"/>
  <c r="JAY4" i="1"/>
  <c r="JBE4" i="1"/>
  <c r="JBL4" i="1"/>
  <c r="JBT4" i="1"/>
  <c r="JCA4" i="1"/>
  <c r="JCG4" i="1"/>
  <c r="JCO4" i="1"/>
  <c r="JCV4" i="1"/>
  <c r="JDC4" i="1"/>
  <c r="JDK4" i="1"/>
  <c r="JDQ4" i="1"/>
  <c r="JDX4" i="1"/>
  <c r="JEF4" i="1"/>
  <c r="JEM4" i="1"/>
  <c r="JES4" i="1"/>
  <c r="JFA4" i="1"/>
  <c r="JFH4" i="1"/>
  <c r="JFO4" i="1"/>
  <c r="JFW4" i="1"/>
  <c r="JGC4" i="1"/>
  <c r="JGJ4" i="1"/>
  <c r="JGR4" i="1"/>
  <c r="JGY4" i="1"/>
  <c r="JHE4" i="1"/>
  <c r="JHM4" i="1"/>
  <c r="JHT4" i="1"/>
  <c r="JIA4" i="1"/>
  <c r="JII4" i="1"/>
  <c r="JIO4" i="1"/>
  <c r="JIV4" i="1"/>
  <c r="JJD4" i="1"/>
  <c r="JJK4" i="1"/>
  <c r="JJQ4" i="1"/>
  <c r="JJY4" i="1"/>
  <c r="JKF4" i="1"/>
  <c r="JKM4" i="1"/>
  <c r="JKU4" i="1"/>
  <c r="JLA4" i="1"/>
  <c r="JLH4" i="1"/>
  <c r="JLP4" i="1"/>
  <c r="JLW4" i="1"/>
  <c r="JMC4" i="1"/>
  <c r="JMK4" i="1"/>
  <c r="JMR4" i="1"/>
  <c r="JMY4" i="1"/>
  <c r="JNG4" i="1"/>
  <c r="JNM4" i="1"/>
  <c r="JNT4" i="1"/>
  <c r="JOB4" i="1"/>
  <c r="JOI4" i="1"/>
  <c r="JOO4" i="1"/>
  <c r="JOW4" i="1"/>
  <c r="JPD4" i="1"/>
  <c r="JPK4" i="1"/>
  <c r="JPS4" i="1"/>
  <c r="JPY4" i="1"/>
  <c r="JQF4" i="1"/>
  <c r="JQN4" i="1"/>
  <c r="JQU4" i="1"/>
  <c r="JRA4" i="1"/>
  <c r="JRI4" i="1"/>
  <c r="JRP4" i="1"/>
  <c r="JRW4" i="1"/>
  <c r="JSE4" i="1"/>
  <c r="JSK4" i="1"/>
  <c r="JSR4" i="1"/>
  <c r="JSZ4" i="1"/>
  <c r="JTG4" i="1"/>
  <c r="JTM4" i="1"/>
  <c r="JTU4" i="1"/>
  <c r="JUB4" i="1"/>
  <c r="JUI4" i="1"/>
  <c r="JUQ4" i="1"/>
  <c r="JUW4" i="1"/>
  <c r="JVD4" i="1"/>
  <c r="JVL4" i="1"/>
  <c r="JVS4" i="1"/>
  <c r="JVY4" i="1"/>
  <c r="JWG4" i="1"/>
  <c r="JWN4" i="1"/>
  <c r="JWU4" i="1"/>
  <c r="JXC4" i="1"/>
  <c r="JXI4" i="1"/>
  <c r="JXP4" i="1"/>
  <c r="JXX4" i="1"/>
  <c r="JYE4" i="1"/>
  <c r="JYK4" i="1"/>
  <c r="JYS4" i="1"/>
  <c r="JYZ4" i="1"/>
  <c r="JZG4" i="1"/>
  <c r="JZO4" i="1"/>
  <c r="JZU4" i="1"/>
  <c r="KAB4" i="1"/>
  <c r="KAJ4" i="1"/>
  <c r="KAQ4" i="1"/>
  <c r="KAW4" i="1"/>
  <c r="KBE4" i="1"/>
  <c r="KBL4" i="1"/>
  <c r="KBS4" i="1"/>
  <c r="KCA4" i="1"/>
  <c r="KCG4" i="1"/>
  <c r="KCN4" i="1"/>
  <c r="KCV4" i="1"/>
  <c r="KDC4" i="1"/>
  <c r="KDI4" i="1"/>
  <c r="KDQ4" i="1"/>
  <c r="KDX4" i="1"/>
  <c r="KEE4" i="1"/>
  <c r="KEM4" i="1"/>
  <c r="KES4" i="1"/>
  <c r="KEZ4" i="1"/>
  <c r="KFH4" i="1"/>
  <c r="KFO4" i="1"/>
  <c r="KFU4" i="1"/>
  <c r="KGC4" i="1"/>
  <c r="KGJ4" i="1"/>
  <c r="KGQ4" i="1"/>
  <c r="KGY4" i="1"/>
  <c r="KHE4" i="1"/>
  <c r="KHL4" i="1"/>
  <c r="KHT4" i="1"/>
  <c r="KIA4" i="1"/>
  <c r="KIG4" i="1"/>
  <c r="KIO4" i="1"/>
  <c r="KIV4" i="1"/>
  <c r="KJC4" i="1"/>
  <c r="KJK4" i="1"/>
  <c r="KJQ4" i="1"/>
  <c r="KJX4" i="1"/>
  <c r="KKF4" i="1"/>
  <c r="KKM4" i="1"/>
  <c r="KKS4" i="1"/>
  <c r="KLA4" i="1"/>
  <c r="KLH4" i="1"/>
  <c r="KLO4" i="1"/>
  <c r="KLW4" i="1"/>
  <c r="KMC4" i="1"/>
  <c r="KMJ4" i="1"/>
  <c r="KMR4" i="1"/>
  <c r="KMY4" i="1"/>
  <c r="KNE4" i="1"/>
  <c r="KNM4" i="1"/>
  <c r="KNT4" i="1"/>
  <c r="KOA4" i="1"/>
  <c r="KOI4" i="1"/>
  <c r="KOO4" i="1"/>
  <c r="KOV4" i="1"/>
  <c r="KPD4" i="1"/>
  <c r="KPK4" i="1"/>
  <c r="KPQ4" i="1"/>
  <c r="KPY4" i="1"/>
  <c r="KQF4" i="1"/>
  <c r="KQM4" i="1"/>
  <c r="KQU4" i="1"/>
  <c r="KRA4" i="1"/>
  <c r="KRH4" i="1"/>
  <c r="KRP4" i="1"/>
  <c r="KRW4" i="1"/>
  <c r="KSC4" i="1"/>
  <c r="KSK4" i="1"/>
  <c r="KSR4" i="1"/>
  <c r="KSY4" i="1"/>
  <c r="KTG4" i="1"/>
  <c r="KTM4" i="1"/>
  <c r="KTT4" i="1"/>
  <c r="KUB4" i="1"/>
  <c r="KUI4" i="1"/>
  <c r="KUO4" i="1"/>
  <c r="KUW4" i="1"/>
  <c r="KVD4" i="1"/>
  <c r="KVK4" i="1"/>
  <c r="KVS4" i="1"/>
  <c r="KVY4" i="1"/>
  <c r="KWF4" i="1"/>
  <c r="KWN4" i="1"/>
  <c r="KWU4" i="1"/>
  <c r="KXA4" i="1"/>
  <c r="KXI4" i="1"/>
  <c r="KXP4" i="1"/>
  <c r="KXW4" i="1"/>
  <c r="KYE4" i="1"/>
  <c r="KYK4" i="1"/>
  <c r="KYR4" i="1"/>
  <c r="KYZ4" i="1"/>
  <c r="KZG4" i="1"/>
  <c r="KZM4" i="1"/>
  <c r="KZU4" i="1"/>
  <c r="LAB4" i="1"/>
  <c r="LAI4" i="1"/>
  <c r="LAQ4" i="1"/>
  <c r="LAW4" i="1"/>
  <c r="LBD4" i="1"/>
  <c r="LBL4" i="1"/>
  <c r="LBS4" i="1"/>
  <c r="LBY4" i="1"/>
  <c r="LCG4" i="1"/>
  <c r="LCN4" i="1"/>
  <c r="LCU4" i="1"/>
  <c r="LDC4" i="1"/>
  <c r="LDI4" i="1"/>
  <c r="LDP4" i="1"/>
  <c r="LDX4" i="1"/>
  <c r="LEE4" i="1"/>
  <c r="LEK4" i="1"/>
  <c r="LES4" i="1"/>
  <c r="LEZ4" i="1"/>
  <c r="LFG4" i="1"/>
  <c r="LFO4" i="1"/>
  <c r="LFU4" i="1"/>
  <c r="LGB4" i="1"/>
  <c r="LGJ4" i="1"/>
  <c r="LGQ4" i="1"/>
  <c r="LGW4" i="1"/>
  <c r="LHE4" i="1"/>
  <c r="LHL4" i="1"/>
  <c r="LHS4" i="1"/>
  <c r="LIA4" i="1"/>
  <c r="LIG4" i="1"/>
  <c r="LIM4" i="1"/>
  <c r="LIS4" i="1"/>
  <c r="LIX4" i="1"/>
  <c r="LJC4" i="1"/>
  <c r="LJI4" i="1"/>
  <c r="LJN4" i="1"/>
  <c r="LJS4" i="1"/>
  <c r="LJY4" i="1"/>
  <c r="LKD4" i="1"/>
  <c r="LKI4" i="1"/>
  <c r="LKO4" i="1"/>
  <c r="LKT4" i="1"/>
  <c r="LKY4" i="1"/>
  <c r="LLE4" i="1"/>
  <c r="LLJ4" i="1"/>
  <c r="LLO4" i="1"/>
  <c r="LLU4" i="1"/>
  <c r="LLZ4" i="1"/>
  <c r="LME4" i="1"/>
  <c r="LMK4" i="1"/>
  <c r="LMP4" i="1"/>
  <c r="LMU4" i="1"/>
  <c r="LNA4" i="1"/>
  <c r="LNF4" i="1"/>
  <c r="LNK4" i="1"/>
  <c r="LNQ4" i="1"/>
  <c r="LNV4" i="1"/>
  <c r="LOA4" i="1"/>
  <c r="LOG4" i="1"/>
  <c r="LOL4" i="1"/>
  <c r="LOQ4" i="1"/>
  <c r="LOW4" i="1"/>
  <c r="LPB4" i="1"/>
  <c r="LPG4" i="1"/>
  <c r="LPM4" i="1"/>
  <c r="LPR4" i="1"/>
  <c r="LPW4" i="1"/>
  <c r="LQC4" i="1"/>
  <c r="LQH4" i="1"/>
  <c r="LQM4" i="1"/>
  <c r="LQS4" i="1"/>
  <c r="LQX4" i="1"/>
  <c r="LRC4" i="1"/>
  <c r="LRI4" i="1"/>
  <c r="LRN4" i="1"/>
  <c r="LRS4" i="1"/>
  <c r="LRY4" i="1"/>
  <c r="LSD4" i="1"/>
  <c r="LSI4" i="1"/>
  <c r="LSO4" i="1"/>
  <c r="LST4" i="1"/>
  <c r="LSY4" i="1"/>
  <c r="LTE4" i="1"/>
  <c r="LTJ4" i="1"/>
  <c r="LTO4" i="1"/>
  <c r="LTU4" i="1"/>
  <c r="LTZ4" i="1"/>
  <c r="LUE4" i="1"/>
  <c r="LUK4" i="1"/>
  <c r="LUP4" i="1"/>
  <c r="LUU4" i="1"/>
  <c r="LVA4" i="1"/>
  <c r="LVF4" i="1"/>
  <c r="LVK4" i="1"/>
  <c r="LVQ4" i="1"/>
  <c r="LVV4" i="1"/>
  <c r="LWA4" i="1"/>
  <c r="LWG4" i="1"/>
  <c r="LWL4" i="1"/>
  <c r="LWQ4" i="1"/>
  <c r="LWW4" i="1"/>
  <c r="LXB4" i="1"/>
  <c r="LXG4" i="1"/>
  <c r="LXM4" i="1"/>
  <c r="LXR4" i="1"/>
  <c r="LXW4" i="1"/>
  <c r="LYC4" i="1"/>
  <c r="LYH4" i="1"/>
  <c r="LYM4" i="1"/>
  <c r="LYS4" i="1"/>
  <c r="LYX4" i="1"/>
  <c r="LZC4" i="1"/>
  <c r="LZI4" i="1"/>
  <c r="LZN4" i="1"/>
  <c r="LZS4" i="1"/>
  <c r="LZY4" i="1"/>
  <c r="MAD4" i="1"/>
  <c r="MAI4" i="1"/>
  <c r="MAO4" i="1"/>
  <c r="MAT4" i="1"/>
  <c r="MAY4" i="1"/>
  <c r="MBE4" i="1"/>
  <c r="MBJ4" i="1"/>
  <c r="MBO4" i="1"/>
  <c r="MBU4" i="1"/>
  <c r="MBZ4" i="1"/>
  <c r="MCE4" i="1"/>
  <c r="MCK4" i="1"/>
  <c r="MCP4" i="1"/>
  <c r="MCU4" i="1"/>
  <c r="MDA4" i="1"/>
  <c r="MDF4" i="1"/>
  <c r="MDK4" i="1"/>
  <c r="MDQ4" i="1"/>
  <c r="MDV4" i="1"/>
  <c r="MEA4" i="1"/>
  <c r="MEG4" i="1"/>
  <c r="MEL4" i="1"/>
  <c r="MEQ4" i="1"/>
  <c r="MEW4" i="1"/>
  <c r="MFB4" i="1"/>
  <c r="MFG4" i="1"/>
  <c r="MFM4" i="1"/>
  <c r="MFR4" i="1"/>
  <c r="MFW4" i="1"/>
  <c r="MGC4" i="1"/>
  <c r="MGH4" i="1"/>
  <c r="MGM4" i="1"/>
  <c r="MGS4" i="1"/>
  <c r="MGX4" i="1"/>
  <c r="MHC4" i="1"/>
  <c r="MHI4" i="1"/>
  <c r="MHN4" i="1"/>
  <c r="MHS4" i="1"/>
  <c r="MHY4" i="1"/>
  <c r="MID4" i="1"/>
  <c r="MII4" i="1"/>
  <c r="MIO4" i="1"/>
  <c r="MIT4" i="1"/>
  <c r="MIY4" i="1"/>
  <c r="MJE4" i="1"/>
  <c r="MJJ4" i="1"/>
  <c r="MJO4" i="1"/>
  <c r="MJU4" i="1"/>
  <c r="MJZ4" i="1"/>
  <c r="MKE4" i="1"/>
  <c r="MKK4" i="1"/>
  <c r="MKP4" i="1"/>
  <c r="MKU4" i="1"/>
  <c r="MLA4" i="1"/>
  <c r="MLF4" i="1"/>
  <c r="MLK4" i="1"/>
  <c r="MLQ4" i="1"/>
  <c r="MLV4" i="1"/>
  <c r="MMA4" i="1"/>
  <c r="MMG4" i="1"/>
  <c r="MML4" i="1"/>
  <c r="MMQ4" i="1"/>
  <c r="MMW4" i="1"/>
  <c r="MNB4" i="1"/>
  <c r="MNG4" i="1"/>
  <c r="MNM4" i="1"/>
  <c r="MNR4" i="1"/>
  <c r="MNW4" i="1"/>
  <c r="MOC4" i="1"/>
  <c r="MOH4" i="1"/>
  <c r="MOM4" i="1"/>
  <c r="MOS4" i="1"/>
  <c r="MOX4" i="1"/>
  <c r="MPC4" i="1"/>
  <c r="MPI4" i="1"/>
  <c r="MPN4" i="1"/>
  <c r="MPS4" i="1"/>
  <c r="MPY4" i="1"/>
  <c r="MQD4" i="1"/>
  <c r="MQI4" i="1"/>
  <c r="MQO4" i="1"/>
  <c r="MQT4" i="1"/>
  <c r="MQY4" i="1"/>
  <c r="MRE4" i="1"/>
  <c r="MRJ4" i="1"/>
  <c r="MRO4" i="1"/>
  <c r="MRU4" i="1"/>
  <c r="MRZ4" i="1"/>
  <c r="MSE4" i="1"/>
  <c r="MSK4" i="1"/>
  <c r="MSP4" i="1"/>
  <c r="MSU4" i="1"/>
  <c r="MTA4" i="1"/>
  <c r="MTF4" i="1"/>
  <c r="MTK4" i="1"/>
  <c r="MTQ4" i="1"/>
  <c r="MTV4" i="1"/>
  <c r="MUA4" i="1"/>
  <c r="MUG4" i="1"/>
  <c r="MUL4" i="1"/>
  <c r="MUQ4" i="1"/>
  <c r="MUW4" i="1"/>
  <c r="MVB4" i="1"/>
  <c r="MVG4" i="1"/>
  <c r="MVM4" i="1"/>
  <c r="MVR4" i="1"/>
  <c r="MVW4" i="1"/>
  <c r="MWC4" i="1"/>
  <c r="MWH4" i="1"/>
  <c r="MWM4" i="1"/>
  <c r="MWS4" i="1"/>
  <c r="MWX4" i="1"/>
  <c r="MXC4" i="1"/>
  <c r="MXI4" i="1"/>
  <c r="MXN4" i="1"/>
  <c r="MXS4" i="1"/>
  <c r="MXY4" i="1"/>
  <c r="MYD4" i="1"/>
  <c r="MYI4" i="1"/>
  <c r="MYO4" i="1"/>
  <c r="MYT4" i="1"/>
  <c r="MYY4" i="1"/>
  <c r="MZE4" i="1"/>
  <c r="MZJ4" i="1"/>
  <c r="MZO4" i="1"/>
  <c r="MZU4" i="1"/>
  <c r="MZZ4" i="1"/>
  <c r="NAE4" i="1"/>
  <c r="NAK4" i="1"/>
  <c r="NAP4" i="1"/>
  <c r="NAU4" i="1"/>
  <c r="NBA4" i="1"/>
  <c r="NBF4" i="1"/>
  <c r="NBK4" i="1"/>
  <c r="NBQ4" i="1"/>
  <c r="NBV4" i="1"/>
  <c r="NCA4" i="1"/>
  <c r="NCG4" i="1"/>
  <c r="NCL4" i="1"/>
  <c r="NCQ4" i="1"/>
  <c r="NCW4" i="1"/>
  <c r="NDB4" i="1"/>
  <c r="NDG4" i="1"/>
  <c r="NDM4" i="1"/>
  <c r="NDR4" i="1"/>
  <c r="NDW4" i="1"/>
  <c r="NEC4" i="1"/>
  <c r="NEH4" i="1"/>
  <c r="NEM4" i="1"/>
  <c r="NES4" i="1"/>
  <c r="NEX4" i="1"/>
  <c r="NFC4" i="1"/>
  <c r="NFI4" i="1"/>
  <c r="NFN4" i="1"/>
  <c r="NFS4" i="1"/>
  <c r="NFY4" i="1"/>
  <c r="NGD4" i="1"/>
  <c r="NGI4" i="1"/>
  <c r="NGO4" i="1"/>
  <c r="NGT4" i="1"/>
  <c r="NGY4" i="1"/>
  <c r="NHE4" i="1"/>
  <c r="NHJ4" i="1"/>
  <c r="NHO4" i="1"/>
  <c r="NHU4" i="1"/>
  <c r="NHZ4" i="1"/>
  <c r="NIE4" i="1"/>
  <c r="NIK4" i="1"/>
  <c r="NIP4" i="1"/>
  <c r="NIU4" i="1"/>
  <c r="NIZ4" i="1"/>
  <c r="NJD4" i="1"/>
  <c r="NJH4" i="1"/>
  <c r="NJL4" i="1"/>
  <c r="NJP4" i="1"/>
  <c r="NJT4" i="1"/>
  <c r="NJX4" i="1"/>
  <c r="NKB4" i="1"/>
  <c r="NKF4" i="1"/>
  <c r="NKJ4" i="1"/>
  <c r="NKN4" i="1"/>
  <c r="NKR4" i="1"/>
  <c r="NKV4" i="1"/>
  <c r="NKZ4" i="1"/>
  <c r="NLD4" i="1"/>
  <c r="NLH4" i="1"/>
  <c r="NLL4" i="1"/>
  <c r="NLP4" i="1"/>
  <c r="NLT4" i="1"/>
  <c r="NLX4" i="1"/>
  <c r="NMB4" i="1"/>
  <c r="NMF4" i="1"/>
  <c r="NMJ4" i="1"/>
  <c r="NMN4" i="1"/>
  <c r="NMR4" i="1"/>
  <c r="NMV4" i="1"/>
  <c r="NMZ4" i="1"/>
  <c r="NND4" i="1"/>
  <c r="NNH4" i="1"/>
  <c r="NNL4" i="1"/>
  <c r="NNP4" i="1"/>
  <c r="NNT4" i="1"/>
  <c r="NNX4" i="1"/>
  <c r="NOB4" i="1"/>
  <c r="NOF4" i="1"/>
  <c r="NOJ4" i="1"/>
  <c r="NON4" i="1"/>
  <c r="NOR4" i="1"/>
  <c r="NOV4" i="1"/>
  <c r="NOZ4" i="1"/>
  <c r="NPD4" i="1"/>
  <c r="NPH4" i="1"/>
  <c r="NPL4" i="1"/>
  <c r="NPP4" i="1"/>
  <c r="NPT4" i="1"/>
  <c r="NPX4" i="1"/>
  <c r="NQB4" i="1"/>
  <c r="NQF4" i="1"/>
  <c r="NQJ4" i="1"/>
  <c r="NQN4" i="1"/>
  <c r="NQR4" i="1"/>
  <c r="NQV4" i="1"/>
  <c r="NQZ4" i="1"/>
  <c r="NRD4" i="1"/>
  <c r="NRH4" i="1"/>
  <c r="NRL4" i="1"/>
  <c r="NRP4" i="1"/>
  <c r="NRT4" i="1"/>
  <c r="NRX4" i="1"/>
  <c r="NSB4" i="1"/>
  <c r="NSF4" i="1"/>
  <c r="NSJ4" i="1"/>
  <c r="NSN4" i="1"/>
  <c r="NSR4" i="1"/>
  <c r="NSV4" i="1"/>
  <c r="NSZ4" i="1"/>
  <c r="NTD4" i="1"/>
  <c r="NTH4" i="1"/>
  <c r="NTL4" i="1"/>
  <c r="NTP4" i="1"/>
  <c r="NTT4" i="1"/>
  <c r="NTX4" i="1"/>
  <c r="NUB4" i="1"/>
  <c r="NUF4" i="1"/>
  <c r="NUJ4" i="1"/>
  <c r="NUN4" i="1"/>
  <c r="NUR4" i="1"/>
  <c r="NUV4" i="1"/>
  <c r="NUZ4" i="1"/>
  <c r="NVD4" i="1"/>
  <c r="NVH4" i="1"/>
  <c r="NVL4" i="1"/>
  <c r="NVP4" i="1"/>
  <c r="NVT4" i="1"/>
  <c r="NVX4" i="1"/>
  <c r="NWB4" i="1"/>
  <c r="NWF4" i="1"/>
  <c r="NWJ4" i="1"/>
  <c r="NWN4" i="1"/>
  <c r="NWR4" i="1"/>
  <c r="NWV4" i="1"/>
  <c r="NWZ4" i="1"/>
  <c r="NXD4" i="1"/>
  <c r="NXH4" i="1"/>
  <c r="NXL4" i="1"/>
  <c r="NXP4" i="1"/>
  <c r="NXT4" i="1"/>
  <c r="NXX4" i="1"/>
  <c r="NYB4" i="1"/>
  <c r="NYF4" i="1"/>
  <c r="NYJ4" i="1"/>
  <c r="NYN4" i="1"/>
  <c r="NYR4" i="1"/>
  <c r="NYV4" i="1"/>
  <c r="NYZ4" i="1"/>
  <c r="NZD4" i="1"/>
  <c r="NZH4" i="1"/>
  <c r="NZL4" i="1"/>
  <c r="NZP4" i="1"/>
  <c r="NZT4" i="1"/>
  <c r="NZX4" i="1"/>
  <c r="OAB4" i="1"/>
  <c r="OAF4" i="1"/>
  <c r="OAJ4" i="1"/>
  <c r="OAN4" i="1"/>
  <c r="OAR4" i="1"/>
  <c r="OAV4" i="1"/>
  <c r="OAZ4" i="1"/>
  <c r="OBD4" i="1"/>
  <c r="OBH4" i="1"/>
  <c r="OBL4" i="1"/>
  <c r="OBP4" i="1"/>
  <c r="OBT4" i="1"/>
  <c r="OBX4" i="1"/>
  <c r="OCB4" i="1"/>
  <c r="OCF4" i="1"/>
  <c r="OCJ4" i="1"/>
  <c r="OCN4" i="1"/>
  <c r="OCR4" i="1"/>
  <c r="OCV4" i="1"/>
  <c r="OCZ4" i="1"/>
  <c r="ODD4" i="1"/>
  <c r="ODH4" i="1"/>
  <c r="ODL4" i="1"/>
  <c r="ODP4" i="1"/>
  <c r="ODT4" i="1"/>
  <c r="ODX4" i="1"/>
  <c r="OEB4" i="1"/>
  <c r="OEF4" i="1"/>
  <c r="OEJ4" i="1"/>
  <c r="OEN4" i="1"/>
  <c r="OER4" i="1"/>
  <c r="OEV4" i="1"/>
  <c r="OEZ4" i="1"/>
  <c r="OFD4" i="1"/>
  <c r="OFH4" i="1"/>
  <c r="OFL4" i="1"/>
  <c r="OFP4" i="1"/>
  <c r="OFT4" i="1"/>
  <c r="OFX4" i="1"/>
  <c r="OGB4" i="1"/>
  <c r="OGF4" i="1"/>
  <c r="OGJ4" i="1"/>
  <c r="OGN4" i="1"/>
  <c r="OGR4" i="1"/>
  <c r="OGV4" i="1"/>
  <c r="OGZ4" i="1"/>
  <c r="OHD4" i="1"/>
  <c r="OHH4" i="1"/>
  <c r="OHL4" i="1"/>
  <c r="OHP4" i="1"/>
  <c r="OHT4" i="1"/>
  <c r="OHX4" i="1"/>
  <c r="OIB4" i="1"/>
  <c r="OIF4" i="1"/>
  <c r="OIJ4" i="1"/>
  <c r="OIN4" i="1"/>
  <c r="OIR4" i="1"/>
  <c r="OIV4" i="1"/>
  <c r="OIZ4" i="1"/>
  <c r="OJD4" i="1"/>
  <c r="OJH4" i="1"/>
  <c r="OJL4" i="1"/>
  <c r="OJP4" i="1"/>
  <c r="OJT4" i="1"/>
  <c r="OJX4" i="1"/>
  <c r="OKB4" i="1"/>
  <c r="OKF4" i="1"/>
  <c r="OKJ4" i="1"/>
  <c r="OKN4" i="1"/>
  <c r="OKR4" i="1"/>
  <c r="OKV4" i="1"/>
  <c r="OKZ4" i="1"/>
  <c r="OLD4" i="1"/>
  <c r="OLH4" i="1"/>
  <c r="OLL4" i="1"/>
  <c r="OLP4" i="1"/>
  <c r="OLT4" i="1"/>
  <c r="OLX4" i="1"/>
  <c r="OMB4" i="1"/>
  <c r="OMF4" i="1"/>
  <c r="OMJ4" i="1"/>
  <c r="OMN4" i="1"/>
  <c r="OMR4" i="1"/>
  <c r="OMV4" i="1"/>
  <c r="OMZ4" i="1"/>
  <c r="OND4" i="1"/>
  <c r="ONH4" i="1"/>
  <c r="ONL4" i="1"/>
  <c r="ONP4" i="1"/>
  <c r="ONT4" i="1"/>
  <c r="ONX4" i="1"/>
  <c r="OOB4" i="1"/>
  <c r="OOF4" i="1"/>
  <c r="OOJ4" i="1"/>
  <c r="OON4" i="1"/>
  <c r="OOR4" i="1"/>
  <c r="OOV4" i="1"/>
  <c r="OOZ4" i="1"/>
  <c r="OPD4" i="1"/>
  <c r="OPH4" i="1"/>
  <c r="OPL4" i="1"/>
  <c r="OPP4" i="1"/>
  <c r="OPT4" i="1"/>
  <c r="OPX4" i="1"/>
  <c r="OQB4" i="1"/>
  <c r="OQF4" i="1"/>
  <c r="OQJ4" i="1"/>
  <c r="OQN4" i="1"/>
  <c r="OQR4" i="1"/>
  <c r="OQV4" i="1"/>
  <c r="OQZ4" i="1"/>
  <c r="ORD4" i="1"/>
  <c r="ORH4" i="1"/>
  <c r="ORL4" i="1"/>
  <c r="ORP4" i="1"/>
  <c r="ORT4" i="1"/>
  <c r="ORX4" i="1"/>
  <c r="OSB4" i="1"/>
  <c r="OSF4" i="1"/>
  <c r="OSJ4" i="1"/>
  <c r="OSN4" i="1"/>
  <c r="OSR4" i="1"/>
  <c r="OSV4" i="1"/>
  <c r="OSZ4" i="1"/>
  <c r="OTD4" i="1"/>
  <c r="OTH4" i="1"/>
  <c r="OTL4" i="1"/>
  <c r="OTP4" i="1"/>
  <c r="OTT4" i="1"/>
  <c r="OTX4" i="1"/>
  <c r="OUB4" i="1"/>
  <c r="OUF4" i="1"/>
  <c r="OUJ4" i="1"/>
  <c r="OUN4" i="1"/>
  <c r="OUR4" i="1"/>
  <c r="OUV4" i="1"/>
  <c r="OUZ4" i="1"/>
  <c r="OVD4" i="1"/>
  <c r="OVH4" i="1"/>
  <c r="OVL4" i="1"/>
  <c r="OVP4" i="1"/>
  <c r="OVT4" i="1"/>
  <c r="OVX4" i="1"/>
  <c r="OWB4" i="1"/>
  <c r="OWF4" i="1"/>
  <c r="OWJ4" i="1"/>
  <c r="OWN4" i="1"/>
  <c r="OWR4" i="1"/>
  <c r="OWV4" i="1"/>
  <c r="OWZ4" i="1"/>
  <c r="OXD4" i="1"/>
  <c r="OXH4" i="1"/>
  <c r="OXL4" i="1"/>
  <c r="OXP4" i="1"/>
  <c r="OXT4" i="1"/>
  <c r="OXX4" i="1"/>
  <c r="OYB4" i="1"/>
  <c r="OYF4" i="1"/>
  <c r="OYJ4" i="1"/>
  <c r="OYN4" i="1"/>
  <c r="OYR4" i="1"/>
  <c r="OYV4" i="1"/>
  <c r="OYZ4" i="1"/>
  <c r="OZD4" i="1"/>
  <c r="OZH4" i="1"/>
  <c r="OZL4" i="1"/>
  <c r="OZP4" i="1"/>
  <c r="OZT4" i="1"/>
  <c r="OZX4" i="1"/>
  <c r="PAB4" i="1"/>
  <c r="PAF4" i="1"/>
  <c r="PAJ4" i="1"/>
  <c r="PAN4" i="1"/>
  <c r="PAR4" i="1"/>
  <c r="PAV4" i="1"/>
  <c r="PAZ4" i="1"/>
  <c r="PBD4" i="1"/>
  <c r="PBH4" i="1"/>
  <c r="PBL4" i="1"/>
  <c r="PBP4" i="1"/>
  <c r="PBT4" i="1"/>
  <c r="PBX4" i="1"/>
  <c r="PCB4" i="1"/>
  <c r="PCF4" i="1"/>
  <c r="PCJ4" i="1"/>
  <c r="PCN4" i="1"/>
  <c r="PCR4" i="1"/>
  <c r="PCV4" i="1"/>
  <c r="PCZ4" i="1"/>
  <c r="PDD4" i="1"/>
  <c r="PDH4" i="1"/>
  <c r="PDL4" i="1"/>
  <c r="PDP4" i="1"/>
  <c r="PDT4" i="1"/>
  <c r="PDX4" i="1"/>
  <c r="PEB4" i="1"/>
  <c r="PEF4" i="1"/>
  <c r="PEJ4" i="1"/>
  <c r="PEN4" i="1"/>
  <c r="PER4" i="1"/>
  <c r="PEV4" i="1"/>
  <c r="PEZ4" i="1"/>
  <c r="PFD4" i="1"/>
  <c r="PFH4" i="1"/>
  <c r="PFL4" i="1"/>
  <c r="PFP4" i="1"/>
  <c r="PFT4" i="1"/>
  <c r="PFX4" i="1"/>
  <c r="PGB4" i="1"/>
  <c r="PGF4" i="1"/>
  <c r="PGJ4" i="1"/>
  <c r="PGN4" i="1"/>
  <c r="PGR4" i="1"/>
  <c r="PGV4" i="1"/>
  <c r="PGZ4" i="1"/>
  <c r="PHD4" i="1"/>
  <c r="PHH4" i="1"/>
  <c r="PHL4" i="1"/>
  <c r="PHP4" i="1"/>
  <c r="PHT4" i="1"/>
  <c r="PHX4" i="1"/>
  <c r="PIB4" i="1"/>
  <c r="PIF4" i="1"/>
  <c r="PIJ4" i="1"/>
  <c r="PIN4" i="1"/>
  <c r="PIR4" i="1"/>
  <c r="PIV4" i="1"/>
  <c r="PIZ4" i="1"/>
  <c r="PJD4" i="1"/>
  <c r="PJH4" i="1"/>
  <c r="PJL4" i="1"/>
  <c r="PJP4" i="1"/>
  <c r="PJT4" i="1"/>
  <c r="PJX4" i="1"/>
  <c r="PKB4" i="1"/>
  <c r="PKF4" i="1"/>
  <c r="PKJ4" i="1"/>
  <c r="PKN4" i="1"/>
  <c r="PKR4" i="1"/>
  <c r="PKV4" i="1"/>
  <c r="PKZ4" i="1"/>
  <c r="PLD4" i="1"/>
  <c r="PLH4" i="1"/>
  <c r="PLL4" i="1"/>
  <c r="PLP4" i="1"/>
  <c r="PLT4" i="1"/>
  <c r="PLX4" i="1"/>
  <c r="PMB4" i="1"/>
  <c r="PMF4" i="1"/>
  <c r="PMJ4" i="1"/>
  <c r="PMN4" i="1"/>
  <c r="PMR4" i="1"/>
  <c r="PMV4" i="1"/>
  <c r="PMZ4" i="1"/>
  <c r="PND4" i="1"/>
  <c r="PNH4" i="1"/>
  <c r="PNL4" i="1"/>
  <c r="PNP4" i="1"/>
  <c r="PNT4" i="1"/>
  <c r="PNX4" i="1"/>
  <c r="POB4" i="1"/>
  <c r="POF4" i="1"/>
  <c r="POJ4" i="1"/>
  <c r="PON4" i="1"/>
  <c r="POR4" i="1"/>
  <c r="POV4" i="1"/>
  <c r="POZ4" i="1"/>
  <c r="PPD4" i="1"/>
  <c r="PPH4" i="1"/>
  <c r="PPL4" i="1"/>
  <c r="PPP4" i="1"/>
  <c r="PPT4" i="1"/>
  <c r="PPX4" i="1"/>
  <c r="PQB4" i="1"/>
  <c r="PQF4" i="1"/>
  <c r="PQJ4" i="1"/>
  <c r="PQN4" i="1"/>
  <c r="PQR4" i="1"/>
  <c r="PQV4" i="1"/>
  <c r="PQZ4" i="1"/>
  <c r="PRD4" i="1"/>
  <c r="PRH4" i="1"/>
  <c r="PRL4" i="1"/>
  <c r="PRP4" i="1"/>
  <c r="PRT4" i="1"/>
  <c r="PRX4" i="1"/>
  <c r="PSB4" i="1"/>
  <c r="PSF4" i="1"/>
  <c r="PSJ4" i="1"/>
  <c r="PSN4" i="1"/>
  <c r="PSR4" i="1"/>
  <c r="PSV4" i="1"/>
  <c r="PSZ4" i="1"/>
  <c r="PTD4" i="1"/>
  <c r="PTH4" i="1"/>
  <c r="PTL4" i="1"/>
  <c r="PTP4" i="1"/>
  <c r="PTT4" i="1"/>
  <c r="PTX4" i="1"/>
  <c r="PUB4" i="1"/>
  <c r="PUF4" i="1"/>
  <c r="PUJ4" i="1"/>
  <c r="PUN4" i="1"/>
  <c r="PUR4" i="1"/>
  <c r="PUV4" i="1"/>
  <c r="PUZ4" i="1"/>
  <c r="PVD4" i="1"/>
  <c r="PVH4" i="1"/>
  <c r="PVL4" i="1"/>
  <c r="PVP4" i="1"/>
  <c r="PVT4" i="1"/>
  <c r="PVX4" i="1"/>
  <c r="PWB4" i="1"/>
  <c r="PWF4" i="1"/>
  <c r="PWJ4" i="1"/>
  <c r="PWN4" i="1"/>
  <c r="PWR4" i="1"/>
  <c r="PWV4" i="1"/>
  <c r="PWZ4" i="1"/>
  <c r="PXD4" i="1"/>
  <c r="PXH4" i="1"/>
  <c r="PXL4" i="1"/>
  <c r="PXP4" i="1"/>
  <c r="PXT4" i="1"/>
  <c r="PXX4" i="1"/>
  <c r="PYB4" i="1"/>
  <c r="PYF4" i="1"/>
  <c r="PYJ4" i="1"/>
  <c r="PYN4" i="1"/>
  <c r="PYR4" i="1"/>
  <c r="PYV4" i="1"/>
  <c r="PYZ4" i="1"/>
  <c r="PZD4" i="1"/>
  <c r="PZH4" i="1"/>
  <c r="PZL4" i="1"/>
  <c r="PZP4" i="1"/>
  <c r="PZT4" i="1"/>
  <c r="PZX4" i="1"/>
  <c r="QAB4" i="1"/>
  <c r="QAF4" i="1"/>
  <c r="QAJ4" i="1"/>
  <c r="QAN4" i="1"/>
  <c r="QAR4" i="1"/>
  <c r="QAV4" i="1"/>
  <c r="QAZ4" i="1"/>
  <c r="QBD4" i="1"/>
  <c r="QBH4" i="1"/>
  <c r="QBL4" i="1"/>
  <c r="QBP4" i="1"/>
  <c r="QBT4" i="1"/>
  <c r="QBX4" i="1"/>
  <c r="QCB4" i="1"/>
  <c r="QCF4" i="1"/>
  <c r="QCJ4" i="1"/>
  <c r="QCN4" i="1"/>
  <c r="QCR4" i="1"/>
  <c r="QCV4" i="1"/>
  <c r="QCZ4" i="1"/>
  <c r="QDD4" i="1"/>
  <c r="QDH4" i="1"/>
  <c r="QDL4" i="1"/>
  <c r="QDP4" i="1"/>
  <c r="QDT4" i="1"/>
  <c r="QDX4" i="1"/>
  <c r="QEB4" i="1"/>
  <c r="QEF4" i="1"/>
  <c r="QEJ4" i="1"/>
  <c r="QEN4" i="1"/>
  <c r="QER4" i="1"/>
  <c r="QEV4" i="1"/>
  <c r="QEZ4" i="1"/>
  <c r="QFD4" i="1"/>
  <c r="QFH4" i="1"/>
  <c r="QFL4" i="1"/>
  <c r="QFP4" i="1"/>
  <c r="QFT4" i="1"/>
  <c r="QFX4" i="1"/>
  <c r="QGB4" i="1"/>
  <c r="QGF4" i="1"/>
  <c r="QGJ4" i="1"/>
  <c r="QGN4" i="1"/>
  <c r="QGR4" i="1"/>
  <c r="QGV4" i="1"/>
  <c r="QGZ4" i="1"/>
  <c r="QHD4" i="1"/>
  <c r="QHH4" i="1"/>
  <c r="QHL4" i="1"/>
  <c r="QHP4" i="1"/>
  <c r="QHT4" i="1"/>
  <c r="QHX4" i="1"/>
  <c r="QIB4" i="1"/>
  <c r="QIF4" i="1"/>
  <c r="QIJ4" i="1"/>
  <c r="QIN4" i="1"/>
  <c r="QIR4" i="1"/>
  <c r="QIV4" i="1"/>
  <c r="QIZ4" i="1"/>
  <c r="QJD4" i="1"/>
  <c r="QJH4" i="1"/>
  <c r="QJL4" i="1"/>
  <c r="QJP4" i="1"/>
  <c r="QJT4" i="1"/>
  <c r="QJX4" i="1"/>
  <c r="QKB4" i="1"/>
  <c r="QKF4" i="1"/>
  <c r="QKJ4" i="1"/>
  <c r="QKN4" i="1"/>
  <c r="QKR4" i="1"/>
  <c r="QKV4" i="1"/>
  <c r="QKZ4" i="1"/>
  <c r="QLD4" i="1"/>
  <c r="QLH4" i="1"/>
  <c r="QLL4" i="1"/>
  <c r="QLP4" i="1"/>
  <c r="QLT4" i="1"/>
  <c r="QLX4" i="1"/>
  <c r="QMB4" i="1"/>
  <c r="QMF4" i="1"/>
  <c r="QMJ4" i="1"/>
  <c r="QMN4" i="1"/>
  <c r="QMR4" i="1"/>
  <c r="QMV4" i="1"/>
  <c r="QMZ4" i="1"/>
  <c r="QND4" i="1"/>
  <c r="QNH4" i="1"/>
  <c r="QNL4" i="1"/>
  <c r="QNP4" i="1"/>
  <c r="QNT4" i="1"/>
  <c r="QNX4" i="1"/>
  <c r="QOB4" i="1"/>
  <c r="QOF4" i="1"/>
  <c r="QOJ4" i="1"/>
  <c r="QON4" i="1"/>
  <c r="QOR4" i="1"/>
  <c r="QOV4" i="1"/>
  <c r="QOZ4" i="1"/>
  <c r="QPD4" i="1"/>
  <c r="QPH4" i="1"/>
  <c r="QPL4" i="1"/>
  <c r="QPP4" i="1"/>
  <c r="QPT4" i="1"/>
  <c r="QPX4" i="1"/>
  <c r="QQB4" i="1"/>
  <c r="QQF4" i="1"/>
  <c r="QQJ4" i="1"/>
  <c r="QQN4" i="1"/>
  <c r="QQR4" i="1"/>
  <c r="QQV4" i="1"/>
  <c r="QQZ4" i="1"/>
  <c r="QRD4" i="1"/>
  <c r="QRH4" i="1"/>
  <c r="QRL4" i="1"/>
  <c r="QRP4" i="1"/>
  <c r="QRT4" i="1"/>
  <c r="QRX4" i="1"/>
  <c r="QSB4" i="1"/>
  <c r="QSF4" i="1"/>
  <c r="QSJ4" i="1"/>
  <c r="QSN4" i="1"/>
  <c r="QSR4" i="1"/>
  <c r="QSV4" i="1"/>
  <c r="QSZ4" i="1"/>
  <c r="QTD4" i="1"/>
  <c r="QTH4" i="1"/>
  <c r="QTL4" i="1"/>
  <c r="QTP4" i="1"/>
  <c r="QTT4" i="1"/>
  <c r="QTX4" i="1"/>
  <c r="QUB4" i="1"/>
  <c r="QUF4" i="1"/>
  <c r="QUJ4" i="1"/>
  <c r="QUN4" i="1"/>
  <c r="QUR4" i="1"/>
  <c r="QUV4" i="1"/>
  <c r="QUZ4" i="1"/>
  <c r="QVD4" i="1"/>
  <c r="QVH4" i="1"/>
  <c r="QVL4" i="1"/>
  <c r="QVP4" i="1"/>
  <c r="QVT4" i="1"/>
  <c r="QVX4" i="1"/>
  <c r="QWB4" i="1"/>
  <c r="QWF4" i="1"/>
  <c r="QWJ4" i="1"/>
  <c r="QWN4" i="1"/>
  <c r="QWR4" i="1"/>
  <c r="QWV4" i="1"/>
  <c r="QWZ4" i="1"/>
  <c r="QXD4" i="1"/>
  <c r="QXH4" i="1"/>
  <c r="QXL4" i="1"/>
  <c r="QXP4" i="1"/>
  <c r="QXT4" i="1"/>
  <c r="QXX4" i="1"/>
  <c r="QYB4" i="1"/>
  <c r="QYF4" i="1"/>
  <c r="QYJ4" i="1"/>
  <c r="QYN4" i="1"/>
  <c r="QYR4" i="1"/>
  <c r="QYV4" i="1"/>
  <c r="QYZ4" i="1"/>
  <c r="QZD4" i="1"/>
  <c r="QZH4" i="1"/>
  <c r="QZL4" i="1"/>
  <c r="QZP4" i="1"/>
  <c r="QZT4" i="1"/>
  <c r="QZX4" i="1"/>
  <c r="RAB4" i="1"/>
  <c r="RAF4" i="1"/>
  <c r="RAJ4" i="1"/>
  <c r="RAN4" i="1"/>
  <c r="RAR4" i="1"/>
  <c r="RAV4" i="1"/>
  <c r="RAZ4" i="1"/>
  <c r="RBD4" i="1"/>
  <c r="RBH4" i="1"/>
  <c r="RBL4" i="1"/>
  <c r="RBP4" i="1"/>
  <c r="RBT4" i="1"/>
  <c r="RBX4" i="1"/>
  <c r="RCB4" i="1"/>
  <c r="RCF4" i="1"/>
  <c r="RCJ4" i="1"/>
  <c r="RCN4" i="1"/>
  <c r="RCR4" i="1"/>
  <c r="RCV4" i="1"/>
  <c r="RCZ4" i="1"/>
  <c r="RDD4" i="1"/>
  <c r="RDH4" i="1"/>
  <c r="RDL4" i="1"/>
  <c r="RDP4" i="1"/>
  <c r="RDT4" i="1"/>
  <c r="RDX4" i="1"/>
  <c r="REB4" i="1"/>
  <c r="REF4" i="1"/>
  <c r="REJ4" i="1"/>
  <c r="REN4" i="1"/>
  <c r="RER4" i="1"/>
  <c r="REV4" i="1"/>
  <c r="REZ4" i="1"/>
  <c r="RFD4" i="1"/>
  <c r="RFH4" i="1"/>
  <c r="RFL4" i="1"/>
  <c r="RFP4" i="1"/>
  <c r="RFT4" i="1"/>
  <c r="RFX4" i="1"/>
  <c r="RGB4" i="1"/>
  <c r="RGF4" i="1"/>
  <c r="RGJ4" i="1"/>
  <c r="RGN4" i="1"/>
  <c r="RGR4" i="1"/>
  <c r="RGV4" i="1"/>
  <c r="RGZ4" i="1"/>
  <c r="RHD4" i="1"/>
  <c r="RHH4" i="1"/>
  <c r="RHL4" i="1"/>
  <c r="RHP4" i="1"/>
  <c r="RHT4" i="1"/>
  <c r="RHX4" i="1"/>
  <c r="RIB4" i="1"/>
  <c r="RIF4" i="1"/>
  <c r="RIJ4" i="1"/>
  <c r="RIN4" i="1"/>
  <c r="RIR4" i="1"/>
  <c r="RIV4" i="1"/>
  <c r="RIZ4" i="1"/>
  <c r="RJD4" i="1"/>
  <c r="RJH4" i="1"/>
  <c r="RJL4" i="1"/>
  <c r="RJP4" i="1"/>
  <c r="RJT4" i="1"/>
  <c r="RJX4" i="1"/>
  <c r="RKB4" i="1"/>
  <c r="RKF4" i="1"/>
  <c r="RKJ4" i="1"/>
  <c r="RKN4" i="1"/>
  <c r="RKR4" i="1"/>
  <c r="RKV4" i="1"/>
  <c r="RKZ4" i="1"/>
  <c r="RLD4" i="1"/>
  <c r="RLH4" i="1"/>
  <c r="RLL4" i="1"/>
  <c r="RLP4" i="1"/>
  <c r="RLT4" i="1"/>
  <c r="RLX4" i="1"/>
  <c r="RMB4" i="1"/>
  <c r="RMF4" i="1"/>
  <c r="RMJ4" i="1"/>
  <c r="RMN4" i="1"/>
  <c r="RMR4" i="1"/>
  <c r="RMV4" i="1"/>
  <c r="RMZ4" i="1"/>
  <c r="RND4" i="1"/>
  <c r="RNH4" i="1"/>
  <c r="RNL4" i="1"/>
  <c r="RNP4" i="1"/>
  <c r="RNT4" i="1"/>
  <c r="RNX4" i="1"/>
  <c r="ROB4" i="1"/>
  <c r="ROF4" i="1"/>
  <c r="ROJ4" i="1"/>
  <c r="RON4" i="1"/>
  <c r="ROR4" i="1"/>
  <c r="ROV4" i="1"/>
  <c r="ROZ4" i="1"/>
  <c r="RPD4" i="1"/>
  <c r="RPH4" i="1"/>
  <c r="RPL4" i="1"/>
  <c r="RPP4" i="1"/>
  <c r="RPT4" i="1"/>
  <c r="RPX4" i="1"/>
  <c r="RQB4" i="1"/>
  <c r="RQF4" i="1"/>
  <c r="RQJ4" i="1"/>
  <c r="RQN4" i="1"/>
  <c r="RQR4" i="1"/>
  <c r="RQV4" i="1"/>
  <c r="RQZ4" i="1"/>
  <c r="RRD4" i="1"/>
  <c r="RRH4" i="1"/>
  <c r="RRL4" i="1"/>
  <c r="RRP4" i="1"/>
  <c r="RRT4" i="1"/>
  <c r="RRX4" i="1"/>
  <c r="RSB4" i="1"/>
  <c r="RSF4" i="1"/>
  <c r="RSJ4" i="1"/>
  <c r="RSN4" i="1"/>
  <c r="RSR4" i="1"/>
  <c r="RSV4" i="1"/>
  <c r="RSZ4" i="1"/>
  <c r="RTD4" i="1"/>
  <c r="RTH4" i="1"/>
  <c r="RTL4" i="1"/>
  <c r="RTP4" i="1"/>
  <c r="RTT4" i="1"/>
  <c r="RTX4" i="1"/>
  <c r="RUB4" i="1"/>
  <c r="RUF4" i="1"/>
  <c r="RUJ4" i="1"/>
  <c r="RUN4" i="1"/>
  <c r="RUR4" i="1"/>
  <c r="RUV4" i="1"/>
  <c r="RUZ4" i="1"/>
  <c r="RVD4" i="1"/>
  <c r="RVH4" i="1"/>
  <c r="RVL4" i="1"/>
  <c r="RVP4" i="1"/>
  <c r="RVT4" i="1"/>
  <c r="RVX4" i="1"/>
  <c r="RWB4" i="1"/>
  <c r="RWF4" i="1"/>
  <c r="RWJ4" i="1"/>
  <c r="RWN4" i="1"/>
  <c r="RWR4" i="1"/>
  <c r="RWV4" i="1"/>
  <c r="RWZ4" i="1"/>
  <c r="RXD4" i="1"/>
  <c r="RXH4" i="1"/>
  <c r="RXL4" i="1"/>
  <c r="RXP4" i="1"/>
  <c r="RXT4" i="1"/>
  <c r="RXX4" i="1"/>
  <c r="RYB4" i="1"/>
  <c r="RYF4" i="1"/>
  <c r="RYJ4" i="1"/>
  <c r="RYN4" i="1"/>
  <c r="RYR4" i="1"/>
  <c r="RYV4" i="1"/>
  <c r="RYZ4" i="1"/>
  <c r="RZD4" i="1"/>
  <c r="RZH4" i="1"/>
  <c r="RZL4" i="1"/>
  <c r="RZP4" i="1"/>
  <c r="RZT4" i="1"/>
  <c r="RZX4" i="1"/>
  <c r="SAB4" i="1"/>
  <c r="SAF4" i="1"/>
  <c r="SAJ4" i="1"/>
  <c r="SAN4" i="1"/>
  <c r="SAR4" i="1"/>
  <c r="SAV4" i="1"/>
  <c r="SAZ4" i="1"/>
  <c r="SBD4" i="1"/>
  <c r="SBH4" i="1"/>
  <c r="SBL4" i="1"/>
  <c r="SBP4" i="1"/>
  <c r="SBT4" i="1"/>
  <c r="SBX4" i="1"/>
  <c r="SCB4" i="1"/>
  <c r="SCF4" i="1"/>
  <c r="SCJ4" i="1"/>
  <c r="SCN4" i="1"/>
  <c r="SCR4" i="1"/>
  <c r="SCV4" i="1"/>
  <c r="SCZ4" i="1"/>
  <c r="SDD4" i="1"/>
  <c r="SDH4" i="1"/>
  <c r="SDL4" i="1"/>
  <c r="SDP4" i="1"/>
  <c r="SDT4" i="1"/>
  <c r="SDX4" i="1"/>
  <c r="SEB4" i="1"/>
  <c r="SEF4" i="1"/>
  <c r="SEJ4" i="1"/>
  <c r="SEN4" i="1"/>
  <c r="SER4" i="1"/>
  <c r="SEV4" i="1"/>
  <c r="SEZ4" i="1"/>
  <c r="SFD4" i="1"/>
  <c r="SFH4" i="1"/>
  <c r="SFL4" i="1"/>
  <c r="SFP4" i="1"/>
  <c r="SFT4" i="1"/>
  <c r="SFX4" i="1"/>
  <c r="SGB4" i="1"/>
  <c r="SGF4" i="1"/>
  <c r="SGJ4" i="1"/>
  <c r="SGN4" i="1"/>
  <c r="SGR4" i="1"/>
  <c r="SGV4" i="1"/>
  <c r="SGZ4" i="1"/>
  <c r="SHD4" i="1"/>
  <c r="SHH4" i="1"/>
  <c r="SHL4" i="1"/>
  <c r="SHP4" i="1"/>
  <c r="SHT4" i="1"/>
  <c r="SHX4" i="1"/>
  <c r="SIB4" i="1"/>
  <c r="SIF4" i="1"/>
  <c r="SIJ4" i="1"/>
  <c r="SIN4" i="1"/>
  <c r="SIR4" i="1"/>
  <c r="SIV4" i="1"/>
  <c r="SIZ4" i="1"/>
  <c r="SJD4" i="1"/>
  <c r="SJH4" i="1"/>
  <c r="SJL4" i="1"/>
  <c r="SJP4" i="1"/>
  <c r="SJT4" i="1"/>
  <c r="SJX4" i="1"/>
  <c r="SKB4" i="1"/>
  <c r="SKF4" i="1"/>
  <c r="SKJ4" i="1"/>
  <c r="SKN4" i="1"/>
  <c r="SKR4" i="1"/>
  <c r="SKV4" i="1"/>
  <c r="SKZ4" i="1"/>
  <c r="SLD4" i="1"/>
  <c r="SLH4" i="1"/>
  <c r="SLL4" i="1"/>
  <c r="SLP4" i="1"/>
  <c r="SLT4" i="1"/>
  <c r="SLX4" i="1"/>
  <c r="SMB4" i="1"/>
  <c r="SMF4" i="1"/>
  <c r="SMJ4" i="1"/>
  <c r="SMN4" i="1"/>
  <c r="SMR4" i="1"/>
  <c r="SMV4" i="1"/>
  <c r="SMZ4" i="1"/>
  <c r="SND4" i="1"/>
  <c r="SNH4" i="1"/>
  <c r="SNL4" i="1"/>
  <c r="SNP4" i="1"/>
  <c r="SNT4" i="1"/>
  <c r="SNX4" i="1"/>
  <c r="SOB4" i="1"/>
  <c r="SOF4" i="1"/>
  <c r="SOJ4" i="1"/>
  <c r="SON4" i="1"/>
  <c r="SOR4" i="1"/>
  <c r="SOV4" i="1"/>
  <c r="SOZ4" i="1"/>
  <c r="SPD4" i="1"/>
  <c r="SPH4" i="1"/>
  <c r="SPL4" i="1"/>
  <c r="SPP4" i="1"/>
  <c r="SPT4" i="1"/>
  <c r="SPX4" i="1"/>
  <c r="SQB4" i="1"/>
  <c r="SQF4" i="1"/>
  <c r="SQJ4" i="1"/>
  <c r="SQN4" i="1"/>
  <c r="SQR4" i="1"/>
  <c r="SQV4" i="1"/>
  <c r="SQZ4" i="1"/>
  <c r="SRD4" i="1"/>
  <c r="SRH4" i="1"/>
  <c r="SRL4" i="1"/>
  <c r="SRP4" i="1"/>
  <c r="SRT4" i="1"/>
  <c r="SRX4" i="1"/>
  <c r="SSB4" i="1"/>
  <c r="SSF4" i="1"/>
  <c r="SSJ4" i="1"/>
  <c r="SSN4" i="1"/>
  <c r="SSR4" i="1"/>
  <c r="SSV4" i="1"/>
  <c r="SSZ4" i="1"/>
  <c r="STD4" i="1"/>
  <c r="STH4" i="1"/>
  <c r="STL4" i="1"/>
  <c r="STP4" i="1"/>
  <c r="STT4" i="1"/>
  <c r="STX4" i="1"/>
  <c r="SUB4" i="1"/>
  <c r="SUF4" i="1"/>
  <c r="SUJ4" i="1"/>
  <c r="SUN4" i="1"/>
  <c r="SUR4" i="1"/>
  <c r="SUV4" i="1"/>
  <c r="SUZ4" i="1"/>
  <c r="SVD4" i="1"/>
  <c r="SVH4" i="1"/>
  <c r="SVL4" i="1"/>
  <c r="SVP4" i="1"/>
  <c r="SVT4" i="1"/>
  <c r="SVX4" i="1"/>
  <c r="SWB4" i="1"/>
  <c r="SWF4" i="1"/>
  <c r="SWJ4" i="1"/>
  <c r="SWN4" i="1"/>
  <c r="SWR4" i="1"/>
  <c r="SWV4" i="1"/>
  <c r="SWZ4" i="1"/>
  <c r="SXD4" i="1"/>
  <c r="SXH4" i="1"/>
  <c r="SXL4" i="1"/>
  <c r="SXP4" i="1"/>
  <c r="SXT4" i="1"/>
  <c r="SXX4" i="1"/>
  <c r="SYB4" i="1"/>
  <c r="SYF4" i="1"/>
  <c r="SYJ4" i="1"/>
  <c r="SYN4" i="1"/>
  <c r="SYR4" i="1"/>
  <c r="SYV4" i="1"/>
  <c r="SYZ4" i="1"/>
  <c r="SZD4" i="1"/>
  <c r="SZH4" i="1"/>
  <c r="SZL4" i="1"/>
  <c r="SZP4" i="1"/>
  <c r="SZT4" i="1"/>
  <c r="SZX4" i="1"/>
  <c r="TAB4" i="1"/>
  <c r="TAF4" i="1"/>
  <c r="TAJ4" i="1"/>
  <c r="TAN4" i="1"/>
  <c r="TAR4" i="1"/>
  <c r="TAV4" i="1"/>
  <c r="TAZ4" i="1"/>
  <c r="TBD4" i="1"/>
  <c r="TBH4" i="1"/>
  <c r="TBL4" i="1"/>
  <c r="TBP4" i="1"/>
  <c r="TBT4" i="1"/>
  <c r="TBX4" i="1"/>
  <c r="TCB4" i="1"/>
  <c r="TCF4" i="1"/>
  <c r="TCJ4" i="1"/>
  <c r="TCN4" i="1"/>
  <c r="TCR4" i="1"/>
  <c r="TCV4" i="1"/>
  <c r="TCZ4" i="1"/>
  <c r="TDD4" i="1"/>
  <c r="TDH4" i="1"/>
  <c r="TDL4" i="1"/>
  <c r="TDP4" i="1"/>
  <c r="TDT4" i="1"/>
  <c r="TDX4" i="1"/>
  <c r="TEB4" i="1"/>
  <c r="TEF4" i="1"/>
  <c r="TEJ4" i="1"/>
  <c r="TEN4" i="1"/>
  <c r="TER4" i="1"/>
  <c r="TEV4" i="1"/>
  <c r="TEZ4" i="1"/>
  <c r="TFD4" i="1"/>
  <c r="TFH4" i="1"/>
  <c r="TFL4" i="1"/>
  <c r="TFP4" i="1"/>
  <c r="TFT4" i="1"/>
  <c r="TFX4" i="1"/>
  <c r="TGB4" i="1"/>
  <c r="TGF4" i="1"/>
  <c r="TGJ4" i="1"/>
  <c r="TGN4" i="1"/>
  <c r="TGR4" i="1"/>
  <c r="TGV4" i="1"/>
  <c r="TGZ4" i="1"/>
  <c r="THD4" i="1"/>
  <c r="THH4" i="1"/>
  <c r="THL4" i="1"/>
  <c r="THP4" i="1"/>
  <c r="THT4" i="1"/>
  <c r="THX4" i="1"/>
  <c r="TIB4" i="1"/>
  <c r="TIF4" i="1"/>
  <c r="TIJ4" i="1"/>
  <c r="TIN4" i="1"/>
  <c r="TIR4" i="1"/>
  <c r="TIV4" i="1"/>
  <c r="TIZ4" i="1"/>
  <c r="TJD4" i="1"/>
  <c r="TJH4" i="1"/>
  <c r="TJL4" i="1"/>
  <c r="TJP4" i="1"/>
  <c r="TJT4" i="1"/>
  <c r="TJX4" i="1"/>
  <c r="TKB4" i="1"/>
  <c r="TKF4" i="1"/>
  <c r="TKJ4" i="1"/>
  <c r="TKN4" i="1"/>
  <c r="TKR4" i="1"/>
  <c r="TKV4" i="1"/>
  <c r="TKZ4" i="1"/>
  <c r="TLD4" i="1"/>
  <c r="TLH4" i="1"/>
  <c r="TLL4" i="1"/>
  <c r="TLP4" i="1"/>
  <c r="TLT4" i="1"/>
  <c r="TLX4" i="1"/>
  <c r="TMB4" i="1"/>
  <c r="TMF4" i="1"/>
  <c r="TMJ4" i="1"/>
  <c r="TMN4" i="1"/>
  <c r="TMR4" i="1"/>
  <c r="TMV4" i="1"/>
  <c r="TMZ4" i="1"/>
  <c r="TND4" i="1"/>
  <c r="TNH4" i="1"/>
  <c r="TNL4" i="1"/>
  <c r="TNP4" i="1"/>
  <c r="TNT4" i="1"/>
  <c r="TNX4" i="1"/>
  <c r="TOB4" i="1"/>
  <c r="TOF4" i="1"/>
  <c r="TOJ4" i="1"/>
  <c r="TON4" i="1"/>
  <c r="TOR4" i="1"/>
  <c r="TOV4" i="1"/>
  <c r="TOZ4" i="1"/>
  <c r="TPD4" i="1"/>
  <c r="TPH4" i="1"/>
  <c r="TPL4" i="1"/>
  <c r="TPP4" i="1"/>
  <c r="TPT4" i="1"/>
  <c r="TPX4" i="1"/>
  <c r="TQB4" i="1"/>
  <c r="TQF4" i="1"/>
  <c r="TQJ4" i="1"/>
  <c r="TQN4" i="1"/>
  <c r="TQR4" i="1"/>
  <c r="TQV4" i="1"/>
  <c r="TQZ4" i="1"/>
  <c r="TRD4" i="1"/>
  <c r="TRH4" i="1"/>
  <c r="TRL4" i="1"/>
  <c r="TRP4" i="1"/>
  <c r="TRT4" i="1"/>
  <c r="TRX4" i="1"/>
  <c r="TSB4" i="1"/>
  <c r="TSF4" i="1"/>
  <c r="TSJ4" i="1"/>
  <c r="TSN4" i="1"/>
  <c r="TSR4" i="1"/>
  <c r="TSV4" i="1"/>
  <c r="TSZ4" i="1"/>
  <c r="TTD4" i="1"/>
  <c r="TTH4" i="1"/>
  <c r="TTL4" i="1"/>
  <c r="TTP4" i="1"/>
  <c r="TTT4" i="1"/>
  <c r="TTX4" i="1"/>
  <c r="TUB4" i="1"/>
  <c r="TUF4" i="1"/>
  <c r="TUJ4" i="1"/>
  <c r="TUN4" i="1"/>
  <c r="TUR4" i="1"/>
  <c r="TUV4" i="1"/>
  <c r="TUZ4" i="1"/>
  <c r="TVD4" i="1"/>
  <c r="TVH4" i="1"/>
  <c r="TVL4" i="1"/>
  <c r="TVP4" i="1"/>
  <c r="TVT4" i="1"/>
  <c r="TVX4" i="1"/>
  <c r="TWB4" i="1"/>
  <c r="TWF4" i="1"/>
  <c r="TWJ4" i="1"/>
  <c r="TWN4" i="1"/>
  <c r="TWR4" i="1"/>
  <c r="TWV4" i="1"/>
  <c r="TWZ4" i="1"/>
  <c r="TXD4" i="1"/>
  <c r="TXH4" i="1"/>
  <c r="TXL4" i="1"/>
  <c r="TXP4" i="1"/>
  <c r="TXT4" i="1"/>
  <c r="TXX4" i="1"/>
  <c r="TYB4" i="1"/>
  <c r="TYF4" i="1"/>
  <c r="TYJ4" i="1"/>
  <c r="TYN4" i="1"/>
  <c r="TYR4" i="1"/>
  <c r="TYV4" i="1"/>
  <c r="TYZ4" i="1"/>
  <c r="TZD4" i="1"/>
  <c r="TZH4" i="1"/>
  <c r="TZL4" i="1"/>
  <c r="TZP4" i="1"/>
  <c r="TZT4" i="1"/>
  <c r="TZX4" i="1"/>
  <c r="UAB4" i="1"/>
  <c r="UAF4" i="1"/>
  <c r="UAJ4" i="1"/>
  <c r="UAN4" i="1"/>
  <c r="UAR4" i="1"/>
  <c r="UAV4" i="1"/>
  <c r="UAZ4" i="1"/>
  <c r="UBD4" i="1"/>
  <c r="UBH4" i="1"/>
  <c r="UBL4" i="1"/>
  <c r="UBP4" i="1"/>
  <c r="UBT4" i="1"/>
  <c r="UBX4" i="1"/>
  <c r="UCB4" i="1"/>
  <c r="UCF4" i="1"/>
  <c r="UCJ4" i="1"/>
  <c r="UCN4" i="1"/>
  <c r="UCR4" i="1"/>
  <c r="UCV4" i="1"/>
  <c r="UCZ4" i="1"/>
  <c r="UDD4" i="1"/>
  <c r="UDH4" i="1"/>
  <c r="UDL4" i="1"/>
  <c r="UDP4" i="1"/>
  <c r="UDT4" i="1"/>
  <c r="UDX4" i="1"/>
  <c r="UEB4" i="1"/>
  <c r="UEF4" i="1"/>
  <c r="UEJ4" i="1"/>
  <c r="UEN4" i="1"/>
  <c r="UER4" i="1"/>
  <c r="UEV4" i="1"/>
  <c r="UEZ4" i="1"/>
  <c r="UFD4" i="1"/>
  <c r="UFH4" i="1"/>
  <c r="UFL4" i="1"/>
  <c r="UFP4" i="1"/>
  <c r="UFT4" i="1"/>
  <c r="UFX4" i="1"/>
  <c r="UGB4" i="1"/>
  <c r="UGF4" i="1"/>
  <c r="UGJ4" i="1"/>
  <c r="UGN4" i="1"/>
  <c r="UGR4" i="1"/>
  <c r="UGV4" i="1"/>
  <c r="UGZ4" i="1"/>
  <c r="UHD4" i="1"/>
  <c r="UHH4" i="1"/>
  <c r="UHL4" i="1"/>
  <c r="UHP4" i="1"/>
  <c r="UHT4" i="1"/>
  <c r="UHX4" i="1"/>
  <c r="UIB4" i="1"/>
  <c r="UIF4" i="1"/>
  <c r="UIJ4" i="1"/>
  <c r="UIN4" i="1"/>
  <c r="UIR4" i="1"/>
  <c r="UIV4" i="1"/>
  <c r="UIZ4" i="1"/>
  <c r="UJD4" i="1"/>
  <c r="UJH4" i="1"/>
  <c r="UJL4" i="1"/>
  <c r="UJP4" i="1"/>
  <c r="UJT4" i="1"/>
  <c r="UJX4" i="1"/>
  <c r="UKB4" i="1"/>
  <c r="UKF4" i="1"/>
  <c r="UKJ4" i="1"/>
  <c r="UKN4" i="1"/>
  <c r="UKR4" i="1"/>
  <c r="UKV4" i="1"/>
  <c r="UKZ4" i="1"/>
  <c r="ULD4" i="1"/>
  <c r="ULH4" i="1"/>
  <c r="ULL4" i="1"/>
  <c r="ULP4" i="1"/>
  <c r="ULT4" i="1"/>
  <c r="ULX4" i="1"/>
  <c r="UMB4" i="1"/>
  <c r="UMF4" i="1"/>
  <c r="UMJ4" i="1"/>
  <c r="UMN4" i="1"/>
  <c r="UMR4" i="1"/>
  <c r="UMV4" i="1"/>
  <c r="UMZ4" i="1"/>
  <c r="UND4" i="1"/>
  <c r="UNH4" i="1"/>
  <c r="UNL4" i="1"/>
  <c r="UNP4" i="1"/>
  <c r="UNT4" i="1"/>
  <c r="UNX4" i="1"/>
  <c r="UOB4" i="1"/>
  <c r="UOF4" i="1"/>
  <c r="UOJ4" i="1"/>
  <c r="UON4" i="1"/>
  <c r="UOR4" i="1"/>
  <c r="UOV4" i="1"/>
  <c r="UOZ4" i="1"/>
  <c r="UPD4" i="1"/>
  <c r="UPH4" i="1"/>
  <c r="UPL4" i="1"/>
  <c r="UPP4" i="1"/>
  <c r="UPT4" i="1"/>
  <c r="UPX4" i="1"/>
  <c r="UQB4" i="1"/>
  <c r="UQF4" i="1"/>
  <c r="UQJ4" i="1"/>
  <c r="UQN4" i="1"/>
  <c r="UQR4" i="1"/>
  <c r="UQV4" i="1"/>
  <c r="UQZ4" i="1"/>
  <c r="URD4" i="1"/>
  <c r="URH4" i="1"/>
  <c r="URL4" i="1"/>
  <c r="URP4" i="1"/>
  <c r="URT4" i="1"/>
  <c r="URX4" i="1"/>
  <c r="USB4" i="1"/>
  <c r="USF4" i="1"/>
  <c r="USJ4" i="1"/>
  <c r="USN4" i="1"/>
  <c r="USR4" i="1"/>
  <c r="USV4" i="1"/>
  <c r="USZ4" i="1"/>
  <c r="UTD4" i="1"/>
  <c r="UTH4" i="1"/>
  <c r="UTL4" i="1"/>
  <c r="UTP4" i="1"/>
  <c r="UTT4" i="1"/>
  <c r="UTX4" i="1"/>
  <c r="UUB4" i="1"/>
  <c r="UUF4" i="1"/>
  <c r="UUJ4" i="1"/>
  <c r="UUN4" i="1"/>
  <c r="UUR4" i="1"/>
  <c r="UUV4" i="1"/>
  <c r="UUZ4" i="1"/>
  <c r="UVD4" i="1"/>
  <c r="UVH4" i="1"/>
  <c r="UVL4" i="1"/>
  <c r="UVP4" i="1"/>
  <c r="UVT4" i="1"/>
  <c r="UVX4" i="1"/>
  <c r="UWB4" i="1"/>
  <c r="UWF4" i="1"/>
  <c r="UWJ4" i="1"/>
  <c r="UWN4" i="1"/>
  <c r="UWR4" i="1"/>
  <c r="UWV4" i="1"/>
  <c r="UWZ4" i="1"/>
  <c r="UXD4" i="1"/>
  <c r="UXH4" i="1"/>
  <c r="UXL4" i="1"/>
  <c r="UXP4" i="1"/>
  <c r="UXT4" i="1"/>
  <c r="UXX4" i="1"/>
  <c r="UYB4" i="1"/>
  <c r="UYF4" i="1"/>
  <c r="UYJ4" i="1"/>
  <c r="UYN4" i="1"/>
  <c r="UYR4" i="1"/>
  <c r="UYV4" i="1"/>
  <c r="UYZ4" i="1"/>
  <c r="UZD4" i="1"/>
  <c r="UZH4" i="1"/>
  <c r="UZL4" i="1"/>
  <c r="UZP4" i="1"/>
  <c r="UZT4" i="1"/>
  <c r="UZX4" i="1"/>
  <c r="VAB4" i="1"/>
  <c r="VAF4" i="1"/>
  <c r="VAJ4" i="1"/>
  <c r="VAN4" i="1"/>
  <c r="VAR4" i="1"/>
  <c r="VAV4" i="1"/>
  <c r="VAZ4" i="1"/>
  <c r="VBD4" i="1"/>
  <c r="VBH4" i="1"/>
  <c r="VBL4" i="1"/>
  <c r="VBP4" i="1"/>
  <c r="VBT4" i="1"/>
  <c r="VBX4" i="1"/>
  <c r="VCB4" i="1"/>
  <c r="VCF4" i="1"/>
  <c r="VCJ4" i="1"/>
  <c r="VCN4" i="1"/>
  <c r="VCR4" i="1"/>
  <c r="VCV4" i="1"/>
  <c r="VCZ4" i="1"/>
  <c r="VDD4" i="1"/>
  <c r="VDH4" i="1"/>
  <c r="VDL4" i="1"/>
  <c r="VDP4" i="1"/>
  <c r="VDT4" i="1"/>
  <c r="VDX4" i="1"/>
  <c r="VEB4" i="1"/>
  <c r="VEF4" i="1"/>
  <c r="VEJ4" i="1"/>
  <c r="VEN4" i="1"/>
  <c r="VER4" i="1"/>
  <c r="VEV4" i="1"/>
  <c r="VEZ4" i="1"/>
  <c r="VFD4" i="1"/>
  <c r="VFH4" i="1"/>
  <c r="VFL4" i="1"/>
  <c r="VFP4" i="1"/>
  <c r="VFT4" i="1"/>
  <c r="VFX4" i="1"/>
  <c r="VGB4" i="1"/>
  <c r="VGF4" i="1"/>
  <c r="VGJ4" i="1"/>
  <c r="VGN4" i="1"/>
  <c r="VGR4" i="1"/>
  <c r="VGV4" i="1"/>
  <c r="VGZ4" i="1"/>
  <c r="VHD4" i="1"/>
  <c r="VHH4" i="1"/>
  <c r="VHL4" i="1"/>
  <c r="VHP4" i="1"/>
  <c r="VHT4" i="1"/>
  <c r="VHX4" i="1"/>
  <c r="VIB4" i="1"/>
  <c r="VIF4" i="1"/>
  <c r="VIJ4" i="1"/>
  <c r="VIN4" i="1"/>
  <c r="VIR4" i="1"/>
  <c r="VIV4" i="1"/>
  <c r="VIZ4" i="1"/>
  <c r="VJD4" i="1"/>
  <c r="VJH4" i="1"/>
  <c r="VJL4" i="1"/>
  <c r="VJP4" i="1"/>
  <c r="VJT4" i="1"/>
  <c r="VJX4" i="1"/>
  <c r="VKB4" i="1"/>
  <c r="VKF4" i="1"/>
  <c r="VKJ4" i="1"/>
  <c r="VKN4" i="1"/>
  <c r="VKR4" i="1"/>
  <c r="VKV4" i="1"/>
  <c r="VKZ4" i="1"/>
  <c r="VLD4" i="1"/>
  <c r="VLH4" i="1"/>
  <c r="VLL4" i="1"/>
  <c r="VLP4" i="1"/>
  <c r="VLT4" i="1"/>
  <c r="VLX4" i="1"/>
  <c r="VMB4" i="1"/>
  <c r="VMF4" i="1"/>
  <c r="VMJ4" i="1"/>
  <c r="VMN4" i="1"/>
  <c r="VMR4" i="1"/>
  <c r="VMV4" i="1"/>
  <c r="VMZ4" i="1"/>
  <c r="VND4" i="1"/>
  <c r="VNH4" i="1"/>
  <c r="VNL4" i="1"/>
  <c r="VNP4" i="1"/>
  <c r="VNT4" i="1"/>
  <c r="VNX4" i="1"/>
  <c r="VOB4" i="1"/>
  <c r="VOF4" i="1"/>
  <c r="VOJ4" i="1"/>
  <c r="VON4" i="1"/>
  <c r="VOR4" i="1"/>
  <c r="VOV4" i="1"/>
  <c r="VOZ4" i="1"/>
  <c r="VPD4" i="1"/>
  <c r="VPH4" i="1"/>
  <c r="VPL4" i="1"/>
  <c r="VPP4" i="1"/>
  <c r="VPT4" i="1"/>
  <c r="VPX4" i="1"/>
  <c r="VQB4" i="1"/>
  <c r="VQF4" i="1"/>
  <c r="VQJ4" i="1"/>
  <c r="VQN4" i="1"/>
  <c r="VQR4" i="1"/>
  <c r="VQV4" i="1"/>
  <c r="VQZ4" i="1"/>
  <c r="VRD4" i="1"/>
  <c r="VRH4" i="1"/>
  <c r="VRL4" i="1"/>
  <c r="VRP4" i="1"/>
  <c r="VRT4" i="1"/>
  <c r="VRX4" i="1"/>
  <c r="VSB4" i="1"/>
  <c r="VSF4" i="1"/>
  <c r="VSJ4" i="1"/>
  <c r="VSN4" i="1"/>
  <c r="VSR4" i="1"/>
  <c r="VSV4" i="1"/>
  <c r="VSZ4" i="1"/>
  <c r="VTD4" i="1"/>
  <c r="VTH4" i="1"/>
  <c r="VTL4" i="1"/>
  <c r="VTP4" i="1"/>
  <c r="VTT4" i="1"/>
  <c r="VTX4" i="1"/>
  <c r="VUB4" i="1"/>
  <c r="VUF4" i="1"/>
  <c r="VUJ4" i="1"/>
  <c r="VUN4" i="1"/>
  <c r="VUR4" i="1"/>
  <c r="VUV4" i="1"/>
  <c r="VUZ4" i="1"/>
  <c r="VVD4" i="1"/>
  <c r="VVH4" i="1"/>
  <c r="VVL4" i="1"/>
  <c r="VVP4" i="1"/>
  <c r="VVT4" i="1"/>
  <c r="VVX4" i="1"/>
  <c r="VWB4" i="1"/>
  <c r="VWF4" i="1"/>
  <c r="VWJ4" i="1"/>
  <c r="VWN4" i="1"/>
  <c r="VWR4" i="1"/>
  <c r="VWV4" i="1"/>
  <c r="VWZ4" i="1"/>
  <c r="VXD4" i="1"/>
  <c r="VXH4" i="1"/>
  <c r="VXL4" i="1"/>
  <c r="VXP4" i="1"/>
  <c r="VXT4" i="1"/>
  <c r="VXX4" i="1"/>
  <c r="VYB4" i="1"/>
  <c r="VYF4" i="1"/>
  <c r="VYJ4" i="1"/>
  <c r="VYN4" i="1"/>
  <c r="VYR4" i="1"/>
  <c r="VYV4" i="1"/>
  <c r="VYZ4" i="1"/>
  <c r="VZD4" i="1"/>
  <c r="VZH4" i="1"/>
  <c r="VZL4" i="1"/>
  <c r="VZP4" i="1"/>
  <c r="VZT4" i="1"/>
  <c r="VZX4" i="1"/>
  <c r="WAB4" i="1"/>
  <c r="WAF4" i="1"/>
  <c r="WAJ4" i="1"/>
  <c r="WAN4" i="1"/>
  <c r="WAR4" i="1"/>
  <c r="WAV4" i="1"/>
  <c r="WAZ4" i="1"/>
  <c r="WBD4" i="1"/>
  <c r="WBH4" i="1"/>
  <c r="WBL4" i="1"/>
  <c r="WBP4" i="1"/>
  <c r="WBT4" i="1"/>
  <c r="WBX4" i="1"/>
  <c r="WCB4" i="1"/>
  <c r="WCF4" i="1"/>
  <c r="WCJ4" i="1"/>
  <c r="WCN4" i="1"/>
  <c r="WCR4" i="1"/>
  <c r="WCV4" i="1"/>
  <c r="WCZ4" i="1"/>
  <c r="WDD4" i="1"/>
  <c r="WDH4" i="1"/>
  <c r="WDL4" i="1"/>
  <c r="WDP4" i="1"/>
  <c r="WDT4" i="1"/>
  <c r="WDX4" i="1"/>
  <c r="WEB4" i="1"/>
  <c r="WEF4" i="1"/>
  <c r="WEJ4" i="1"/>
  <c r="WEN4" i="1"/>
  <c r="WER4" i="1"/>
  <c r="WEV4" i="1"/>
  <c r="WEZ4" i="1"/>
  <c r="WFD4" i="1"/>
  <c r="WFH4" i="1"/>
  <c r="WFL4" i="1"/>
  <c r="WFP4" i="1"/>
  <c r="WFT4" i="1"/>
  <c r="WFX4" i="1"/>
  <c r="WGB4" i="1"/>
  <c r="WGF4" i="1"/>
  <c r="WGJ4" i="1"/>
  <c r="WGN4" i="1"/>
  <c r="WGR4" i="1"/>
  <c r="WGV4" i="1"/>
  <c r="WGZ4" i="1"/>
  <c r="WHD4" i="1"/>
  <c r="WHH4" i="1"/>
  <c r="WHL4" i="1"/>
  <c r="WHP4" i="1"/>
  <c r="WHT4" i="1"/>
  <c r="WHX4" i="1"/>
  <c r="WIB4" i="1"/>
  <c r="WIF4" i="1"/>
  <c r="WIJ4" i="1"/>
  <c r="WIN4" i="1"/>
  <c r="WIR4" i="1"/>
  <c r="WIV4" i="1"/>
  <c r="WIZ4" i="1"/>
  <c r="WJD4" i="1"/>
  <c r="WJH4" i="1"/>
  <c r="WJL4" i="1"/>
  <c r="WJP4" i="1"/>
  <c r="WJT4" i="1"/>
  <c r="WJX4" i="1"/>
  <c r="WKB4" i="1"/>
  <c r="WKF4" i="1"/>
  <c r="WKJ4" i="1"/>
  <c r="WKN4" i="1"/>
  <c r="WKR4" i="1"/>
  <c r="WKV4" i="1"/>
  <c r="WKZ4" i="1"/>
  <c r="WLD4" i="1"/>
  <c r="WLH4" i="1"/>
  <c r="WLL4" i="1"/>
  <c r="WLP4" i="1"/>
  <c r="WLT4" i="1"/>
  <c r="WLX4" i="1"/>
  <c r="WMB4" i="1"/>
  <c r="WMF4" i="1"/>
  <c r="WMJ4" i="1"/>
  <c r="WMN4" i="1"/>
  <c r="WMR4" i="1"/>
  <c r="WMV4" i="1"/>
  <c r="WMZ4" i="1"/>
  <c r="WND4" i="1"/>
  <c r="WNH4" i="1"/>
  <c r="WNL4" i="1"/>
  <c r="WNP4" i="1"/>
  <c r="WNT4" i="1"/>
  <c r="WNX4" i="1"/>
  <c r="WOB4" i="1"/>
  <c r="WOF4" i="1"/>
  <c r="WOJ4" i="1"/>
  <c r="WON4" i="1"/>
  <c r="WOR4" i="1"/>
  <c r="WOV4" i="1"/>
  <c r="WOZ4" i="1"/>
  <c r="WPD4" i="1"/>
  <c r="WPH4" i="1"/>
  <c r="WPL4" i="1"/>
  <c r="WPP4" i="1"/>
  <c r="WPT4" i="1"/>
  <c r="WPX4" i="1"/>
  <c r="WQB4" i="1"/>
  <c r="WQF4" i="1"/>
  <c r="WQJ4" i="1"/>
  <c r="WQN4" i="1"/>
  <c r="WQR4" i="1"/>
  <c r="WQV4" i="1"/>
  <c r="WQZ4" i="1"/>
  <c r="WRD4" i="1"/>
  <c r="WRH4" i="1"/>
  <c r="WRL4" i="1"/>
  <c r="WRP4" i="1"/>
  <c r="WRT4" i="1"/>
  <c r="WRX4" i="1"/>
  <c r="WSB4" i="1"/>
  <c r="WSF4" i="1"/>
  <c r="WSJ4" i="1"/>
  <c r="WSN4" i="1"/>
  <c r="WSR4" i="1"/>
  <c r="WSV4" i="1"/>
  <c r="WSZ4" i="1"/>
  <c r="WTD4" i="1"/>
  <c r="WTH4" i="1"/>
  <c r="WTL4" i="1"/>
  <c r="WTP4" i="1"/>
  <c r="WTT4" i="1"/>
  <c r="WTX4" i="1"/>
  <c r="WUB4" i="1"/>
  <c r="WUF4" i="1"/>
  <c r="WUJ4" i="1"/>
  <c r="WUN4" i="1"/>
  <c r="WUR4" i="1"/>
  <c r="WUV4" i="1"/>
  <c r="WUZ4" i="1"/>
  <c r="WVD4" i="1"/>
  <c r="WVH4" i="1"/>
  <c r="WVL4" i="1"/>
  <c r="WVP4" i="1"/>
  <c r="WVT4" i="1"/>
  <c r="WVX4" i="1"/>
  <c r="WWB4" i="1"/>
  <c r="WWF4" i="1"/>
  <c r="WWJ4" i="1"/>
  <c r="WWN4" i="1"/>
  <c r="WWR4" i="1"/>
  <c r="WWV4" i="1"/>
  <c r="WWZ4" i="1"/>
  <c r="WXD4" i="1"/>
  <c r="WXH4" i="1"/>
  <c r="WXL4" i="1"/>
  <c r="WXP4" i="1"/>
  <c r="WXT4" i="1"/>
  <c r="WXX4" i="1"/>
  <c r="WYB4" i="1"/>
  <c r="WYF4" i="1"/>
  <c r="WYJ4" i="1"/>
  <c r="WYN4" i="1"/>
  <c r="WYR4" i="1"/>
  <c r="WYV4" i="1"/>
  <c r="WYZ4" i="1"/>
  <c r="WZD4" i="1"/>
  <c r="WZH4" i="1"/>
  <c r="WZL4" i="1"/>
  <c r="WZP4" i="1"/>
  <c r="WZT4" i="1"/>
  <c r="WZX4" i="1"/>
  <c r="XAB4" i="1"/>
  <c r="XAF4" i="1"/>
  <c r="XAJ4" i="1"/>
  <c r="XAN4" i="1"/>
  <c r="XAR4" i="1"/>
  <c r="XAV4" i="1"/>
  <c r="XAZ4" i="1"/>
  <c r="XBD4" i="1"/>
  <c r="XBH4" i="1"/>
  <c r="XBL4" i="1"/>
  <c r="XBP4" i="1"/>
  <c r="XBT4" i="1"/>
  <c r="XBX4" i="1"/>
  <c r="XCB4" i="1"/>
  <c r="XCF4" i="1"/>
  <c r="XCJ4" i="1"/>
  <c r="XCN4" i="1"/>
  <c r="XCR4" i="1"/>
  <c r="XCV4" i="1"/>
  <c r="XCZ4" i="1"/>
  <c r="XDD4" i="1"/>
  <c r="XDH4" i="1"/>
  <c r="XDL4" i="1"/>
  <c r="XDP4" i="1"/>
  <c r="XDT4" i="1"/>
  <c r="XDX4" i="1"/>
  <c r="XEB4" i="1"/>
  <c r="XEF4" i="1"/>
  <c r="XEJ4" i="1"/>
  <c r="XEN4" i="1"/>
  <c r="XER4" i="1"/>
  <c r="XEV4" i="1"/>
  <c r="XEZ4" i="1"/>
  <c r="XFD4" i="1"/>
  <c r="GX4" i="1"/>
  <c r="QD4" i="1"/>
  <c r="WJ4" i="1"/>
  <c r="ZE4" i="1"/>
  <c r="ABR4" i="1"/>
  <c r="AEI4" i="1"/>
  <c r="AGG4" i="1"/>
  <c r="AIC4" i="1"/>
  <c r="AKL4" i="1"/>
  <c r="AMI4" i="1"/>
  <c r="AOG4" i="1"/>
  <c r="AQS4" i="1"/>
  <c r="ASM4" i="1"/>
  <c r="ATZ4" i="1"/>
  <c r="AVR4" i="1"/>
  <c r="AXE4" i="1"/>
  <c r="AYO4" i="1"/>
  <c r="BAC4" i="1"/>
  <c r="BBF4" i="1"/>
  <c r="BCI4" i="1"/>
  <c r="BDN4" i="1"/>
  <c r="BEO4" i="1"/>
  <c r="BFS4" i="1"/>
  <c r="BHA4" i="1"/>
  <c r="BIE4" i="1"/>
  <c r="BJF4" i="1"/>
  <c r="BKI4" i="1"/>
  <c r="BLO4" i="1"/>
  <c r="BMS4" i="1"/>
  <c r="BOA4" i="1"/>
  <c r="BPA4" i="1"/>
  <c r="BQC4" i="1"/>
  <c r="BRK4" i="1"/>
  <c r="BSM4" i="1"/>
  <c r="BTN4" i="1"/>
  <c r="BUX4" i="1"/>
  <c r="BVZ4" i="1"/>
  <c r="BXB4" i="1"/>
  <c r="BYH4" i="1"/>
  <c r="BZI4" i="1"/>
  <c r="CAL4" i="1"/>
  <c r="CBU4" i="1"/>
  <c r="CCX4" i="1"/>
  <c r="CDU4" i="1"/>
  <c r="CFE4" i="1"/>
  <c r="CGF4" i="1"/>
  <c r="CHD4" i="1"/>
  <c r="CIB4" i="1"/>
  <c r="CIU4" i="1"/>
  <c r="CJS4" i="1"/>
  <c r="CKQ4" i="1"/>
  <c r="CLM4" i="1"/>
  <c r="CMG4" i="1"/>
  <c r="CND4" i="1"/>
  <c r="COC4" i="1"/>
  <c r="COY4" i="1"/>
  <c r="CPW4" i="1"/>
  <c r="CQQ4" i="1"/>
  <c r="CRL4" i="1"/>
  <c r="CSM4" i="1"/>
  <c r="CTH4" i="1"/>
  <c r="CTU4" i="1"/>
  <c r="CUO4" i="1"/>
  <c r="CVE4" i="1"/>
  <c r="CVU4" i="1"/>
  <c r="CWO4" i="1"/>
  <c r="CXC4" i="1"/>
  <c r="CXS4" i="1"/>
  <c r="CYM4" i="1"/>
  <c r="CZC4" i="1"/>
  <c r="CZQ4" i="1"/>
  <c r="DAJ4" i="1"/>
  <c r="DAZ4" i="1"/>
  <c r="DBS4" i="1"/>
  <c r="DCJ4" i="1"/>
  <c r="DCY4" i="1"/>
  <c r="DDP4" i="1"/>
  <c r="DEG4" i="1"/>
  <c r="DEZ4" i="1"/>
  <c r="DFM4" i="1"/>
  <c r="DGF4" i="1"/>
  <c r="DGW4" i="1"/>
  <c r="DHM4" i="1"/>
  <c r="DIG4" i="1"/>
  <c r="DIU4" i="1"/>
  <c r="DJK4" i="1"/>
  <c r="DKE4" i="1"/>
  <c r="DKU4" i="1"/>
  <c r="DLI4" i="1"/>
  <c r="DMB4" i="1"/>
  <c r="DMR4" i="1"/>
  <c r="DNH4" i="1"/>
  <c r="DOB4" i="1"/>
  <c r="DOQ4" i="1"/>
  <c r="DPG4" i="1"/>
  <c r="DPY4" i="1"/>
  <c r="DQO4" i="1"/>
  <c r="DRD4" i="1"/>
  <c r="DRX4" i="1"/>
  <c r="DSN4" i="1"/>
  <c r="DTE4" i="1"/>
  <c r="DTW4" i="1"/>
  <c r="DUK4" i="1"/>
  <c r="DVC4" i="1"/>
  <c r="DVU4" i="1"/>
  <c r="DWM4" i="1"/>
  <c r="DXA4" i="1"/>
  <c r="DXS4" i="1"/>
  <c r="DYJ4" i="1"/>
  <c r="DYZ4" i="1"/>
  <c r="DZT4" i="1"/>
  <c r="EAI4" i="1"/>
  <c r="EAY4" i="1"/>
  <c r="EBQ4" i="1"/>
  <c r="ECG4" i="1"/>
  <c r="ECV4" i="1"/>
  <c r="EDP4" i="1"/>
  <c r="EEF4" i="1"/>
  <c r="EEV4" i="1"/>
  <c r="EFO4" i="1"/>
  <c r="EGC4" i="1"/>
  <c r="EGS4" i="1"/>
  <c r="EHM4" i="1"/>
  <c r="EIC4" i="1"/>
  <c r="EIQ4" i="1"/>
  <c r="EJK4" i="1"/>
  <c r="EKA4" i="1"/>
  <c r="EKR4" i="1"/>
  <c r="ELK4" i="1"/>
  <c r="ELX4" i="1"/>
  <c r="EMQ4" i="1"/>
  <c r="ENH4" i="1"/>
  <c r="ENY4" i="1"/>
  <c r="EON4" i="1"/>
  <c r="EPE4" i="1"/>
  <c r="EPX4" i="1"/>
  <c r="EQN4" i="1"/>
  <c r="ERG4" i="1"/>
  <c r="ERU4" i="1"/>
  <c r="ESK4" i="1"/>
  <c r="ETE4" i="1"/>
  <c r="ETU4" i="1"/>
  <c r="EUI4" i="1"/>
  <c r="EVC4" i="1"/>
  <c r="EVS4" i="1"/>
  <c r="EWI4" i="1"/>
  <c r="EXC4" i="1"/>
  <c r="EXP4" i="1"/>
  <c r="EYF4" i="1"/>
  <c r="EYZ4" i="1"/>
  <c r="EZP4" i="1"/>
  <c r="FAE4" i="1"/>
  <c r="FAW4" i="1"/>
  <c r="FBM4" i="1"/>
  <c r="FCF4" i="1"/>
  <c r="FCW4" i="1"/>
  <c r="FDL4" i="1"/>
  <c r="FEC4" i="1"/>
  <c r="FEU4" i="1"/>
  <c r="FFM4" i="1"/>
  <c r="FGA4" i="1"/>
  <c r="FGS4" i="1"/>
  <c r="FHG4" i="1"/>
  <c r="FHS4" i="1"/>
  <c r="FIH4" i="1"/>
  <c r="FIR4" i="1"/>
  <c r="FJD4" i="1"/>
  <c r="FJS4" i="1"/>
  <c r="FKE4" i="1"/>
  <c r="FKP4" i="1"/>
  <c r="FLD4" i="1"/>
  <c r="FLP4" i="1"/>
  <c r="FMB4" i="1"/>
  <c r="FMQ4" i="1"/>
  <c r="FNB4" i="1"/>
  <c r="FNN4" i="1"/>
  <c r="FOB4" i="1"/>
  <c r="FON4" i="1"/>
  <c r="FOY4" i="1"/>
  <c r="FPN4" i="1"/>
  <c r="FPZ4" i="1"/>
  <c r="FQM4" i="1"/>
  <c r="FQZ4" i="1"/>
  <c r="FRK4" i="1"/>
  <c r="FRX4" i="1"/>
  <c r="FSL4" i="1"/>
  <c r="FSY4" i="1"/>
  <c r="FTJ4" i="1"/>
  <c r="FTW4" i="1"/>
  <c r="FUJ4" i="1"/>
  <c r="FUV4" i="1"/>
  <c r="FVK4" i="1"/>
  <c r="FVV4" i="1"/>
  <c r="FWH4" i="1"/>
  <c r="FWV4" i="1"/>
  <c r="FXH4" i="1"/>
  <c r="FXS4" i="1"/>
  <c r="FYH4" i="1"/>
  <c r="FYT4" i="1"/>
  <c r="FZF4" i="1"/>
  <c r="FZT4" i="1"/>
  <c r="GAE4" i="1"/>
  <c r="GAQ4" i="1"/>
  <c r="GBF4" i="1"/>
  <c r="GBR4" i="1"/>
  <c r="GCB4" i="1"/>
  <c r="GCQ4" i="1"/>
  <c r="GDC4" i="1"/>
  <c r="GDP4" i="1"/>
  <c r="GED4" i="1"/>
  <c r="GEN4" i="1"/>
  <c r="GFB4" i="1"/>
  <c r="GFO4" i="1"/>
  <c r="GGB4" i="1"/>
  <c r="GGM4" i="1"/>
  <c r="GGZ4" i="1"/>
  <c r="GHK4" i="1"/>
  <c r="GHT4" i="1"/>
  <c r="GIE4" i="1"/>
  <c r="GIM4" i="1"/>
  <c r="GIV4" i="1"/>
  <c r="GJG4" i="1"/>
  <c r="GJP4" i="1"/>
  <c r="GJX4" i="1"/>
  <c r="GKI4" i="1"/>
  <c r="GKR4" i="1"/>
  <c r="GLA4" i="1"/>
  <c r="GLL4" i="1"/>
  <c r="GLT4" i="1"/>
  <c r="GMC4" i="1"/>
  <c r="GMN4" i="1"/>
  <c r="GMW4" i="1"/>
  <c r="GNE4" i="1"/>
  <c r="GNP4" i="1"/>
  <c r="GNY4" i="1"/>
  <c r="GOI4" i="1"/>
  <c r="GOS4" i="1"/>
  <c r="GPA4" i="1"/>
  <c r="GPK4" i="1"/>
  <c r="GPU4" i="1"/>
  <c r="GQE4" i="1"/>
  <c r="GQM4" i="1"/>
  <c r="GQW4" i="1"/>
  <c r="GRG4" i="1"/>
  <c r="GRP4" i="1"/>
  <c r="GSA4" i="1"/>
  <c r="GSI4" i="1"/>
  <c r="GSR4" i="1"/>
  <c r="GTC4" i="1"/>
  <c r="GTL4" i="1"/>
  <c r="GTT4" i="1"/>
  <c r="GUE4" i="1"/>
  <c r="GUN4" i="1"/>
  <c r="GUW4" i="1"/>
  <c r="GVH4" i="1"/>
  <c r="GVP4" i="1"/>
  <c r="GVY4" i="1"/>
  <c r="GWJ4" i="1"/>
  <c r="GWS4" i="1"/>
  <c r="GXA4" i="1"/>
  <c r="GXL4" i="1"/>
  <c r="GXU4" i="1"/>
  <c r="GYE4" i="1"/>
  <c r="GYO4" i="1"/>
  <c r="GYW4" i="1"/>
  <c r="GZG4" i="1"/>
  <c r="GZQ4" i="1"/>
  <c r="HAA4" i="1"/>
  <c r="HAI4" i="1"/>
  <c r="HAS4" i="1"/>
  <c r="HBC4" i="1"/>
  <c r="HBL4" i="1"/>
  <c r="HBW4" i="1"/>
  <c r="HCE4" i="1"/>
  <c r="HCN4" i="1"/>
  <c r="HCY4" i="1"/>
  <c r="HDH4" i="1"/>
  <c r="HDP4" i="1"/>
  <c r="HEA4" i="1"/>
  <c r="HEJ4" i="1"/>
  <c r="HES4" i="1"/>
  <c r="HFD4" i="1"/>
  <c r="HFL4" i="1"/>
  <c r="HFU4" i="1"/>
  <c r="HGF4" i="1"/>
  <c r="HGO4" i="1"/>
  <c r="HGW4" i="1"/>
  <c r="HHH4" i="1"/>
  <c r="HHQ4" i="1"/>
  <c r="HIA4" i="1"/>
  <c r="HIK4" i="1"/>
  <c r="HIS4" i="1"/>
  <c r="HJC4" i="1"/>
  <c r="HJM4" i="1"/>
  <c r="HJW4" i="1"/>
  <c r="HKE4" i="1"/>
  <c r="HKO4" i="1"/>
  <c r="HKY4" i="1"/>
  <c r="HLH4" i="1"/>
  <c r="HLS4" i="1"/>
  <c r="HMA4" i="1"/>
  <c r="HMJ4" i="1"/>
  <c r="HMU4" i="1"/>
  <c r="HND4" i="1"/>
  <c r="HNL4" i="1"/>
  <c r="HNW4" i="1"/>
  <c r="HOF4" i="1"/>
  <c r="HOO4" i="1"/>
  <c r="HOZ4" i="1"/>
  <c r="HPH4" i="1"/>
  <c r="HPQ4" i="1"/>
  <c r="HQB4" i="1"/>
  <c r="HQK4" i="1"/>
  <c r="HQS4" i="1"/>
  <c r="HRD4" i="1"/>
  <c r="HRM4" i="1"/>
  <c r="HRW4" i="1"/>
  <c r="HSG4" i="1"/>
  <c r="HSO4" i="1"/>
  <c r="HSY4" i="1"/>
  <c r="HTI4" i="1"/>
  <c r="HTS4" i="1"/>
  <c r="HUA4" i="1"/>
  <c r="HUK4" i="1"/>
  <c r="HUU4" i="1"/>
  <c r="HVD4" i="1"/>
  <c r="HVO4" i="1"/>
  <c r="HVW4" i="1"/>
  <c r="HWF4" i="1"/>
  <c r="HWQ4" i="1"/>
  <c r="HWZ4" i="1"/>
  <c r="HXH4" i="1"/>
  <c r="HXS4" i="1"/>
  <c r="HYB4" i="1"/>
  <c r="HYK4" i="1"/>
  <c r="HYV4" i="1"/>
  <c r="HZD4" i="1"/>
  <c r="HZM4" i="1"/>
  <c r="HZX4" i="1"/>
  <c r="IAG4" i="1"/>
  <c r="IAO4" i="1"/>
  <c r="IAZ4" i="1"/>
  <c r="IBI4" i="1"/>
  <c r="IBS4" i="1"/>
  <c r="ICC4" i="1"/>
  <c r="ICK4" i="1"/>
  <c r="ICU4" i="1"/>
  <c r="IDE4" i="1"/>
  <c r="IDO4" i="1"/>
  <c r="IDW4" i="1"/>
  <c r="IEG4" i="1"/>
  <c r="IEQ4" i="1"/>
  <c r="IEZ4" i="1"/>
  <c r="IFK4" i="1"/>
  <c r="IFS4" i="1"/>
  <c r="IGB4" i="1"/>
  <c r="IGM4" i="1"/>
  <c r="IGV4" i="1"/>
  <c r="IHD4" i="1"/>
  <c r="IHO4" i="1"/>
  <c r="IHX4" i="1"/>
  <c r="IIG4" i="1"/>
  <c r="IIR4" i="1"/>
  <c r="IIZ4" i="1"/>
  <c r="IJI4" i="1"/>
  <c r="IJT4" i="1"/>
  <c r="IKC4" i="1"/>
  <c r="IKK4" i="1"/>
  <c r="IKV4" i="1"/>
  <c r="ILE4" i="1"/>
  <c r="ILO4" i="1"/>
  <c r="ILY4" i="1"/>
  <c r="IMG4" i="1"/>
  <c r="IMQ4" i="1"/>
  <c r="INA4" i="1"/>
  <c r="INK4" i="1"/>
  <c r="INS4" i="1"/>
  <c r="IOC4" i="1"/>
  <c r="IOM4" i="1"/>
  <c r="IOV4" i="1"/>
  <c r="IPG4" i="1"/>
  <c r="IPO4" i="1"/>
  <c r="IPX4" i="1"/>
  <c r="IQI4" i="1"/>
  <c r="IQR4" i="1"/>
  <c r="IQZ4" i="1"/>
  <c r="IRK4" i="1"/>
  <c r="IRT4" i="1"/>
  <c r="ISC4" i="1"/>
  <c r="ISN4" i="1"/>
  <c r="ISV4" i="1"/>
  <c r="ITE4" i="1"/>
  <c r="ITP4" i="1"/>
  <c r="ITY4" i="1"/>
  <c r="IUG4" i="1"/>
  <c r="IUR4" i="1"/>
  <c r="IVA4" i="1"/>
  <c r="IVK4" i="1"/>
  <c r="IVU4" i="1"/>
  <c r="IWC4" i="1"/>
  <c r="IWM4" i="1"/>
  <c r="IWW4" i="1"/>
  <c r="IXG4" i="1"/>
  <c r="IXO4" i="1"/>
  <c r="IXY4" i="1"/>
  <c r="IYI4" i="1"/>
  <c r="IYR4" i="1"/>
  <c r="IZC4" i="1"/>
  <c r="IZK4" i="1"/>
  <c r="IZT4" i="1"/>
  <c r="JAE4" i="1"/>
  <c r="JAN4" i="1"/>
  <c r="JAV4" i="1"/>
  <c r="JBG4" i="1"/>
  <c r="JBP4" i="1"/>
  <c r="JBY4" i="1"/>
  <c r="JCJ4" i="1"/>
  <c r="JCR4" i="1"/>
  <c r="JDA4" i="1"/>
  <c r="JDL4" i="1"/>
  <c r="JDU4" i="1"/>
  <c r="JEC4" i="1"/>
  <c r="JEN4" i="1"/>
  <c r="JEW4" i="1"/>
  <c r="JFG4" i="1"/>
  <c r="JFQ4" i="1"/>
  <c r="JFY4" i="1"/>
  <c r="JGI4" i="1"/>
  <c r="JGS4" i="1"/>
  <c r="JHC4" i="1"/>
  <c r="JHK4" i="1"/>
  <c r="JHU4" i="1"/>
  <c r="JIE4" i="1"/>
  <c r="JIN4" i="1"/>
  <c r="JIY4" i="1"/>
  <c r="JJG4" i="1"/>
  <c r="JJP4" i="1"/>
  <c r="JKA4" i="1"/>
  <c r="JKJ4" i="1"/>
  <c r="JKR4" i="1"/>
  <c r="JLC4" i="1"/>
  <c r="JLL4" i="1"/>
  <c r="JLU4" i="1"/>
  <c r="JMF4" i="1"/>
  <c r="JMN4" i="1"/>
  <c r="JMW4" i="1"/>
  <c r="JNH4" i="1"/>
  <c r="JNQ4" i="1"/>
  <c r="JNY4" i="1"/>
  <c r="JOJ4" i="1"/>
  <c r="JOS4" i="1"/>
  <c r="JPC4" i="1"/>
  <c r="JPM4" i="1"/>
  <c r="JPU4" i="1"/>
  <c r="JQE4" i="1"/>
  <c r="JQO4" i="1"/>
  <c r="JQY4" i="1"/>
  <c r="JRG4" i="1"/>
  <c r="JRQ4" i="1"/>
  <c r="JSA4" i="1"/>
  <c r="JSJ4" i="1"/>
  <c r="JSU4" i="1"/>
  <c r="JTC4" i="1"/>
  <c r="JTL4" i="1"/>
  <c r="JTW4" i="1"/>
  <c r="JUF4" i="1"/>
  <c r="JUN4" i="1"/>
  <c r="JUY4" i="1"/>
  <c r="JVH4" i="1"/>
  <c r="JVQ4" i="1"/>
  <c r="JWB4" i="1"/>
  <c r="JWJ4" i="1"/>
  <c r="JWS4" i="1"/>
  <c r="JXD4" i="1"/>
  <c r="JXM4" i="1"/>
  <c r="JXU4" i="1"/>
  <c r="JYF4" i="1"/>
  <c r="JYO4" i="1"/>
  <c r="JYY4" i="1"/>
  <c r="JZI4" i="1"/>
  <c r="JZQ4" i="1"/>
  <c r="KAA4" i="1"/>
  <c r="KAK4" i="1"/>
  <c r="KAU4" i="1"/>
  <c r="KBC4" i="1"/>
  <c r="KBM4" i="1"/>
  <c r="KBW4" i="1"/>
  <c r="KCF4" i="1"/>
  <c r="KCQ4" i="1"/>
  <c r="KCY4" i="1"/>
  <c r="KDH4" i="1"/>
  <c r="KDS4" i="1"/>
  <c r="KEB4" i="1"/>
  <c r="KEJ4" i="1"/>
  <c r="KEU4" i="1"/>
  <c r="KFD4" i="1"/>
  <c r="KFM4" i="1"/>
  <c r="KFX4" i="1"/>
  <c r="KGF4" i="1"/>
  <c r="KGO4" i="1"/>
  <c r="KGZ4" i="1"/>
  <c r="KHI4" i="1"/>
  <c r="KHQ4" i="1"/>
  <c r="KIB4" i="1"/>
  <c r="KIK4" i="1"/>
  <c r="KIU4" i="1"/>
  <c r="KJE4" i="1"/>
  <c r="KJM4" i="1"/>
  <c r="KJW4" i="1"/>
  <c r="KKG4" i="1"/>
  <c r="KKQ4" i="1"/>
  <c r="KKY4" i="1"/>
  <c r="KLI4" i="1"/>
  <c r="KLS4" i="1"/>
  <c r="KMB4" i="1"/>
  <c r="KMM4" i="1"/>
  <c r="KMU4" i="1"/>
  <c r="KND4" i="1"/>
  <c r="KNO4" i="1"/>
  <c r="KNX4" i="1"/>
  <c r="KOF4" i="1"/>
  <c r="KOQ4" i="1"/>
  <c r="KOZ4" i="1"/>
  <c r="KPI4" i="1"/>
  <c r="KPT4" i="1"/>
  <c r="KQB4" i="1"/>
  <c r="KQK4" i="1"/>
  <c r="KQV4" i="1"/>
  <c r="KRE4" i="1"/>
  <c r="KRM4" i="1"/>
  <c r="KRX4" i="1"/>
  <c r="KSG4" i="1"/>
  <c r="KSQ4" i="1"/>
  <c r="KTA4" i="1"/>
  <c r="KTI4" i="1"/>
  <c r="KTS4" i="1"/>
  <c r="KUC4" i="1"/>
  <c r="KUM4" i="1"/>
  <c r="KUU4" i="1"/>
  <c r="KVE4" i="1"/>
  <c r="KVO4" i="1"/>
  <c r="KVX4" i="1"/>
  <c r="KWI4" i="1"/>
  <c r="KWQ4" i="1"/>
  <c r="KWZ4" i="1"/>
  <c r="KXK4" i="1"/>
  <c r="KXT4" i="1"/>
  <c r="KYB4" i="1"/>
  <c r="KYM4" i="1"/>
  <c r="KYV4" i="1"/>
  <c r="KZE4" i="1"/>
  <c r="KZP4" i="1"/>
  <c r="KZX4" i="1"/>
  <c r="LAG4" i="1"/>
  <c r="LAR4" i="1"/>
  <c r="LBA4" i="1"/>
  <c r="LBI4" i="1"/>
  <c r="LBT4" i="1"/>
  <c r="LCC4" i="1"/>
  <c r="LCM4" i="1"/>
  <c r="LCW4" i="1"/>
  <c r="LDE4" i="1"/>
  <c r="LDO4" i="1"/>
  <c r="LDY4" i="1"/>
  <c r="LEI4" i="1"/>
  <c r="LEQ4" i="1"/>
  <c r="LFA4" i="1"/>
  <c r="LFK4" i="1"/>
  <c r="LFT4" i="1"/>
  <c r="LGE4" i="1"/>
  <c r="LGM4" i="1"/>
  <c r="LGV4" i="1"/>
  <c r="LHG4" i="1"/>
  <c r="LHP4" i="1"/>
  <c r="LHX4" i="1"/>
  <c r="LII4" i="1"/>
  <c r="LIP4" i="1"/>
  <c r="LIW4" i="1"/>
  <c r="LJE4" i="1"/>
  <c r="LJK4" i="1"/>
  <c r="LJR4" i="1"/>
  <c r="LJZ4" i="1"/>
  <c r="LKG4" i="1"/>
  <c r="LKM4" i="1"/>
  <c r="LKU4" i="1"/>
  <c r="LLB4" i="1"/>
  <c r="LLI4" i="1"/>
  <c r="LLQ4" i="1"/>
  <c r="LLW4" i="1"/>
  <c r="LMD4" i="1"/>
  <c r="LML4" i="1"/>
  <c r="LMS4" i="1"/>
  <c r="LMY4" i="1"/>
  <c r="LNG4" i="1"/>
  <c r="LNN4" i="1"/>
  <c r="LNU4" i="1"/>
  <c r="LOC4" i="1"/>
  <c r="LOI4" i="1"/>
  <c r="LOP4" i="1"/>
  <c r="LOX4" i="1"/>
  <c r="LPE4" i="1"/>
  <c r="LPK4" i="1"/>
  <c r="LPS4" i="1"/>
  <c r="LPZ4" i="1"/>
  <c r="LQG4" i="1"/>
  <c r="LQO4" i="1"/>
  <c r="LQU4" i="1"/>
  <c r="LRB4" i="1"/>
  <c r="LRJ4" i="1"/>
  <c r="LRQ4" i="1"/>
  <c r="LRW4" i="1"/>
  <c r="LSE4" i="1"/>
  <c r="LSL4" i="1"/>
  <c r="LSS4" i="1"/>
  <c r="LTA4" i="1"/>
  <c r="LTG4" i="1"/>
  <c r="LTN4" i="1"/>
  <c r="LTV4" i="1"/>
  <c r="LUC4" i="1"/>
  <c r="LUI4" i="1"/>
  <c r="LUQ4" i="1"/>
  <c r="LUX4" i="1"/>
  <c r="LVE4" i="1"/>
  <c r="LVM4" i="1"/>
  <c r="LVS4" i="1"/>
  <c r="LVZ4" i="1"/>
  <c r="LWH4" i="1"/>
  <c r="LWO4" i="1"/>
  <c r="LWU4" i="1"/>
  <c r="LXC4" i="1"/>
  <c r="LXJ4" i="1"/>
  <c r="LXQ4" i="1"/>
  <c r="LXY4" i="1"/>
  <c r="LYE4" i="1"/>
  <c r="LYL4" i="1"/>
  <c r="LYT4" i="1"/>
  <c r="LZA4" i="1"/>
  <c r="LZG4" i="1"/>
  <c r="LZO4" i="1"/>
  <c r="LZV4" i="1"/>
  <c r="MAC4" i="1"/>
  <c r="MAK4" i="1"/>
  <c r="MAQ4" i="1"/>
  <c r="MAX4" i="1"/>
  <c r="MBF4" i="1"/>
  <c r="MBM4" i="1"/>
  <c r="MBS4" i="1"/>
  <c r="MCA4" i="1"/>
  <c r="MCH4" i="1"/>
  <c r="MCO4" i="1"/>
  <c r="MCW4" i="1"/>
  <c r="MDC4" i="1"/>
  <c r="MDJ4" i="1"/>
  <c r="MDR4" i="1"/>
  <c r="MDY4" i="1"/>
  <c r="MEE4" i="1"/>
  <c r="MEM4" i="1"/>
  <c r="MET4" i="1"/>
  <c r="MFA4" i="1"/>
  <c r="MFI4" i="1"/>
  <c r="MFO4" i="1"/>
  <c r="MFV4" i="1"/>
  <c r="MGD4" i="1"/>
  <c r="MGK4" i="1"/>
  <c r="MGQ4" i="1"/>
  <c r="MGY4" i="1"/>
  <c r="MHF4" i="1"/>
  <c r="MHM4" i="1"/>
  <c r="MHU4" i="1"/>
  <c r="MIA4" i="1"/>
  <c r="MIH4" i="1"/>
  <c r="MIP4" i="1"/>
  <c r="MIW4" i="1"/>
  <c r="MJC4" i="1"/>
  <c r="MJK4" i="1"/>
  <c r="MJR4" i="1"/>
  <c r="MJY4" i="1"/>
  <c r="MKG4" i="1"/>
  <c r="MKM4" i="1"/>
  <c r="MKT4" i="1"/>
  <c r="MLB4" i="1"/>
  <c r="MLI4" i="1"/>
  <c r="MLO4" i="1"/>
  <c r="MLW4" i="1"/>
  <c r="MMD4" i="1"/>
  <c r="MMK4" i="1"/>
  <c r="MMS4" i="1"/>
  <c r="MMY4" i="1"/>
  <c r="MNF4" i="1"/>
  <c r="MNN4" i="1"/>
  <c r="MNU4" i="1"/>
  <c r="MOA4" i="1"/>
  <c r="MOI4" i="1"/>
  <c r="MOP4" i="1"/>
  <c r="MOW4" i="1"/>
  <c r="MPE4" i="1"/>
  <c r="MPK4" i="1"/>
  <c r="MPR4" i="1"/>
  <c r="MPZ4" i="1"/>
  <c r="MQG4" i="1"/>
  <c r="MQM4" i="1"/>
  <c r="MQU4" i="1"/>
  <c r="MRB4" i="1"/>
  <c r="MRI4" i="1"/>
  <c r="MRQ4" i="1"/>
  <c r="MRW4" i="1"/>
  <c r="MSD4" i="1"/>
  <c r="MSL4" i="1"/>
  <c r="MSS4" i="1"/>
  <c r="MSY4" i="1"/>
  <c r="MTG4" i="1"/>
  <c r="MTN4" i="1"/>
  <c r="MTU4" i="1"/>
  <c r="MUC4" i="1"/>
  <c r="MUI4" i="1"/>
  <c r="MUP4" i="1"/>
  <c r="MUX4" i="1"/>
  <c r="MVE4" i="1"/>
  <c r="MVK4" i="1"/>
  <c r="MVS4" i="1"/>
  <c r="MVZ4" i="1"/>
  <c r="MWG4" i="1"/>
  <c r="MWO4" i="1"/>
  <c r="MWU4" i="1"/>
  <c r="MXB4" i="1"/>
  <c r="MXJ4" i="1"/>
  <c r="MXQ4" i="1"/>
  <c r="MXW4" i="1"/>
  <c r="MYE4" i="1"/>
  <c r="MYL4" i="1"/>
  <c r="MYS4" i="1"/>
  <c r="MZA4" i="1"/>
  <c r="MZG4" i="1"/>
  <c r="MZN4" i="1"/>
  <c r="MZV4" i="1"/>
  <c r="NAC4" i="1"/>
  <c r="NAI4" i="1"/>
  <c r="NAQ4" i="1"/>
  <c r="NAX4" i="1"/>
  <c r="NBE4" i="1"/>
  <c r="NBM4" i="1"/>
  <c r="NBS4" i="1"/>
  <c r="NBZ4" i="1"/>
  <c r="NCH4" i="1"/>
  <c r="NCO4" i="1"/>
  <c r="NCU4" i="1"/>
  <c r="NDC4" i="1"/>
  <c r="NDJ4" i="1"/>
  <c r="NDQ4" i="1"/>
  <c r="NDY4" i="1"/>
  <c r="NEE4" i="1"/>
  <c r="NEL4" i="1"/>
  <c r="NET4" i="1"/>
  <c r="NFA4" i="1"/>
  <c r="NFG4" i="1"/>
  <c r="NFO4" i="1"/>
  <c r="NFV4" i="1"/>
  <c r="NGC4" i="1"/>
  <c r="NGK4" i="1"/>
  <c r="NGQ4" i="1"/>
  <c r="NGX4" i="1"/>
  <c r="NHF4" i="1"/>
  <c r="NHM4" i="1"/>
  <c r="NHS4" i="1"/>
  <c r="NIA4" i="1"/>
  <c r="NIH4" i="1"/>
  <c r="NIO4" i="1"/>
  <c r="NIW4" i="1"/>
  <c r="NJB4" i="1"/>
  <c r="NJG4" i="1"/>
  <c r="NJM4" i="1"/>
  <c r="NJR4" i="1"/>
  <c r="NJW4" i="1"/>
  <c r="NKC4" i="1"/>
  <c r="NKH4" i="1"/>
  <c r="NKM4" i="1"/>
  <c r="NKS4" i="1"/>
  <c r="NKX4" i="1"/>
  <c r="NLC4" i="1"/>
  <c r="NLI4" i="1"/>
  <c r="NLN4" i="1"/>
  <c r="NLS4" i="1"/>
  <c r="NLY4" i="1"/>
  <c r="NMD4" i="1"/>
  <c r="NMI4" i="1"/>
  <c r="NMO4" i="1"/>
  <c r="NMT4" i="1"/>
  <c r="NMY4" i="1"/>
  <c r="NNE4" i="1"/>
  <c r="NNJ4" i="1"/>
  <c r="NNO4" i="1"/>
  <c r="NNU4" i="1"/>
  <c r="NNZ4" i="1"/>
  <c r="NOE4" i="1"/>
  <c r="NOK4" i="1"/>
  <c r="NOP4" i="1"/>
  <c r="NOU4" i="1"/>
  <c r="NPA4" i="1"/>
  <c r="NPF4" i="1"/>
  <c r="NPK4" i="1"/>
  <c r="NPQ4" i="1"/>
  <c r="NPV4" i="1"/>
  <c r="NQA4" i="1"/>
  <c r="NQG4" i="1"/>
  <c r="NQL4" i="1"/>
  <c r="NQQ4" i="1"/>
  <c r="NQW4" i="1"/>
  <c r="NRB4" i="1"/>
  <c r="NRG4" i="1"/>
  <c r="NRM4" i="1"/>
  <c r="NRR4" i="1"/>
  <c r="NRW4" i="1"/>
  <c r="NSC4" i="1"/>
  <c r="NSH4" i="1"/>
  <c r="NSM4" i="1"/>
  <c r="NSS4" i="1"/>
  <c r="NSX4" i="1"/>
  <c r="NTC4" i="1"/>
  <c r="NTI4" i="1"/>
  <c r="NTN4" i="1"/>
  <c r="NTS4" i="1"/>
  <c r="NTY4" i="1"/>
  <c r="NUD4" i="1"/>
  <c r="NUI4" i="1"/>
  <c r="NUO4" i="1"/>
  <c r="NUT4" i="1"/>
  <c r="NUY4" i="1"/>
  <c r="NVE4" i="1"/>
  <c r="NVJ4" i="1"/>
  <c r="NVO4" i="1"/>
  <c r="NVU4" i="1"/>
  <c r="NVZ4" i="1"/>
  <c r="NWE4" i="1"/>
  <c r="NWK4" i="1"/>
  <c r="NWP4" i="1"/>
  <c r="NWU4" i="1"/>
  <c r="NXA4" i="1"/>
  <c r="NXF4" i="1"/>
  <c r="NXK4" i="1"/>
  <c r="NXQ4" i="1"/>
  <c r="NXV4" i="1"/>
  <c r="NYA4" i="1"/>
  <c r="NYG4" i="1"/>
  <c r="NYL4" i="1"/>
  <c r="NYQ4" i="1"/>
  <c r="NYW4" i="1"/>
  <c r="NZB4" i="1"/>
  <c r="NZG4" i="1"/>
  <c r="NZM4" i="1"/>
  <c r="NZR4" i="1"/>
  <c r="NZW4" i="1"/>
  <c r="OAC4" i="1"/>
  <c r="OAH4" i="1"/>
  <c r="OAM4" i="1"/>
  <c r="OAS4" i="1"/>
  <c r="OAX4" i="1"/>
  <c r="OBC4" i="1"/>
  <c r="OBI4" i="1"/>
  <c r="OBN4" i="1"/>
  <c r="OBS4" i="1"/>
  <c r="OBY4" i="1"/>
  <c r="OCD4" i="1"/>
  <c r="OCI4" i="1"/>
  <c r="OCO4" i="1"/>
  <c r="OCT4" i="1"/>
  <c r="OCY4" i="1"/>
  <c r="ODE4" i="1"/>
  <c r="ODJ4" i="1"/>
  <c r="ODO4" i="1"/>
  <c r="ODU4" i="1"/>
  <c r="ODZ4" i="1"/>
  <c r="OEE4" i="1"/>
  <c r="OEK4" i="1"/>
  <c r="OEP4" i="1"/>
  <c r="OEU4" i="1"/>
  <c r="OFA4" i="1"/>
  <c r="OFF4" i="1"/>
  <c r="OFK4" i="1"/>
  <c r="OFQ4" i="1"/>
  <c r="OFV4" i="1"/>
  <c r="OGA4" i="1"/>
  <c r="OGG4" i="1"/>
  <c r="OGL4" i="1"/>
  <c r="OGQ4" i="1"/>
  <c r="OGW4" i="1"/>
  <c r="OHB4" i="1"/>
  <c r="OHG4" i="1"/>
  <c r="OHM4" i="1"/>
  <c r="OHR4" i="1"/>
  <c r="OHW4" i="1"/>
  <c r="OIC4" i="1"/>
  <c r="OIH4" i="1"/>
  <c r="OIM4" i="1"/>
  <c r="OIS4" i="1"/>
  <c r="OIX4" i="1"/>
  <c r="OJC4" i="1"/>
  <c r="OJI4" i="1"/>
  <c r="OJN4" i="1"/>
  <c r="OJS4" i="1"/>
  <c r="OJY4" i="1"/>
  <c r="OKD4" i="1"/>
  <c r="OKI4" i="1"/>
  <c r="OKO4" i="1"/>
  <c r="OKT4" i="1"/>
  <c r="OKY4" i="1"/>
  <c r="OLE4" i="1"/>
  <c r="OLJ4" i="1"/>
  <c r="OLO4" i="1"/>
  <c r="OLU4" i="1"/>
  <c r="OLZ4" i="1"/>
  <c r="OME4" i="1"/>
  <c r="OMK4" i="1"/>
  <c r="OMP4" i="1"/>
  <c r="OMU4" i="1"/>
  <c r="ONA4" i="1"/>
  <c r="ONF4" i="1"/>
  <c r="ONK4" i="1"/>
  <c r="ONQ4" i="1"/>
  <c r="ONV4" i="1"/>
  <c r="OOA4" i="1"/>
  <c r="OOG4" i="1"/>
  <c r="OOL4" i="1"/>
  <c r="OOQ4" i="1"/>
  <c r="OOW4" i="1"/>
  <c r="OPB4" i="1"/>
  <c r="OPG4" i="1"/>
  <c r="OPM4" i="1"/>
  <c r="OPR4" i="1"/>
  <c r="OPW4" i="1"/>
  <c r="OQC4" i="1"/>
  <c r="OQH4" i="1"/>
  <c r="OQM4" i="1"/>
  <c r="OQS4" i="1"/>
  <c r="OQX4" i="1"/>
  <c r="ORC4" i="1"/>
  <c r="ORI4" i="1"/>
  <c r="ORN4" i="1"/>
  <c r="ORS4" i="1"/>
  <c r="ORY4" i="1"/>
  <c r="OSD4" i="1"/>
  <c r="OSI4" i="1"/>
  <c r="OSO4" i="1"/>
  <c r="OST4" i="1"/>
  <c r="OSY4" i="1"/>
  <c r="OTE4" i="1"/>
  <c r="OTJ4" i="1"/>
  <c r="OTO4" i="1"/>
  <c r="OTU4" i="1"/>
  <c r="OTZ4" i="1"/>
  <c r="OUE4" i="1"/>
  <c r="OUK4" i="1"/>
  <c r="OUP4" i="1"/>
  <c r="OUU4" i="1"/>
  <c r="OVA4" i="1"/>
  <c r="OVF4" i="1"/>
  <c r="OVK4" i="1"/>
  <c r="OVQ4" i="1"/>
  <c r="OVV4" i="1"/>
  <c r="OWA4" i="1"/>
  <c r="OWG4" i="1"/>
  <c r="OWL4" i="1"/>
  <c r="OWQ4" i="1"/>
  <c r="OWW4" i="1"/>
  <c r="OXB4" i="1"/>
  <c r="OXG4" i="1"/>
  <c r="OXM4" i="1"/>
  <c r="OXR4" i="1"/>
  <c r="OXW4" i="1"/>
  <c r="OYC4" i="1"/>
  <c r="OYH4" i="1"/>
  <c r="OYM4" i="1"/>
  <c r="OYS4" i="1"/>
  <c r="OYX4" i="1"/>
  <c r="OZC4" i="1"/>
  <c r="OZI4" i="1"/>
  <c r="OZN4" i="1"/>
  <c r="OZS4" i="1"/>
  <c r="OZY4" i="1"/>
  <c r="PAD4" i="1"/>
  <c r="PAI4" i="1"/>
  <c r="PAO4" i="1"/>
  <c r="PAT4" i="1"/>
  <c r="PAY4" i="1"/>
  <c r="PBE4" i="1"/>
  <c r="PBJ4" i="1"/>
  <c r="PBO4" i="1"/>
  <c r="PBU4" i="1"/>
  <c r="PBZ4" i="1"/>
  <c r="PCE4" i="1"/>
  <c r="PCK4" i="1"/>
  <c r="PCP4" i="1"/>
  <c r="PCU4" i="1"/>
  <c r="PDA4" i="1"/>
  <c r="PDF4" i="1"/>
  <c r="PDK4" i="1"/>
  <c r="PDQ4" i="1"/>
  <c r="PDV4" i="1"/>
  <c r="PEA4" i="1"/>
  <c r="PEG4" i="1"/>
  <c r="PEL4" i="1"/>
  <c r="PEQ4" i="1"/>
  <c r="PEW4" i="1"/>
  <c r="PFB4" i="1"/>
  <c r="PFG4" i="1"/>
  <c r="PFM4" i="1"/>
  <c r="PFR4" i="1"/>
  <c r="PFW4" i="1"/>
  <c r="PGC4" i="1"/>
  <c r="PGH4" i="1"/>
  <c r="PGM4" i="1"/>
  <c r="PGS4" i="1"/>
  <c r="PGX4" i="1"/>
  <c r="PHC4" i="1"/>
  <c r="PHI4" i="1"/>
  <c r="PHN4" i="1"/>
  <c r="PHS4" i="1"/>
  <c r="PHY4" i="1"/>
  <c r="PID4" i="1"/>
  <c r="PII4" i="1"/>
  <c r="PIO4" i="1"/>
  <c r="PIT4" i="1"/>
  <c r="PIY4" i="1"/>
  <c r="PJE4" i="1"/>
  <c r="PJJ4" i="1"/>
  <c r="PJO4" i="1"/>
  <c r="PJU4" i="1"/>
  <c r="PJZ4" i="1"/>
  <c r="PKE4" i="1"/>
  <c r="PKK4" i="1"/>
  <c r="PKP4" i="1"/>
  <c r="PKU4" i="1"/>
  <c r="PLA4" i="1"/>
  <c r="PLF4" i="1"/>
  <c r="PLK4" i="1"/>
  <c r="PLQ4" i="1"/>
  <c r="PLV4" i="1"/>
  <c r="PMA4" i="1"/>
  <c r="PMG4" i="1"/>
  <c r="PML4" i="1"/>
  <c r="PMQ4" i="1"/>
  <c r="PMW4" i="1"/>
  <c r="PNB4" i="1"/>
  <c r="PNG4" i="1"/>
  <c r="PNM4" i="1"/>
  <c r="PNR4" i="1"/>
  <c r="PNW4" i="1"/>
  <c r="POC4" i="1"/>
  <c r="POH4" i="1"/>
  <c r="POM4" i="1"/>
  <c r="POS4" i="1"/>
  <c r="POX4" i="1"/>
  <c r="PPC4" i="1"/>
  <c r="PPI4" i="1"/>
  <c r="PPN4" i="1"/>
  <c r="PPS4" i="1"/>
  <c r="PPY4" i="1"/>
  <c r="PQD4" i="1"/>
  <c r="PQI4" i="1"/>
  <c r="PQO4" i="1"/>
  <c r="PQT4" i="1"/>
  <c r="PQY4" i="1"/>
  <c r="PRE4" i="1"/>
  <c r="PRJ4" i="1"/>
  <c r="PRO4" i="1"/>
  <c r="PRU4" i="1"/>
  <c r="PRZ4" i="1"/>
  <c r="PSE4" i="1"/>
  <c r="PSK4" i="1"/>
  <c r="PSP4" i="1"/>
  <c r="PSU4" i="1"/>
  <c r="PTA4" i="1"/>
  <c r="PTF4" i="1"/>
  <c r="PTK4" i="1"/>
  <c r="PTQ4" i="1"/>
  <c r="PTV4" i="1"/>
  <c r="PUA4" i="1"/>
  <c r="PUG4" i="1"/>
  <c r="PUL4" i="1"/>
  <c r="PUQ4" i="1"/>
  <c r="PUW4" i="1"/>
  <c r="PVB4" i="1"/>
  <c r="PVG4" i="1"/>
  <c r="PVM4" i="1"/>
  <c r="PVR4" i="1"/>
  <c r="PVW4" i="1"/>
  <c r="PWC4" i="1"/>
  <c r="PWH4" i="1"/>
  <c r="PWM4" i="1"/>
  <c r="PWS4" i="1"/>
  <c r="PWX4" i="1"/>
  <c r="PXC4" i="1"/>
  <c r="PXI4" i="1"/>
  <c r="PXN4" i="1"/>
  <c r="PXS4" i="1"/>
  <c r="PXY4" i="1"/>
  <c r="PYD4" i="1"/>
  <c r="PYI4" i="1"/>
  <c r="PYO4" i="1"/>
  <c r="PYT4" i="1"/>
  <c r="PYY4" i="1"/>
  <c r="PZE4" i="1"/>
  <c r="PZJ4" i="1"/>
  <c r="PZO4" i="1"/>
  <c r="PZU4" i="1"/>
  <c r="PZZ4" i="1"/>
  <c r="QAE4" i="1"/>
  <c r="QAK4" i="1"/>
  <c r="QAP4" i="1"/>
  <c r="QAU4" i="1"/>
  <c r="QBA4" i="1"/>
  <c r="QBF4" i="1"/>
  <c r="QBK4" i="1"/>
  <c r="QBQ4" i="1"/>
  <c r="QBV4" i="1"/>
  <c r="QCA4" i="1"/>
  <c r="QCG4" i="1"/>
  <c r="QCL4" i="1"/>
  <c r="QCQ4" i="1"/>
  <c r="QCW4" i="1"/>
  <c r="QDB4" i="1"/>
  <c r="QDG4" i="1"/>
  <c r="QDM4" i="1"/>
  <c r="QDR4" i="1"/>
  <c r="QDW4" i="1"/>
  <c r="QEC4" i="1"/>
  <c r="QEH4" i="1"/>
  <c r="QEM4" i="1"/>
  <c r="QES4" i="1"/>
  <c r="QEX4" i="1"/>
  <c r="QFC4" i="1"/>
  <c r="QFI4" i="1"/>
  <c r="QFN4" i="1"/>
  <c r="QFS4" i="1"/>
  <c r="QFY4" i="1"/>
  <c r="QGD4" i="1"/>
  <c r="QGI4" i="1"/>
  <c r="QGO4" i="1"/>
  <c r="QGT4" i="1"/>
  <c r="QGY4" i="1"/>
  <c r="QHE4" i="1"/>
  <c r="QHJ4" i="1"/>
  <c r="QHO4" i="1"/>
  <c r="QHU4" i="1"/>
  <c r="QHZ4" i="1"/>
  <c r="QIE4" i="1"/>
  <c r="QIK4" i="1"/>
  <c r="QIP4" i="1"/>
  <c r="QIU4" i="1"/>
  <c r="QJA4" i="1"/>
  <c r="QJF4" i="1"/>
  <c r="QJK4" i="1"/>
  <c r="QJQ4" i="1"/>
  <c r="QJV4" i="1"/>
  <c r="QKA4" i="1"/>
  <c r="QKG4" i="1"/>
  <c r="QKL4" i="1"/>
  <c r="QKQ4" i="1"/>
  <c r="QKW4" i="1"/>
  <c r="QLB4" i="1"/>
  <c r="QLG4" i="1"/>
  <c r="QLM4" i="1"/>
  <c r="QLR4" i="1"/>
  <c r="QLW4" i="1"/>
  <c r="QMC4" i="1"/>
  <c r="QMH4" i="1"/>
  <c r="QMM4" i="1"/>
  <c r="QMS4" i="1"/>
  <c r="QMX4" i="1"/>
  <c r="QNC4" i="1"/>
  <c r="QNI4" i="1"/>
  <c r="QNN4" i="1"/>
  <c r="QNS4" i="1"/>
  <c r="QNY4" i="1"/>
  <c r="QOD4" i="1"/>
  <c r="QOI4" i="1"/>
  <c r="QOO4" i="1"/>
  <c r="QOT4" i="1"/>
  <c r="QOY4" i="1"/>
  <c r="QPE4" i="1"/>
  <c r="QPJ4" i="1"/>
  <c r="QPO4" i="1"/>
  <c r="QPU4" i="1"/>
  <c r="QPZ4" i="1"/>
  <c r="QQE4" i="1"/>
  <c r="QQK4" i="1"/>
  <c r="QQP4" i="1"/>
  <c r="QQU4" i="1"/>
  <c r="QRA4" i="1"/>
  <c r="QRF4" i="1"/>
  <c r="QRK4" i="1"/>
  <c r="QRQ4" i="1"/>
  <c r="QRV4" i="1"/>
  <c r="QSA4" i="1"/>
  <c r="QSG4" i="1"/>
  <c r="QSL4" i="1"/>
  <c r="QSQ4" i="1"/>
  <c r="QSW4" i="1"/>
  <c r="QTB4" i="1"/>
  <c r="QTG4" i="1"/>
  <c r="QTM4" i="1"/>
  <c r="QTR4" i="1"/>
  <c r="QTW4" i="1"/>
  <c r="QUC4" i="1"/>
  <c r="QUH4" i="1"/>
  <c r="QUM4" i="1"/>
  <c r="QUS4" i="1"/>
  <c r="QUX4" i="1"/>
  <c r="QVC4" i="1"/>
  <c r="QVI4" i="1"/>
  <c r="QVN4" i="1"/>
  <c r="QVS4" i="1"/>
  <c r="QVY4" i="1"/>
  <c r="QWD4" i="1"/>
  <c r="QWI4" i="1"/>
  <c r="QWO4" i="1"/>
  <c r="QWT4" i="1"/>
  <c r="QWY4" i="1"/>
  <c r="QXE4" i="1"/>
  <c r="QXJ4" i="1"/>
  <c r="QXO4" i="1"/>
  <c r="QXU4" i="1"/>
  <c r="QXZ4" i="1"/>
  <c r="QYE4" i="1"/>
  <c r="QYK4" i="1"/>
  <c r="QYP4" i="1"/>
  <c r="QYU4" i="1"/>
  <c r="QZA4" i="1"/>
  <c r="QZF4" i="1"/>
  <c r="QZK4" i="1"/>
  <c r="QZQ4" i="1"/>
  <c r="QZV4" i="1"/>
  <c r="RAA4" i="1"/>
  <c r="RAG4" i="1"/>
  <c r="RAL4" i="1"/>
  <c r="RAQ4" i="1"/>
  <c r="RAW4" i="1"/>
  <c r="RBB4" i="1"/>
  <c r="RBG4" i="1"/>
  <c r="RBM4" i="1"/>
  <c r="RBR4" i="1"/>
  <c r="RBW4" i="1"/>
  <c r="RCC4" i="1"/>
  <c r="RCH4" i="1"/>
  <c r="RCM4" i="1"/>
  <c r="RCS4" i="1"/>
  <c r="RCX4" i="1"/>
  <c r="RDC4" i="1"/>
  <c r="RDI4" i="1"/>
  <c r="RDN4" i="1"/>
  <c r="RDS4" i="1"/>
  <c r="RDY4" i="1"/>
  <c r="RED4" i="1"/>
  <c r="REI4" i="1"/>
  <c r="REO4" i="1"/>
  <c r="RET4" i="1"/>
  <c r="REY4" i="1"/>
  <c r="RFE4" i="1"/>
  <c r="RFJ4" i="1"/>
  <c r="RFO4" i="1"/>
  <c r="RFU4" i="1"/>
  <c r="RFZ4" i="1"/>
  <c r="RGE4" i="1"/>
  <c r="RGK4" i="1"/>
  <c r="RGP4" i="1"/>
  <c r="RGU4" i="1"/>
  <c r="RHA4" i="1"/>
  <c r="RHF4" i="1"/>
  <c r="RHK4" i="1"/>
  <c r="RHQ4" i="1"/>
  <c r="RHV4" i="1"/>
  <c r="RIA4" i="1"/>
  <c r="RIG4" i="1"/>
  <c r="RIL4" i="1"/>
  <c r="RIQ4" i="1"/>
  <c r="RIW4" i="1"/>
  <c r="RJB4" i="1"/>
  <c r="RJG4" i="1"/>
  <c r="RJM4" i="1"/>
  <c r="RJR4" i="1"/>
  <c r="RJW4" i="1"/>
  <c r="RKC4" i="1"/>
  <c r="RKH4" i="1"/>
  <c r="RKM4" i="1"/>
  <c r="RKS4" i="1"/>
  <c r="RKX4" i="1"/>
  <c r="RLC4" i="1"/>
  <c r="RLI4" i="1"/>
  <c r="RLN4" i="1"/>
  <c r="RLS4" i="1"/>
  <c r="RLY4" i="1"/>
  <c r="RMD4" i="1"/>
  <c r="RMI4" i="1"/>
  <c r="RMO4" i="1"/>
  <c r="RMT4" i="1"/>
  <c r="RMY4" i="1"/>
  <c r="RNE4" i="1"/>
  <c r="RNJ4" i="1"/>
  <c r="RNO4" i="1"/>
  <c r="RNU4" i="1"/>
  <c r="RNZ4" i="1"/>
  <c r="ROE4" i="1"/>
  <c r="ROK4" i="1"/>
  <c r="ROP4" i="1"/>
  <c r="ROU4" i="1"/>
  <c r="RPA4" i="1"/>
  <c r="RPF4" i="1"/>
  <c r="RPK4" i="1"/>
  <c r="RPQ4" i="1"/>
  <c r="RPV4" i="1"/>
  <c r="RQA4" i="1"/>
  <c r="RQG4" i="1"/>
  <c r="RQL4" i="1"/>
  <c r="RQQ4" i="1"/>
  <c r="RQW4" i="1"/>
  <c r="RRB4" i="1"/>
  <c r="RRG4" i="1"/>
  <c r="RRM4" i="1"/>
  <c r="RRR4" i="1"/>
  <c r="RRW4" i="1"/>
  <c r="RSC4" i="1"/>
  <c r="RSH4" i="1"/>
  <c r="RSM4" i="1"/>
  <c r="RSS4" i="1"/>
  <c r="RSX4" i="1"/>
  <c r="RTC4" i="1"/>
  <c r="RTI4" i="1"/>
  <c r="RTN4" i="1"/>
  <c r="RTS4" i="1"/>
  <c r="RTY4" i="1"/>
  <c r="RUD4" i="1"/>
  <c r="RUI4" i="1"/>
  <c r="RUO4" i="1"/>
  <c r="RUT4" i="1"/>
  <c r="RUY4" i="1"/>
  <c r="RVE4" i="1"/>
  <c r="RVJ4" i="1"/>
  <c r="RVO4" i="1"/>
  <c r="RVU4" i="1"/>
  <c r="RVZ4" i="1"/>
  <c r="RWE4" i="1"/>
  <c r="RWK4" i="1"/>
  <c r="RWP4" i="1"/>
  <c r="RWU4" i="1"/>
  <c r="RXA4" i="1"/>
  <c r="RXF4" i="1"/>
  <c r="RXK4" i="1"/>
  <c r="RXQ4" i="1"/>
  <c r="RXV4" i="1"/>
  <c r="RYA4" i="1"/>
  <c r="RYG4" i="1"/>
  <c r="RYL4" i="1"/>
  <c r="RYQ4" i="1"/>
  <c r="RYW4" i="1"/>
  <c r="RZB4" i="1"/>
  <c r="RZG4" i="1"/>
  <c r="RZM4" i="1"/>
  <c r="RZR4" i="1"/>
  <c r="RZW4" i="1"/>
  <c r="SAC4" i="1"/>
  <c r="SAH4" i="1"/>
  <c r="SAM4" i="1"/>
  <c r="SAS4" i="1"/>
  <c r="SAX4" i="1"/>
  <c r="SBC4" i="1"/>
  <c r="SBI4" i="1"/>
  <c r="SBN4" i="1"/>
  <c r="SBS4" i="1"/>
  <c r="SBY4" i="1"/>
  <c r="SCD4" i="1"/>
  <c r="SCI4" i="1"/>
  <c r="SCO4" i="1"/>
  <c r="SCT4" i="1"/>
  <c r="SCY4" i="1"/>
  <c r="SDE4" i="1"/>
  <c r="SDJ4" i="1"/>
  <c r="SDO4" i="1"/>
  <c r="SDU4" i="1"/>
  <c r="SDZ4" i="1"/>
  <c r="SEE4" i="1"/>
  <c r="SEK4" i="1"/>
  <c r="SEP4" i="1"/>
  <c r="SEU4" i="1"/>
  <c r="SFA4" i="1"/>
  <c r="SFF4" i="1"/>
  <c r="SFK4" i="1"/>
  <c r="SFQ4" i="1"/>
  <c r="SFV4" i="1"/>
  <c r="SGA4" i="1"/>
  <c r="SGG4" i="1"/>
  <c r="SGL4" i="1"/>
  <c r="SGQ4" i="1"/>
  <c r="SGW4" i="1"/>
  <c r="SHB4" i="1"/>
  <c r="SHG4" i="1"/>
  <c r="SHM4" i="1"/>
  <c r="SHR4" i="1"/>
  <c r="SHW4" i="1"/>
  <c r="SIC4" i="1"/>
  <c r="SIH4" i="1"/>
  <c r="SIM4" i="1"/>
  <c r="SIS4" i="1"/>
  <c r="SIX4" i="1"/>
  <c r="SJC4" i="1"/>
  <c r="SJI4" i="1"/>
  <c r="SJN4" i="1"/>
  <c r="SJS4" i="1"/>
  <c r="SJY4" i="1"/>
  <c r="SKD4" i="1"/>
  <c r="SKI4" i="1"/>
  <c r="SKO4" i="1"/>
  <c r="SKT4" i="1"/>
  <c r="SKY4" i="1"/>
  <c r="SLE4" i="1"/>
  <c r="SLJ4" i="1"/>
  <c r="SLO4" i="1"/>
  <c r="SLU4" i="1"/>
  <c r="SLZ4" i="1"/>
  <c r="SME4" i="1"/>
  <c r="SMK4" i="1"/>
  <c r="SMP4" i="1"/>
  <c r="SMU4" i="1"/>
  <c r="SNA4" i="1"/>
  <c r="SNF4" i="1"/>
  <c r="SNK4" i="1"/>
  <c r="SNQ4" i="1"/>
  <c r="SNV4" i="1"/>
  <c r="SOA4" i="1"/>
  <c r="SOG4" i="1"/>
  <c r="SOL4" i="1"/>
  <c r="SOQ4" i="1"/>
  <c r="SOW4" i="1"/>
  <c r="SPB4" i="1"/>
  <c r="SPG4" i="1"/>
  <c r="SPM4" i="1"/>
  <c r="SPR4" i="1"/>
  <c r="SPW4" i="1"/>
  <c r="SQC4" i="1"/>
  <c r="SQH4" i="1"/>
  <c r="SQM4" i="1"/>
  <c r="SQS4" i="1"/>
  <c r="SQX4" i="1"/>
  <c r="SRC4" i="1"/>
  <c r="SRI4" i="1"/>
  <c r="SRN4" i="1"/>
  <c r="SRS4" i="1"/>
  <c r="SRY4" i="1"/>
  <c r="SSD4" i="1"/>
  <c r="SSI4" i="1"/>
  <c r="SSO4" i="1"/>
  <c r="SST4" i="1"/>
  <c r="SSY4" i="1"/>
  <c r="STE4" i="1"/>
  <c r="STJ4" i="1"/>
  <c r="STO4" i="1"/>
  <c r="STU4" i="1"/>
  <c r="STZ4" i="1"/>
  <c r="SUE4" i="1"/>
  <c r="SUK4" i="1"/>
  <c r="SUP4" i="1"/>
  <c r="SUU4" i="1"/>
  <c r="SVA4" i="1"/>
  <c r="SVF4" i="1"/>
  <c r="SVK4" i="1"/>
  <c r="SVQ4" i="1"/>
  <c r="SVV4" i="1"/>
  <c r="SWA4" i="1"/>
  <c r="SWG4" i="1"/>
  <c r="SWL4" i="1"/>
  <c r="SWQ4" i="1"/>
  <c r="SWW4" i="1"/>
  <c r="SXB4" i="1"/>
  <c r="SXG4" i="1"/>
  <c r="SXM4" i="1"/>
  <c r="SXR4" i="1"/>
  <c r="SXW4" i="1"/>
  <c r="SYC4" i="1"/>
  <c r="SYH4" i="1"/>
  <c r="SYM4" i="1"/>
  <c r="SYS4" i="1"/>
  <c r="SYX4" i="1"/>
  <c r="SZC4" i="1"/>
  <c r="SZI4" i="1"/>
  <c r="SZN4" i="1"/>
  <c r="SZS4" i="1"/>
  <c r="SZY4" i="1"/>
  <c r="TAD4" i="1"/>
  <c r="TAI4" i="1"/>
  <c r="TAO4" i="1"/>
  <c r="TAT4" i="1"/>
  <c r="TAY4" i="1"/>
  <c r="TBE4" i="1"/>
  <c r="TBJ4" i="1"/>
  <c r="TBO4" i="1"/>
  <c r="TBU4" i="1"/>
  <c r="TBZ4" i="1"/>
  <c r="TCE4" i="1"/>
  <c r="TCK4" i="1"/>
  <c r="TCP4" i="1"/>
  <c r="TCU4" i="1"/>
  <c r="TDA4" i="1"/>
  <c r="TDF4" i="1"/>
  <c r="TDK4" i="1"/>
  <c r="TDQ4" i="1"/>
  <c r="TDV4" i="1"/>
  <c r="TEA4" i="1"/>
  <c r="TEG4" i="1"/>
  <c r="TEL4" i="1"/>
  <c r="TEQ4" i="1"/>
  <c r="TEW4" i="1"/>
  <c r="TFB4" i="1"/>
  <c r="TFG4" i="1"/>
  <c r="TFM4" i="1"/>
  <c r="TFR4" i="1"/>
  <c r="TFW4" i="1"/>
  <c r="TGC4" i="1"/>
  <c r="TGH4" i="1"/>
  <c r="TGM4" i="1"/>
  <c r="TGS4" i="1"/>
  <c r="TGX4" i="1"/>
  <c r="THC4" i="1"/>
  <c r="THI4" i="1"/>
  <c r="THN4" i="1"/>
  <c r="THS4" i="1"/>
  <c r="THY4" i="1"/>
  <c r="TID4" i="1"/>
  <c r="TII4" i="1"/>
  <c r="TIO4" i="1"/>
  <c r="TIT4" i="1"/>
  <c r="TIY4" i="1"/>
  <c r="TJE4" i="1"/>
  <c r="TJJ4" i="1"/>
  <c r="TJO4" i="1"/>
  <c r="TJU4" i="1"/>
  <c r="TJZ4" i="1"/>
  <c r="TKE4" i="1"/>
  <c r="TKK4" i="1"/>
  <c r="TKP4" i="1"/>
  <c r="TKU4" i="1"/>
  <c r="TLA4" i="1"/>
  <c r="TLF4" i="1"/>
  <c r="TLK4" i="1"/>
  <c r="TLQ4" i="1"/>
  <c r="TLV4" i="1"/>
  <c r="TMA4" i="1"/>
  <c r="TMG4" i="1"/>
  <c r="TML4" i="1"/>
  <c r="TMQ4" i="1"/>
  <c r="TMW4" i="1"/>
  <c r="TNB4" i="1"/>
  <c r="TNG4" i="1"/>
  <c r="TNM4" i="1"/>
  <c r="TNR4" i="1"/>
  <c r="TNW4" i="1"/>
  <c r="TOC4" i="1"/>
  <c r="TOH4" i="1"/>
  <c r="TOM4" i="1"/>
  <c r="TOS4" i="1"/>
  <c r="TOX4" i="1"/>
  <c r="TPC4" i="1"/>
  <c r="TPI4" i="1"/>
  <c r="TPN4" i="1"/>
  <c r="TPS4" i="1"/>
  <c r="TPY4" i="1"/>
  <c r="TQD4" i="1"/>
  <c r="TQI4" i="1"/>
  <c r="TQO4" i="1"/>
  <c r="TQT4" i="1"/>
  <c r="TQY4" i="1"/>
  <c r="TRE4" i="1"/>
  <c r="TRJ4" i="1"/>
  <c r="TRO4" i="1"/>
  <c r="TRU4" i="1"/>
  <c r="TRZ4" i="1"/>
  <c r="TSE4" i="1"/>
  <c r="TSK4" i="1"/>
  <c r="TSP4" i="1"/>
  <c r="TSU4" i="1"/>
  <c r="TTA4" i="1"/>
  <c r="TTF4" i="1"/>
  <c r="TTK4" i="1"/>
  <c r="TTQ4" i="1"/>
  <c r="TTV4" i="1"/>
  <c r="TUA4" i="1"/>
  <c r="TUG4" i="1"/>
  <c r="TUL4" i="1"/>
  <c r="TUQ4" i="1"/>
  <c r="TUW4" i="1"/>
  <c r="TVB4" i="1"/>
  <c r="TVG4" i="1"/>
  <c r="TVM4" i="1"/>
  <c r="TVR4" i="1"/>
  <c r="TVW4" i="1"/>
  <c r="TWC4" i="1"/>
  <c r="TWH4" i="1"/>
  <c r="TWM4" i="1"/>
  <c r="TWS4" i="1"/>
  <c r="TWX4" i="1"/>
  <c r="TXC4" i="1"/>
  <c r="TXI4" i="1"/>
  <c r="TXN4" i="1"/>
  <c r="TXS4" i="1"/>
  <c r="TXY4" i="1"/>
  <c r="TYD4" i="1"/>
  <c r="TYI4" i="1"/>
  <c r="TYO4" i="1"/>
  <c r="TYT4" i="1"/>
  <c r="TYY4" i="1"/>
  <c r="TZE4" i="1"/>
  <c r="TZJ4" i="1"/>
  <c r="TZO4" i="1"/>
  <c r="TZU4" i="1"/>
  <c r="TZZ4" i="1"/>
  <c r="UAE4" i="1"/>
  <c r="UAK4" i="1"/>
  <c r="UAP4" i="1"/>
  <c r="UAU4" i="1"/>
  <c r="UBA4" i="1"/>
  <c r="UBF4" i="1"/>
  <c r="UBK4" i="1"/>
  <c r="UBQ4" i="1"/>
  <c r="UBV4" i="1"/>
  <c r="UCA4" i="1"/>
  <c r="UCG4" i="1"/>
  <c r="UCL4" i="1"/>
  <c r="UCQ4" i="1"/>
  <c r="UCW4" i="1"/>
  <c r="UDB4" i="1"/>
  <c r="UDG4" i="1"/>
  <c r="UDM4" i="1"/>
  <c r="UDR4" i="1"/>
  <c r="UDW4" i="1"/>
  <c r="UEC4" i="1"/>
  <c r="UEH4" i="1"/>
  <c r="UEM4" i="1"/>
  <c r="UES4" i="1"/>
  <c r="UEX4" i="1"/>
  <c r="UFC4" i="1"/>
  <c r="UFI4" i="1"/>
  <c r="UFN4" i="1"/>
  <c r="UFS4" i="1"/>
  <c r="UFY4" i="1"/>
  <c r="UGD4" i="1"/>
  <c r="UGI4" i="1"/>
  <c r="UGO4" i="1"/>
  <c r="UGT4" i="1"/>
  <c r="UGY4" i="1"/>
  <c r="UHE4" i="1"/>
  <c r="UHJ4" i="1"/>
  <c r="UHO4" i="1"/>
  <c r="UHU4" i="1"/>
  <c r="UHZ4" i="1"/>
  <c r="UIE4" i="1"/>
  <c r="UIK4" i="1"/>
  <c r="UIP4" i="1"/>
  <c r="UIU4" i="1"/>
  <c r="UJA4" i="1"/>
  <c r="UJF4" i="1"/>
  <c r="UJK4" i="1"/>
  <c r="UJQ4" i="1"/>
  <c r="UJV4" i="1"/>
  <c r="UKA4" i="1"/>
  <c r="UKG4" i="1"/>
  <c r="UKL4" i="1"/>
  <c r="UKQ4" i="1"/>
  <c r="UKW4" i="1"/>
  <c r="ULB4" i="1"/>
  <c r="ULG4" i="1"/>
  <c r="ULM4" i="1"/>
  <c r="ULR4" i="1"/>
  <c r="ULW4" i="1"/>
  <c r="UMC4" i="1"/>
  <c r="UMH4" i="1"/>
  <c r="UMM4" i="1"/>
  <c r="UMS4" i="1"/>
  <c r="UMX4" i="1"/>
  <c r="UNC4" i="1"/>
  <c r="UNI4" i="1"/>
  <c r="UNN4" i="1"/>
  <c r="UNS4" i="1"/>
  <c r="UNY4" i="1"/>
  <c r="UOD4" i="1"/>
  <c r="UOI4" i="1"/>
  <c r="UOO4" i="1"/>
  <c r="UOT4" i="1"/>
  <c r="UOY4" i="1"/>
  <c r="UPE4" i="1"/>
  <c r="UPJ4" i="1"/>
  <c r="UPO4" i="1"/>
  <c r="UPU4" i="1"/>
  <c r="UPZ4" i="1"/>
  <c r="UQE4" i="1"/>
  <c r="UQK4" i="1"/>
  <c r="UQP4" i="1"/>
  <c r="UQU4" i="1"/>
  <c r="URA4" i="1"/>
  <c r="URF4" i="1"/>
  <c r="URK4" i="1"/>
  <c r="URQ4" i="1"/>
  <c r="URV4" i="1"/>
  <c r="USA4" i="1"/>
  <c r="USG4" i="1"/>
  <c r="USL4" i="1"/>
  <c r="USQ4" i="1"/>
  <c r="USW4" i="1"/>
  <c r="UTB4" i="1"/>
  <c r="UTG4" i="1"/>
  <c r="UTM4" i="1"/>
  <c r="UTR4" i="1"/>
  <c r="UTW4" i="1"/>
  <c r="UUC4" i="1"/>
  <c r="UUH4" i="1"/>
  <c r="UUM4" i="1"/>
  <c r="UUS4" i="1"/>
  <c r="UUX4" i="1"/>
  <c r="UVC4" i="1"/>
  <c r="UVI4" i="1"/>
  <c r="UVN4" i="1"/>
  <c r="UVS4" i="1"/>
  <c r="UVY4" i="1"/>
  <c r="UWD4" i="1"/>
  <c r="UWI4" i="1"/>
  <c r="UWO4" i="1"/>
  <c r="UWT4" i="1"/>
  <c r="UWY4" i="1"/>
  <c r="UXE4" i="1"/>
  <c r="UXJ4" i="1"/>
  <c r="UXO4" i="1"/>
  <c r="UXU4" i="1"/>
  <c r="UXZ4" i="1"/>
  <c r="UYE4" i="1"/>
  <c r="UYK4" i="1"/>
  <c r="UYP4" i="1"/>
  <c r="UYU4" i="1"/>
  <c r="UZA4" i="1"/>
  <c r="UZF4" i="1"/>
  <c r="UZK4" i="1"/>
  <c r="UZQ4" i="1"/>
  <c r="UZV4" i="1"/>
  <c r="VAA4" i="1"/>
  <c r="VAG4" i="1"/>
  <c r="VAL4" i="1"/>
  <c r="VAQ4" i="1"/>
  <c r="VAW4" i="1"/>
  <c r="VBB4" i="1"/>
  <c r="VBG4" i="1"/>
  <c r="VBM4" i="1"/>
  <c r="VBR4" i="1"/>
  <c r="VBW4" i="1"/>
  <c r="VCC4" i="1"/>
  <c r="VCH4" i="1"/>
  <c r="VCM4" i="1"/>
  <c r="VCS4" i="1"/>
  <c r="VCX4" i="1"/>
  <c r="VDC4" i="1"/>
  <c r="VDI4" i="1"/>
  <c r="VDN4" i="1"/>
  <c r="VDS4" i="1"/>
  <c r="VDY4" i="1"/>
  <c r="VED4" i="1"/>
  <c r="VEI4" i="1"/>
  <c r="VEO4" i="1"/>
  <c r="VET4" i="1"/>
  <c r="VEY4" i="1"/>
  <c r="VFE4" i="1"/>
  <c r="VFJ4" i="1"/>
  <c r="VFO4" i="1"/>
  <c r="VFU4" i="1"/>
  <c r="VFZ4" i="1"/>
  <c r="VGE4" i="1"/>
  <c r="VGK4" i="1"/>
  <c r="VGP4" i="1"/>
  <c r="VGU4" i="1"/>
  <c r="VHA4" i="1"/>
  <c r="VHF4" i="1"/>
  <c r="VHK4" i="1"/>
  <c r="VHQ4" i="1"/>
  <c r="VHV4" i="1"/>
  <c r="VIA4" i="1"/>
  <c r="VIG4" i="1"/>
  <c r="VIL4" i="1"/>
  <c r="VIQ4" i="1"/>
  <c r="VIW4" i="1"/>
  <c r="VJB4" i="1"/>
  <c r="VJG4" i="1"/>
  <c r="VJM4" i="1"/>
  <c r="VJR4" i="1"/>
  <c r="VJW4" i="1"/>
  <c r="VKC4" i="1"/>
  <c r="VKH4" i="1"/>
  <c r="VKM4" i="1"/>
  <c r="VKS4" i="1"/>
  <c r="VKX4" i="1"/>
  <c r="VLC4" i="1"/>
  <c r="VLI4" i="1"/>
  <c r="VLN4" i="1"/>
  <c r="VLS4" i="1"/>
  <c r="VLY4" i="1"/>
  <c r="VMD4" i="1"/>
  <c r="VMI4" i="1"/>
  <c r="VMO4" i="1"/>
  <c r="VMT4" i="1"/>
  <c r="VMY4" i="1"/>
  <c r="VNE4" i="1"/>
  <c r="VNJ4" i="1"/>
  <c r="VNO4" i="1"/>
  <c r="VNU4" i="1"/>
  <c r="VNZ4" i="1"/>
  <c r="VOE4" i="1"/>
  <c r="VOK4" i="1"/>
  <c r="VOP4" i="1"/>
  <c r="VOU4" i="1"/>
  <c r="VPA4" i="1"/>
  <c r="VPF4" i="1"/>
  <c r="VPK4" i="1"/>
  <c r="VPQ4" i="1"/>
  <c r="VPV4" i="1"/>
  <c r="VQA4" i="1"/>
  <c r="VQG4" i="1"/>
  <c r="VQL4" i="1"/>
  <c r="VQQ4" i="1"/>
  <c r="VQW4" i="1"/>
  <c r="VRB4" i="1"/>
  <c r="VRG4" i="1"/>
  <c r="VRM4" i="1"/>
  <c r="VRR4" i="1"/>
  <c r="VRW4" i="1"/>
  <c r="VSC4" i="1"/>
  <c r="VSH4" i="1"/>
  <c r="VSM4" i="1"/>
  <c r="VSS4" i="1"/>
  <c r="VSX4" i="1"/>
  <c r="VTC4" i="1"/>
  <c r="VTI4" i="1"/>
  <c r="VTN4" i="1"/>
  <c r="VTS4" i="1"/>
  <c r="VTY4" i="1"/>
  <c r="VUD4" i="1"/>
  <c r="VUI4" i="1"/>
  <c r="VUO4" i="1"/>
  <c r="VUT4" i="1"/>
  <c r="VUY4" i="1"/>
  <c r="VVE4" i="1"/>
  <c r="VVJ4" i="1"/>
  <c r="VVO4" i="1"/>
  <c r="VVU4" i="1"/>
  <c r="VVZ4" i="1"/>
  <c r="VWE4" i="1"/>
  <c r="VWK4" i="1"/>
  <c r="VWP4" i="1"/>
  <c r="VWU4" i="1"/>
  <c r="VXA4" i="1"/>
  <c r="VXF4" i="1"/>
  <c r="VXK4" i="1"/>
  <c r="VXQ4" i="1"/>
  <c r="VXV4" i="1"/>
  <c r="VYA4" i="1"/>
  <c r="VYG4" i="1"/>
  <c r="VYL4" i="1"/>
  <c r="VYQ4" i="1"/>
  <c r="VYW4" i="1"/>
  <c r="VZB4" i="1"/>
  <c r="VZG4" i="1"/>
  <c r="VZM4" i="1"/>
  <c r="VZR4" i="1"/>
  <c r="VZW4" i="1"/>
  <c r="WAC4" i="1"/>
  <c r="WAH4" i="1"/>
  <c r="WAM4" i="1"/>
  <c r="WAS4" i="1"/>
  <c r="WAX4" i="1"/>
  <c r="WBC4" i="1"/>
  <c r="WBI4" i="1"/>
  <c r="WBN4" i="1"/>
  <c r="WBS4" i="1"/>
  <c r="WBY4" i="1"/>
  <c r="WCD4" i="1"/>
  <c r="WCI4" i="1"/>
  <c r="WCO4" i="1"/>
  <c r="WCT4" i="1"/>
  <c r="WCY4" i="1"/>
  <c r="WDE4" i="1"/>
  <c r="WDJ4" i="1"/>
  <c r="WDO4" i="1"/>
  <c r="WDU4" i="1"/>
  <c r="WDZ4" i="1"/>
  <c r="WEE4" i="1"/>
  <c r="WEK4" i="1"/>
  <c r="WEP4" i="1"/>
  <c r="WEU4" i="1"/>
  <c r="WFA4" i="1"/>
  <c r="WFF4" i="1"/>
  <c r="WFK4" i="1"/>
  <c r="WFQ4" i="1"/>
  <c r="WFV4" i="1"/>
  <c r="WGA4" i="1"/>
  <c r="WGG4" i="1"/>
  <c r="WGL4" i="1"/>
  <c r="WGQ4" i="1"/>
  <c r="WGW4" i="1"/>
  <c r="WHB4" i="1"/>
  <c r="WHG4" i="1"/>
  <c r="WHM4" i="1"/>
  <c r="WHR4" i="1"/>
  <c r="WHW4" i="1"/>
  <c r="WIC4" i="1"/>
  <c r="WIH4" i="1"/>
  <c r="WIM4" i="1"/>
  <c r="WIS4" i="1"/>
  <c r="WIX4" i="1"/>
  <c r="WJC4" i="1"/>
  <c r="WJI4" i="1"/>
  <c r="WJN4" i="1"/>
  <c r="WJS4" i="1"/>
  <c r="WJY4" i="1"/>
  <c r="WKD4" i="1"/>
  <c r="WKI4" i="1"/>
  <c r="WKO4" i="1"/>
  <c r="WKT4" i="1"/>
  <c r="WKY4" i="1"/>
  <c r="WLE4" i="1"/>
  <c r="WLJ4" i="1"/>
  <c r="WLO4" i="1"/>
  <c r="WLU4" i="1"/>
  <c r="WLZ4" i="1"/>
  <c r="WME4" i="1"/>
  <c r="WMK4" i="1"/>
  <c r="WMP4" i="1"/>
  <c r="WMU4" i="1"/>
  <c r="WNA4" i="1"/>
  <c r="WNF4" i="1"/>
  <c r="WNK4" i="1"/>
  <c r="WNQ4" i="1"/>
  <c r="WNV4" i="1"/>
  <c r="WOA4" i="1"/>
  <c r="WOG4" i="1"/>
  <c r="WOL4" i="1"/>
  <c r="WOQ4" i="1"/>
  <c r="WOW4" i="1"/>
  <c r="WPB4" i="1"/>
  <c r="WPG4" i="1"/>
  <c r="WPM4" i="1"/>
  <c r="WPR4" i="1"/>
  <c r="WPW4" i="1"/>
  <c r="WQC4" i="1"/>
  <c r="WQH4" i="1"/>
  <c r="WQM4" i="1"/>
  <c r="WQS4" i="1"/>
  <c r="WQX4" i="1"/>
  <c r="WRC4" i="1"/>
  <c r="WRI4" i="1"/>
  <c r="WRN4" i="1"/>
  <c r="WRS4" i="1"/>
  <c r="WRY4" i="1"/>
  <c r="WSD4" i="1"/>
  <c r="WSI4" i="1"/>
  <c r="WSO4" i="1"/>
  <c r="WST4" i="1"/>
  <c r="WSY4" i="1"/>
  <c r="WTE4" i="1"/>
  <c r="WTJ4" i="1"/>
  <c r="WTO4" i="1"/>
  <c r="WTU4" i="1"/>
  <c r="WTZ4" i="1"/>
  <c r="WUE4" i="1"/>
  <c r="WUK4" i="1"/>
  <c r="WUP4" i="1"/>
  <c r="WUU4" i="1"/>
  <c r="WVA4" i="1"/>
  <c r="WVF4" i="1"/>
  <c r="WVK4" i="1"/>
  <c r="WVQ4" i="1"/>
  <c r="WVV4" i="1"/>
  <c r="WWA4" i="1"/>
  <c r="WWG4" i="1"/>
  <c r="WWL4" i="1"/>
  <c r="WWQ4" i="1"/>
  <c r="WWW4" i="1"/>
  <c r="WXB4" i="1"/>
  <c r="WXG4" i="1"/>
  <c r="WXM4" i="1"/>
  <c r="WXR4" i="1"/>
  <c r="WXW4" i="1"/>
  <c r="WYC4" i="1"/>
  <c r="WYH4" i="1"/>
  <c r="WYM4" i="1"/>
  <c r="WYS4" i="1"/>
  <c r="WYX4" i="1"/>
  <c r="WZC4" i="1"/>
  <c r="WZI4" i="1"/>
  <c r="WZN4" i="1"/>
  <c r="WZS4" i="1"/>
  <c r="WZY4" i="1"/>
  <c r="XAD4" i="1"/>
  <c r="XAI4" i="1"/>
  <c r="XAO4" i="1"/>
  <c r="XAT4" i="1"/>
  <c r="XAY4" i="1"/>
  <c r="XBE4" i="1"/>
  <c r="XBJ4" i="1"/>
  <c r="XBO4" i="1"/>
  <c r="XBU4" i="1"/>
  <c r="XBZ4" i="1"/>
  <c r="XCE4" i="1"/>
  <c r="XCK4" i="1"/>
  <c r="XCP4" i="1"/>
  <c r="XCU4" i="1"/>
  <c r="XDA4" i="1"/>
  <c r="XDF4" i="1"/>
  <c r="XDK4" i="1"/>
  <c r="XDQ4" i="1"/>
  <c r="XDV4" i="1"/>
  <c r="XEA4" i="1"/>
  <c r="XEG4" i="1"/>
  <c r="XEL4" i="1"/>
  <c r="XEQ4" i="1"/>
  <c r="XEW4" i="1"/>
  <c r="XFB4" i="1"/>
  <c r="DX4" i="1"/>
  <c r="SD4" i="1"/>
  <c r="XA4" i="1"/>
  <c r="ABQ4" i="1"/>
  <c r="AEP4" i="1"/>
  <c r="AHO4" i="1"/>
  <c r="AJS4" i="1"/>
  <c r="AMP4" i="1"/>
  <c r="APO4" i="1"/>
  <c r="ASG4" i="1"/>
  <c r="AUP4" i="1"/>
  <c r="AWL4" i="1"/>
  <c r="AYJ4" i="1"/>
  <c r="BAL4" i="1"/>
  <c r="BBW4" i="1"/>
  <c r="BDC4" i="1"/>
  <c r="BEX4" i="1"/>
  <c r="BGK4" i="1"/>
  <c r="BHV4" i="1"/>
  <c r="BJR4" i="1"/>
  <c r="BKW4" i="1"/>
  <c r="BMH4" i="1"/>
  <c r="BOD4" i="1"/>
  <c r="BPO4" i="1"/>
  <c r="BQX4" i="1"/>
  <c r="BSS4" i="1"/>
  <c r="BUD4" i="1"/>
  <c r="BVU4" i="1"/>
  <c r="BXK4" i="1"/>
  <c r="BYS4" i="1"/>
  <c r="CAI4" i="1"/>
  <c r="CBW4" i="1"/>
  <c r="CDQ4" i="1"/>
  <c r="CEU4" i="1"/>
  <c r="CGK4" i="1"/>
  <c r="CHP4" i="1"/>
  <c r="CIR4" i="1"/>
  <c r="CKB4" i="1"/>
  <c r="CKY4" i="1"/>
  <c r="CMB4" i="1"/>
  <c r="CNK4" i="1"/>
  <c r="CON4" i="1"/>
  <c r="CPO4" i="1"/>
  <c r="CQV4" i="1"/>
  <c r="CRX4" i="1"/>
  <c r="CTA4" i="1"/>
  <c r="CUC4" i="1"/>
  <c r="CUV4" i="1"/>
  <c r="CVQ4" i="1"/>
  <c r="CWQ4" i="1"/>
  <c r="CXL4" i="1"/>
  <c r="CYF4" i="1"/>
  <c r="CZG4" i="1"/>
  <c r="DAB4" i="1"/>
  <c r="DAY4" i="1"/>
  <c r="DBU4" i="1"/>
  <c r="DCO4" i="1"/>
  <c r="DDL4" i="1"/>
  <c r="DEK4" i="1"/>
  <c r="DFH4" i="1"/>
  <c r="DGB4" i="1"/>
  <c r="DGY4" i="1"/>
  <c r="DHW4" i="1"/>
  <c r="DIR4" i="1"/>
  <c r="DJS4" i="1"/>
  <c r="DKK4" i="1"/>
  <c r="DLG4" i="1"/>
  <c r="DMF4" i="1"/>
  <c r="DNA4" i="1"/>
  <c r="DNU4" i="1"/>
  <c r="DOV4" i="1"/>
  <c r="DPQ4" i="1"/>
  <c r="DQM4" i="1"/>
  <c r="DRK4" i="1"/>
  <c r="DSE4" i="1"/>
  <c r="DSZ4" i="1"/>
  <c r="DUA4" i="1"/>
  <c r="DUV4" i="1"/>
  <c r="DVM4" i="1"/>
  <c r="DWN4" i="1"/>
  <c r="DXI4" i="1"/>
  <c r="DYG4" i="1"/>
  <c r="DZE4" i="1"/>
  <c r="DZX4" i="1"/>
  <c r="EAV4" i="1"/>
  <c r="EBT4" i="1"/>
  <c r="ECQ4" i="1"/>
  <c r="EDK4" i="1"/>
  <c r="EEG4" i="1"/>
  <c r="EFG4" i="1"/>
  <c r="EGB4" i="1"/>
  <c r="EGZ4" i="1"/>
  <c r="EHT4" i="1"/>
  <c r="EIO4" i="1"/>
  <c r="EJP4" i="1"/>
  <c r="EKK4" i="1"/>
  <c r="ELC4" i="1"/>
  <c r="EMC4" i="1"/>
  <c r="EMY4" i="1"/>
  <c r="ENT4" i="1"/>
  <c r="EOU4" i="1"/>
  <c r="EPM4" i="1"/>
  <c r="EQI4" i="1"/>
  <c r="ERI4" i="1"/>
  <c r="ESE4" i="1"/>
  <c r="ESW4" i="1"/>
  <c r="ETW4" i="1"/>
  <c r="EUR4" i="1"/>
  <c r="EVQ4" i="1"/>
  <c r="EWN4" i="1"/>
  <c r="EXH4" i="1"/>
  <c r="EYE4" i="1"/>
  <c r="EZA4" i="1"/>
  <c r="FAA4" i="1"/>
  <c r="FAR4" i="1"/>
  <c r="FBQ4" i="1"/>
  <c r="FCN4" i="1"/>
  <c r="FDI4" i="1"/>
  <c r="FEJ4" i="1"/>
  <c r="FFC4" i="1"/>
  <c r="FFX4" i="1"/>
  <c r="FGX4" i="1"/>
  <c r="FHN4" i="1"/>
  <c r="FIB4" i="1"/>
  <c r="FIU4" i="1"/>
  <c r="FJK4" i="1"/>
  <c r="FKA4" i="1"/>
  <c r="FKU4" i="1"/>
  <c r="FLJ4" i="1"/>
  <c r="FLZ4" i="1"/>
  <c r="FMR4" i="1"/>
  <c r="FNH4" i="1"/>
  <c r="FNW4" i="1"/>
  <c r="FOQ4" i="1"/>
  <c r="FPG4" i="1"/>
  <c r="FPX4" i="1"/>
  <c r="FQP4" i="1"/>
  <c r="FRD4" i="1"/>
  <c r="FRV4" i="1"/>
  <c r="FSN4" i="1"/>
  <c r="FTF4" i="1"/>
  <c r="FTT4" i="1"/>
  <c r="FUL4" i="1"/>
  <c r="FVC4" i="1"/>
  <c r="FVS4" i="1"/>
  <c r="FWM4" i="1"/>
  <c r="FXB4" i="1"/>
  <c r="FXR4" i="1"/>
  <c r="FYJ4" i="1"/>
  <c r="FYZ4" i="1"/>
  <c r="FZO4" i="1"/>
  <c r="GAI4" i="1"/>
  <c r="GAY4" i="1"/>
  <c r="GBO4" i="1"/>
  <c r="GCH4" i="1"/>
  <c r="GCV4" i="1"/>
  <c r="GDL4" i="1"/>
  <c r="GEF4" i="1"/>
  <c r="GEV4" i="1"/>
  <c r="GFJ4" i="1"/>
  <c r="GGD4" i="1"/>
  <c r="GGT4" i="1"/>
  <c r="GHI4" i="1"/>
  <c r="GHW4" i="1"/>
  <c r="GIG4" i="1"/>
  <c r="GIU4" i="1"/>
  <c r="GJH4" i="1"/>
  <c r="GJU4" i="1"/>
  <c r="GKF4" i="1"/>
  <c r="GKS4" i="1"/>
  <c r="GLG4" i="1"/>
  <c r="GLS4" i="1"/>
  <c r="GMG4" i="1"/>
  <c r="GMR4" i="1"/>
  <c r="GND4" i="1"/>
  <c r="GNS4" i="1"/>
  <c r="GOE4" i="1"/>
  <c r="GOO4" i="1"/>
  <c r="GPD4" i="1"/>
  <c r="GPP4" i="1"/>
  <c r="GQB4" i="1"/>
  <c r="GQQ4" i="1"/>
  <c r="GRA4" i="1"/>
  <c r="GRM4" i="1"/>
  <c r="GSB4" i="1"/>
  <c r="GSN4" i="1"/>
  <c r="GSY4" i="1"/>
  <c r="GTM4" i="1"/>
  <c r="GTY4" i="1"/>
  <c r="GUM4" i="1"/>
  <c r="GUZ4" i="1"/>
  <c r="GVK4" i="1"/>
  <c r="GVX4" i="1"/>
  <c r="GWK4" i="1"/>
  <c r="GWY4" i="1"/>
  <c r="GXI4" i="1"/>
  <c r="GXW4" i="1"/>
  <c r="GYJ4" i="1"/>
  <c r="GYV4" i="1"/>
  <c r="GZK4" i="1"/>
  <c r="GZU4" i="1"/>
  <c r="HAG4" i="1"/>
  <c r="HAV4" i="1"/>
  <c r="HBH4" i="1"/>
  <c r="HBS4" i="1"/>
  <c r="HCG4" i="1"/>
  <c r="HCS4" i="1"/>
  <c r="HDE4" i="1"/>
  <c r="HDT4" i="1"/>
  <c r="HEE4" i="1"/>
  <c r="HEQ4" i="1"/>
  <c r="HFE4" i="1"/>
  <c r="HFQ4" i="1"/>
  <c r="HGB4" i="1"/>
  <c r="HGQ4" i="1"/>
  <c r="HHC4" i="1"/>
  <c r="HHP4" i="1"/>
  <c r="HIC4" i="1"/>
  <c r="HIN4" i="1"/>
  <c r="HJA4" i="1"/>
  <c r="HJO4" i="1"/>
  <c r="HKB4" i="1"/>
  <c r="HKM4" i="1"/>
  <c r="HKZ4" i="1"/>
  <c r="HLM4" i="1"/>
  <c r="HLY4" i="1"/>
  <c r="HMN4" i="1"/>
  <c r="HMY4" i="1"/>
  <c r="HNK4" i="1"/>
  <c r="HNY4" i="1"/>
  <c r="HOK4" i="1"/>
  <c r="HOV4" i="1"/>
  <c r="HPK4" i="1"/>
  <c r="HPW4" i="1"/>
  <c r="HQI4" i="1"/>
  <c r="HQW4" i="1"/>
  <c r="HRH4" i="1"/>
  <c r="HRT4" i="1"/>
  <c r="HSI4" i="1"/>
  <c r="HSU4" i="1"/>
  <c r="HTE4" i="1"/>
  <c r="HTT4" i="1"/>
  <c r="HUF4" i="1"/>
  <c r="HUS4" i="1"/>
  <c r="HVG4" i="1"/>
  <c r="HVQ4" i="1"/>
  <c r="HWE4" i="1"/>
  <c r="HWR4" i="1"/>
  <c r="HXE4" i="1"/>
  <c r="HXP4" i="1"/>
  <c r="HYC4" i="1"/>
  <c r="HYQ4" i="1"/>
  <c r="HZC4" i="1"/>
  <c r="HZQ4" i="1"/>
  <c r="IAB4" i="1"/>
  <c r="IAN4" i="1"/>
  <c r="IBC4" i="1"/>
  <c r="IBO4" i="1"/>
  <c r="IBY4" i="1"/>
  <c r="ICN4" i="1"/>
  <c r="ICZ4" i="1"/>
  <c r="IDL4" i="1"/>
  <c r="IEA4" i="1"/>
  <c r="IEK4" i="1"/>
  <c r="IEW4" i="1"/>
  <c r="IFL4" i="1"/>
  <c r="IFX4" i="1"/>
  <c r="IGI4" i="1"/>
  <c r="IGW4" i="1"/>
  <c r="IHI4" i="1"/>
  <c r="IHW4" i="1"/>
  <c r="IIJ4" i="1"/>
  <c r="IIU4" i="1"/>
  <c r="IJH4" i="1"/>
  <c r="IJU4" i="1"/>
  <c r="IKI4" i="1"/>
  <c r="IKS4" i="1"/>
  <c r="ILG4" i="1"/>
  <c r="ILT4" i="1"/>
  <c r="IMF4" i="1"/>
  <c r="IMU4" i="1"/>
  <c r="INE4" i="1"/>
  <c r="INQ4" i="1"/>
  <c r="IOF4" i="1"/>
  <c r="IOR4" i="1"/>
  <c r="IPC4" i="1"/>
  <c r="IPQ4" i="1"/>
  <c r="IQC4" i="1"/>
  <c r="IQO4" i="1"/>
  <c r="IRD4" i="1"/>
  <c r="IRO4" i="1"/>
  <c r="ISA4" i="1"/>
  <c r="ISO4" i="1"/>
  <c r="ITA4" i="1"/>
  <c r="ITL4" i="1"/>
  <c r="IUA4" i="1"/>
  <c r="IUM4" i="1"/>
  <c r="IUZ4" i="1"/>
  <c r="IVM4" i="1"/>
  <c r="IVX4" i="1"/>
  <c r="IWK4" i="1"/>
  <c r="IWY4" i="1"/>
  <c r="IXL4" i="1"/>
  <c r="IXW4" i="1"/>
  <c r="IYJ4" i="1"/>
  <c r="IYW4" i="1"/>
  <c r="IZI4" i="1"/>
  <c r="IZX4" i="1"/>
  <c r="JAI4" i="1"/>
  <c r="JAU4" i="1"/>
  <c r="JBI4" i="1"/>
  <c r="JBU4" i="1"/>
  <c r="JCF4" i="1"/>
  <c r="JCU4" i="1"/>
  <c r="JDG4" i="1"/>
  <c r="JDS4" i="1"/>
  <c r="JEG4" i="1"/>
  <c r="JER4" i="1"/>
  <c r="JFD4" i="1"/>
  <c r="JFS4" i="1"/>
  <c r="JGE4" i="1"/>
  <c r="JGO4" i="1"/>
  <c r="JHD4" i="1"/>
  <c r="JHP4" i="1"/>
  <c r="JIC4" i="1"/>
  <c r="JIQ4" i="1"/>
  <c r="JJA4" i="1"/>
  <c r="JJO4" i="1"/>
  <c r="JKB4" i="1"/>
  <c r="JKO4" i="1"/>
  <c r="JKZ4" i="1"/>
  <c r="JLM4" i="1"/>
  <c r="JMA4" i="1"/>
  <c r="JMM4" i="1"/>
  <c r="JNA4" i="1"/>
  <c r="JNL4" i="1"/>
  <c r="JNX4" i="1"/>
  <c r="JOM4" i="1"/>
  <c r="JOY4" i="1"/>
  <c r="JPI4" i="1"/>
  <c r="JPX4" i="1"/>
  <c r="JQJ4" i="1"/>
  <c r="JQV4" i="1"/>
  <c r="JRK4" i="1"/>
  <c r="JRU4" i="1"/>
  <c r="JSG4" i="1"/>
  <c r="JSV4" i="1"/>
  <c r="JTH4" i="1"/>
  <c r="JTS4" i="1"/>
  <c r="JUG4" i="1"/>
  <c r="JUS4" i="1"/>
  <c r="JVG4" i="1"/>
  <c r="JVT4" i="1"/>
  <c r="JWE4" i="1"/>
  <c r="JWR4" i="1"/>
  <c r="JXE4" i="1"/>
  <c r="JXS4" i="1"/>
  <c r="JYC4" i="1"/>
  <c r="JYQ4" i="1"/>
  <c r="JZD4" i="1"/>
  <c r="JZP4" i="1"/>
  <c r="KAE4" i="1"/>
  <c r="KAO4" i="1"/>
  <c r="KBA4" i="1"/>
  <c r="KBP4" i="1"/>
  <c r="KCB4" i="1"/>
  <c r="KCM4" i="1"/>
  <c r="KDA4" i="1"/>
  <c r="KDM4" i="1"/>
  <c r="KDY4" i="1"/>
  <c r="KEN4" i="1"/>
  <c r="KEY4" i="1"/>
  <c r="KFK4" i="1"/>
  <c r="KFY4" i="1"/>
  <c r="KGK4" i="1"/>
  <c r="KGV4" i="1"/>
  <c r="KHK4" i="1"/>
  <c r="KHW4" i="1"/>
  <c r="KIJ4" i="1"/>
  <c r="KIW4" i="1"/>
  <c r="KJH4" i="1"/>
  <c r="KJU4" i="1"/>
  <c r="KKI4" i="1"/>
  <c r="KKV4" i="1"/>
  <c r="KLG4" i="1"/>
  <c r="KLT4" i="1"/>
  <c r="KMG4" i="1"/>
  <c r="KMS4" i="1"/>
  <c r="KNH4" i="1"/>
  <c r="KNS4" i="1"/>
  <c r="KOE4" i="1"/>
  <c r="KOS4" i="1"/>
  <c r="KPE4" i="1"/>
  <c r="KPP4" i="1"/>
  <c r="KQE4" i="1"/>
  <c r="KQQ4" i="1"/>
  <c r="KRC4" i="1"/>
  <c r="KRQ4" i="1"/>
  <c r="KSB4" i="1"/>
  <c r="KSN4" i="1"/>
  <c r="KTC4" i="1"/>
  <c r="KTO4" i="1"/>
  <c r="KTY4" i="1"/>
  <c r="KUN4" i="1"/>
  <c r="KUZ4" i="1"/>
  <c r="KVM4" i="1"/>
  <c r="KWA4" i="1"/>
  <c r="KWK4" i="1"/>
  <c r="KWY4" i="1"/>
  <c r="KXL4" i="1"/>
  <c r="KXY4" i="1"/>
  <c r="KYJ4" i="1"/>
  <c r="KYW4" i="1"/>
  <c r="KZK4" i="1"/>
  <c r="KZW4" i="1"/>
  <c r="LAK4" i="1"/>
  <c r="LAV4" i="1"/>
  <c r="LBH4" i="1"/>
  <c r="LBW4" i="1"/>
  <c r="LCI4" i="1"/>
  <c r="LCS4" i="1"/>
  <c r="LDH4" i="1"/>
  <c r="LDT4" i="1"/>
  <c r="LEF4" i="1"/>
  <c r="LEU4" i="1"/>
  <c r="LFE4" i="1"/>
  <c r="LFQ4" i="1"/>
  <c r="LGF4" i="1"/>
  <c r="LGR4" i="1"/>
  <c r="LHC4" i="1"/>
  <c r="LHQ4" i="1"/>
  <c r="LIC4" i="1"/>
  <c r="LIO4" i="1"/>
  <c r="LIY4" i="1"/>
  <c r="LJG4" i="1"/>
  <c r="LJQ4" i="1"/>
  <c r="LKA4" i="1"/>
  <c r="LKK4" i="1"/>
  <c r="LKS4" i="1"/>
  <c r="LLC4" i="1"/>
  <c r="LLM4" i="1"/>
  <c r="LLV4" i="1"/>
  <c r="LMG4" i="1"/>
  <c r="LMO4" i="1"/>
  <c r="LMX4" i="1"/>
  <c r="LNI4" i="1"/>
  <c r="LNR4" i="1"/>
  <c r="LNZ4" i="1"/>
  <c r="LOK4" i="1"/>
  <c r="LOT4" i="1"/>
  <c r="LPC4" i="1"/>
  <c r="LPN4" i="1"/>
  <c r="LPV4" i="1"/>
  <c r="LQE4" i="1"/>
  <c r="LQP4" i="1"/>
  <c r="LQY4" i="1"/>
  <c r="LRG4" i="1"/>
  <c r="LRR4" i="1"/>
  <c r="LSA4" i="1"/>
  <c r="LSK4" i="1"/>
  <c r="LSU4" i="1"/>
  <c r="LTC4" i="1"/>
  <c r="LTM4" i="1"/>
  <c r="LTW4" i="1"/>
  <c r="LUG4" i="1"/>
  <c r="LUO4" i="1"/>
  <c r="LUY4" i="1"/>
  <c r="LVI4" i="1"/>
  <c r="LVR4" i="1"/>
  <c r="LWC4" i="1"/>
  <c r="LWK4" i="1"/>
  <c r="LWT4" i="1"/>
  <c r="LXE4" i="1"/>
  <c r="LXN4" i="1"/>
  <c r="LXV4" i="1"/>
  <c r="LYG4" i="1"/>
  <c r="LYP4" i="1"/>
  <c r="LYY4" i="1"/>
  <c r="LZJ4" i="1"/>
  <c r="LZR4" i="1"/>
  <c r="MAA4" i="1"/>
  <c r="MAL4" i="1"/>
  <c r="MAU4" i="1"/>
  <c r="MBC4" i="1"/>
  <c r="MBN4" i="1"/>
  <c r="MBW4" i="1"/>
  <c r="MCG4" i="1"/>
  <c r="MCQ4" i="1"/>
  <c r="MCY4" i="1"/>
  <c r="MDI4" i="1"/>
  <c r="MDS4" i="1"/>
  <c r="MEC4" i="1"/>
  <c r="MEK4" i="1"/>
  <c r="MEU4" i="1"/>
  <c r="MFE4" i="1"/>
  <c r="MFN4" i="1"/>
  <c r="MFY4" i="1"/>
  <c r="MGG4" i="1"/>
  <c r="MGP4" i="1"/>
  <c r="MHA4" i="1"/>
  <c r="MHJ4" i="1"/>
  <c r="MHR4" i="1"/>
  <c r="MIC4" i="1"/>
  <c r="MIL4" i="1"/>
  <c r="MIU4" i="1"/>
  <c r="MJF4" i="1"/>
  <c r="MJN4" i="1"/>
  <c r="MJW4" i="1"/>
  <c r="MKH4" i="1"/>
  <c r="MKQ4" i="1"/>
  <c r="MKY4" i="1"/>
  <c r="MLJ4" i="1"/>
  <c r="MLS4" i="1"/>
  <c r="MMC4" i="1"/>
  <c r="MMM4" i="1"/>
  <c r="MMU4" i="1"/>
  <c r="MNE4" i="1"/>
  <c r="MNO4" i="1"/>
  <c r="MNY4" i="1"/>
  <c r="MOG4" i="1"/>
  <c r="MOQ4" i="1"/>
  <c r="MPA4" i="1"/>
  <c r="MPJ4" i="1"/>
  <c r="MPU4" i="1"/>
  <c r="MQC4" i="1"/>
  <c r="MQL4" i="1"/>
  <c r="MQW4" i="1"/>
  <c r="MRF4" i="1"/>
  <c r="MRN4" i="1"/>
  <c r="MRY4" i="1"/>
  <c r="MSH4" i="1"/>
  <c r="MSQ4" i="1"/>
  <c r="MTB4" i="1"/>
  <c r="MTJ4" i="1"/>
  <c r="MTS4" i="1"/>
  <c r="MUD4" i="1"/>
  <c r="MUM4" i="1"/>
  <c r="MUU4" i="1"/>
  <c r="MVF4" i="1"/>
  <c r="MVO4" i="1"/>
  <c r="MVY4" i="1"/>
  <c r="MWI4" i="1"/>
  <c r="MWQ4" i="1"/>
  <c r="MXA4" i="1"/>
  <c r="MXK4" i="1"/>
  <c r="MXU4" i="1"/>
  <c r="MYC4" i="1"/>
  <c r="MYM4" i="1"/>
  <c r="MYW4" i="1"/>
  <c r="MZF4" i="1"/>
  <c r="MZQ4" i="1"/>
  <c r="MZY4" i="1"/>
  <c r="NAH4" i="1"/>
  <c r="NAS4" i="1"/>
  <c r="NBB4" i="1"/>
  <c r="NBJ4" i="1"/>
  <c r="NBU4" i="1"/>
  <c r="NCD4" i="1"/>
  <c r="NCM4" i="1"/>
  <c r="NCX4" i="1"/>
  <c r="NDF4" i="1"/>
  <c r="NDO4" i="1"/>
  <c r="NDZ4" i="1"/>
  <c r="NEI4" i="1"/>
  <c r="NEQ4" i="1"/>
  <c r="NFB4" i="1"/>
  <c r="NFK4" i="1"/>
  <c r="NFU4" i="1"/>
  <c r="NGE4" i="1"/>
  <c r="NGM4" i="1"/>
  <c r="NGW4" i="1"/>
  <c r="NHG4" i="1"/>
  <c r="NHQ4" i="1"/>
  <c r="NHY4" i="1"/>
  <c r="NII4" i="1"/>
  <c r="NIS4" i="1"/>
  <c r="NJA4" i="1"/>
  <c r="NJI4" i="1"/>
  <c r="NJO4" i="1"/>
  <c r="NJV4" i="1"/>
  <c r="NKD4" i="1"/>
  <c r="NKK4" i="1"/>
  <c r="NKQ4" i="1"/>
  <c r="NKY4" i="1"/>
  <c r="NLF4" i="1"/>
  <c r="NLM4" i="1"/>
  <c r="NLU4" i="1"/>
  <c r="NMA4" i="1"/>
  <c r="NMH4" i="1"/>
  <c r="NMP4" i="1"/>
  <c r="NMW4" i="1"/>
  <c r="NNC4" i="1"/>
  <c r="NNK4" i="1"/>
  <c r="NNR4" i="1"/>
  <c r="NNY4" i="1"/>
  <c r="NOG4" i="1"/>
  <c r="NOM4" i="1"/>
  <c r="NOT4" i="1"/>
  <c r="NPB4" i="1"/>
  <c r="NPI4" i="1"/>
  <c r="NPO4" i="1"/>
  <c r="NPW4" i="1"/>
  <c r="NQD4" i="1"/>
  <c r="NQK4" i="1"/>
  <c r="NQS4" i="1"/>
  <c r="NQY4" i="1"/>
  <c r="NRF4" i="1"/>
  <c r="NRN4" i="1"/>
  <c r="NRU4" i="1"/>
  <c r="NSA4" i="1"/>
  <c r="NSI4" i="1"/>
  <c r="NSP4" i="1"/>
  <c r="NSW4" i="1"/>
  <c r="NTE4" i="1"/>
  <c r="NTK4" i="1"/>
  <c r="NTR4" i="1"/>
  <c r="NTZ4" i="1"/>
  <c r="NUG4" i="1"/>
  <c r="NUM4" i="1"/>
  <c r="NUU4" i="1"/>
  <c r="NVB4" i="1"/>
  <c r="NVI4" i="1"/>
  <c r="NVQ4" i="1"/>
  <c r="NVW4" i="1"/>
  <c r="NWD4" i="1"/>
  <c r="NWL4" i="1"/>
  <c r="NWS4" i="1"/>
  <c r="NWY4" i="1"/>
  <c r="NXG4" i="1"/>
  <c r="NXN4" i="1"/>
  <c r="NXU4" i="1"/>
  <c r="NYC4" i="1"/>
  <c r="NYI4" i="1"/>
  <c r="NYP4" i="1"/>
  <c r="NYX4" i="1"/>
  <c r="NZE4" i="1"/>
  <c r="NZK4" i="1"/>
  <c r="NZS4" i="1"/>
  <c r="NZZ4" i="1"/>
  <c r="OAG4" i="1"/>
  <c r="OAO4" i="1"/>
  <c r="OAU4" i="1"/>
  <c r="OBB4" i="1"/>
  <c r="OBJ4" i="1"/>
  <c r="OBQ4" i="1"/>
  <c r="OBW4" i="1"/>
  <c r="OCE4" i="1"/>
  <c r="OCL4" i="1"/>
  <c r="OCS4" i="1"/>
  <c r="ODA4" i="1"/>
  <c r="ODG4" i="1"/>
  <c r="ODN4" i="1"/>
  <c r="ODV4" i="1"/>
  <c r="OEC4" i="1"/>
  <c r="OEI4" i="1"/>
  <c r="OEQ4" i="1"/>
  <c r="OEX4" i="1"/>
  <c r="OFE4" i="1"/>
  <c r="OFM4" i="1"/>
  <c r="OFS4" i="1"/>
  <c r="OFZ4" i="1"/>
  <c r="OGH4" i="1"/>
  <c r="OGO4" i="1"/>
  <c r="OGU4" i="1"/>
  <c r="OHC4" i="1"/>
  <c r="OHJ4" i="1"/>
  <c r="OHQ4" i="1"/>
  <c r="OHY4" i="1"/>
  <c r="OIE4" i="1"/>
  <c r="OIL4" i="1"/>
  <c r="OIT4" i="1"/>
  <c r="OJA4" i="1"/>
  <c r="OJG4" i="1"/>
  <c r="OJO4" i="1"/>
  <c r="OJV4" i="1"/>
  <c r="OKC4" i="1"/>
  <c r="OKK4" i="1"/>
  <c r="OKQ4" i="1"/>
  <c r="OKX4" i="1"/>
  <c r="OLF4" i="1"/>
  <c r="OLM4" i="1"/>
  <c r="OLS4" i="1"/>
  <c r="OMA4" i="1"/>
  <c r="OMH4" i="1"/>
  <c r="OMO4" i="1"/>
  <c r="OMW4" i="1"/>
  <c r="ONC4" i="1"/>
  <c r="ONJ4" i="1"/>
  <c r="ONR4" i="1"/>
  <c r="ONY4" i="1"/>
  <c r="OOE4" i="1"/>
  <c r="OOM4" i="1"/>
  <c r="OOT4" i="1"/>
  <c r="OPA4" i="1"/>
  <c r="OPI4" i="1"/>
  <c r="OPO4" i="1"/>
  <c r="OPV4" i="1"/>
  <c r="OQD4" i="1"/>
  <c r="OQK4" i="1"/>
  <c r="OQQ4" i="1"/>
  <c r="OQY4" i="1"/>
  <c r="ORF4" i="1"/>
  <c r="ORM4" i="1"/>
  <c r="ORU4" i="1"/>
  <c r="OSA4" i="1"/>
  <c r="OSH4" i="1"/>
  <c r="OSP4" i="1"/>
  <c r="OSW4" i="1"/>
  <c r="OTC4" i="1"/>
  <c r="OTK4" i="1"/>
  <c r="OTR4" i="1"/>
  <c r="OTY4" i="1"/>
  <c r="OUG4" i="1"/>
  <c r="OUM4" i="1"/>
  <c r="OUT4" i="1"/>
  <c r="OVB4" i="1"/>
  <c r="OVI4" i="1"/>
  <c r="OVO4" i="1"/>
  <c r="OVW4" i="1"/>
  <c r="OWD4" i="1"/>
  <c r="OWK4" i="1"/>
  <c r="OWS4" i="1"/>
  <c r="OWY4" i="1"/>
  <c r="OXF4" i="1"/>
  <c r="OXN4" i="1"/>
  <c r="OXU4" i="1"/>
  <c r="OYA4" i="1"/>
  <c r="OYI4" i="1"/>
  <c r="OYP4" i="1"/>
  <c r="OYW4" i="1"/>
  <c r="OZE4" i="1"/>
  <c r="OZK4" i="1"/>
  <c r="OZR4" i="1"/>
  <c r="OZZ4" i="1"/>
  <c r="PAG4" i="1"/>
  <c r="PAM4" i="1"/>
  <c r="PAU4" i="1"/>
  <c r="PBB4" i="1"/>
  <c r="PBI4" i="1"/>
  <c r="PBQ4" i="1"/>
  <c r="PBW4" i="1"/>
  <c r="PCD4" i="1"/>
  <c r="PCL4" i="1"/>
  <c r="PCS4" i="1"/>
  <c r="PCY4" i="1"/>
  <c r="PDG4" i="1"/>
  <c r="PDN4" i="1"/>
  <c r="PDU4" i="1"/>
  <c r="PEC4" i="1"/>
  <c r="PEI4" i="1"/>
  <c r="PEP4" i="1"/>
  <c r="PEX4" i="1"/>
  <c r="PFE4" i="1"/>
  <c r="PFK4" i="1"/>
  <c r="PFS4" i="1"/>
  <c r="PFZ4" i="1"/>
  <c r="PGG4" i="1"/>
  <c r="PGO4" i="1"/>
  <c r="PGU4" i="1"/>
  <c r="PHB4" i="1"/>
  <c r="PHJ4" i="1"/>
  <c r="PHQ4" i="1"/>
  <c r="PHW4" i="1"/>
  <c r="PIE4" i="1"/>
  <c r="PIL4" i="1"/>
  <c r="PIS4" i="1"/>
  <c r="PJA4" i="1"/>
  <c r="PJG4" i="1"/>
  <c r="PJN4" i="1"/>
  <c r="PJV4" i="1"/>
  <c r="PKC4" i="1"/>
  <c r="PKI4" i="1"/>
  <c r="PKQ4" i="1"/>
  <c r="PKX4" i="1"/>
  <c r="PLE4" i="1"/>
  <c r="PLM4" i="1"/>
  <c r="PLS4" i="1"/>
  <c r="PLZ4" i="1"/>
  <c r="PMH4" i="1"/>
  <c r="PMO4" i="1"/>
  <c r="PMU4" i="1"/>
  <c r="PNC4" i="1"/>
  <c r="PNJ4" i="1"/>
  <c r="PNQ4" i="1"/>
  <c r="PNY4" i="1"/>
  <c r="POE4" i="1"/>
  <c r="POL4" i="1"/>
  <c r="POT4" i="1"/>
  <c r="PPA4" i="1"/>
  <c r="PPG4" i="1"/>
  <c r="PPO4" i="1"/>
  <c r="PPV4" i="1"/>
  <c r="PQC4" i="1"/>
  <c r="PQK4" i="1"/>
  <c r="PQQ4" i="1"/>
  <c r="PQX4" i="1"/>
  <c r="PRF4" i="1"/>
  <c r="PRM4" i="1"/>
  <c r="PRS4" i="1"/>
  <c r="PSA4" i="1"/>
  <c r="PSH4" i="1"/>
  <c r="PSO4" i="1"/>
  <c r="PSW4" i="1"/>
  <c r="PTC4" i="1"/>
  <c r="PTJ4" i="1"/>
  <c r="PTR4" i="1"/>
  <c r="PTY4" i="1"/>
  <c r="PUE4" i="1"/>
  <c r="PUM4" i="1"/>
  <c r="PUT4" i="1"/>
  <c r="PVA4" i="1"/>
  <c r="PVI4" i="1"/>
  <c r="PVO4" i="1"/>
  <c r="PVV4" i="1"/>
  <c r="PWD4" i="1"/>
  <c r="PWK4" i="1"/>
  <c r="PWQ4" i="1"/>
  <c r="PWY4" i="1"/>
  <c r="PXF4" i="1"/>
  <c r="PXM4" i="1"/>
  <c r="PXU4" i="1"/>
  <c r="PYA4" i="1"/>
  <c r="PYH4" i="1"/>
  <c r="PYP4" i="1"/>
  <c r="PYW4" i="1"/>
  <c r="PZC4" i="1"/>
  <c r="PZK4" i="1"/>
  <c r="PZR4" i="1"/>
  <c r="PZY4" i="1"/>
  <c r="QAG4" i="1"/>
  <c r="QAM4" i="1"/>
  <c r="QAT4" i="1"/>
  <c r="QBB4" i="1"/>
  <c r="QBI4" i="1"/>
  <c r="QBO4" i="1"/>
  <c r="QBW4" i="1"/>
  <c r="QCD4" i="1"/>
  <c r="QCK4" i="1"/>
  <c r="QCS4" i="1"/>
  <c r="QCY4" i="1"/>
  <c r="QDF4" i="1"/>
  <c r="QDN4" i="1"/>
  <c r="QDU4" i="1"/>
  <c r="QEA4" i="1"/>
  <c r="QEI4" i="1"/>
  <c r="QEP4" i="1"/>
  <c r="QEW4" i="1"/>
  <c r="QFE4" i="1"/>
  <c r="QFK4" i="1"/>
  <c r="QFR4" i="1"/>
  <c r="QFZ4" i="1"/>
  <c r="QGG4" i="1"/>
  <c r="QGM4" i="1"/>
  <c r="QGU4" i="1"/>
  <c r="QHB4" i="1"/>
  <c r="QHI4" i="1"/>
  <c r="QHQ4" i="1"/>
  <c r="QHW4" i="1"/>
  <c r="QID4" i="1"/>
  <c r="QIL4" i="1"/>
  <c r="QIS4" i="1"/>
  <c r="QIY4" i="1"/>
  <c r="QJG4" i="1"/>
  <c r="QJN4" i="1"/>
  <c r="QJU4" i="1"/>
  <c r="QKC4" i="1"/>
  <c r="QKI4" i="1"/>
  <c r="QKP4" i="1"/>
  <c r="QKX4" i="1"/>
  <c r="QLE4" i="1"/>
  <c r="QLK4" i="1"/>
  <c r="QLS4" i="1"/>
  <c r="QLZ4" i="1"/>
  <c r="QMG4" i="1"/>
  <c r="QMO4" i="1"/>
  <c r="QMU4" i="1"/>
  <c r="QNB4" i="1"/>
  <c r="QNJ4" i="1"/>
  <c r="QNQ4" i="1"/>
  <c r="QNW4" i="1"/>
  <c r="QOE4" i="1"/>
  <c r="QOL4" i="1"/>
  <c r="QOS4" i="1"/>
  <c r="QPA4" i="1"/>
  <c r="QPG4" i="1"/>
  <c r="QPN4" i="1"/>
  <c r="QPV4" i="1"/>
  <c r="QQC4" i="1"/>
  <c r="QQI4" i="1"/>
  <c r="QQQ4" i="1"/>
  <c r="QQX4" i="1"/>
  <c r="QRE4" i="1"/>
  <c r="QRM4" i="1"/>
  <c r="QRS4" i="1"/>
  <c r="QRZ4" i="1"/>
  <c r="QSH4" i="1"/>
  <c r="QSO4" i="1"/>
  <c r="QSU4" i="1"/>
  <c r="QTC4" i="1"/>
  <c r="QTJ4" i="1"/>
  <c r="QTQ4" i="1"/>
  <c r="QTY4" i="1"/>
  <c r="QUE4" i="1"/>
  <c r="QUL4" i="1"/>
  <c r="QUT4" i="1"/>
  <c r="QVA4" i="1"/>
  <c r="QVG4" i="1"/>
  <c r="QVO4" i="1"/>
  <c r="QVV4" i="1"/>
  <c r="QWC4" i="1"/>
  <c r="QWK4" i="1"/>
  <c r="QWQ4" i="1"/>
  <c r="QWX4" i="1"/>
  <c r="QXF4" i="1"/>
  <c r="QXM4" i="1"/>
  <c r="QXS4" i="1"/>
  <c r="QYA4" i="1"/>
  <c r="QYH4" i="1"/>
  <c r="QYO4" i="1"/>
  <c r="QYW4" i="1"/>
  <c r="QZC4" i="1"/>
  <c r="QZJ4" i="1"/>
  <c r="QZR4" i="1"/>
  <c r="QZY4" i="1"/>
  <c r="RAE4" i="1"/>
  <c r="RAM4" i="1"/>
  <c r="RAT4" i="1"/>
  <c r="RBA4" i="1"/>
  <c r="RBI4" i="1"/>
  <c r="RBO4" i="1"/>
  <c r="RBV4" i="1"/>
  <c r="RCD4" i="1"/>
  <c r="RCK4" i="1"/>
  <c r="RCQ4" i="1"/>
  <c r="RCY4" i="1"/>
  <c r="RDF4" i="1"/>
  <c r="RDM4" i="1"/>
  <c r="RDU4" i="1"/>
  <c r="REA4" i="1"/>
  <c r="REH4" i="1"/>
  <c r="REP4" i="1"/>
  <c r="REW4" i="1"/>
  <c r="RFC4" i="1"/>
  <c r="RFK4" i="1"/>
  <c r="RFR4" i="1"/>
  <c r="RFY4" i="1"/>
  <c r="RGG4" i="1"/>
  <c r="RGM4" i="1"/>
  <c r="RGT4" i="1"/>
  <c r="RHB4" i="1"/>
  <c r="RHI4" i="1"/>
  <c r="RHO4" i="1"/>
  <c r="RHW4" i="1"/>
  <c r="RID4" i="1"/>
  <c r="RIK4" i="1"/>
  <c r="RIS4" i="1"/>
  <c r="RIY4" i="1"/>
  <c r="RJF4" i="1"/>
  <c r="RJN4" i="1"/>
  <c r="RJU4" i="1"/>
  <c r="RKA4" i="1"/>
  <c r="RKI4" i="1"/>
  <c r="RKP4" i="1"/>
  <c r="RKW4" i="1"/>
  <c r="RLE4" i="1"/>
  <c r="RLK4" i="1"/>
  <c r="RLR4" i="1"/>
  <c r="RLZ4" i="1"/>
  <c r="RMG4" i="1"/>
  <c r="RMM4" i="1"/>
  <c r="RMU4" i="1"/>
  <c r="RNB4" i="1"/>
  <c r="RNI4" i="1"/>
  <c r="RNQ4" i="1"/>
  <c r="RNW4" i="1"/>
  <c r="ROD4" i="1"/>
  <c r="ROL4" i="1"/>
  <c r="ROS4" i="1"/>
  <c r="ROY4" i="1"/>
  <c r="RPG4" i="1"/>
  <c r="RPN4" i="1"/>
  <c r="RPU4" i="1"/>
  <c r="RQC4" i="1"/>
  <c r="RQI4" i="1"/>
  <c r="RQP4" i="1"/>
  <c r="RQX4" i="1"/>
  <c r="RRE4" i="1"/>
  <c r="RRK4" i="1"/>
  <c r="RRS4" i="1"/>
  <c r="RRZ4" i="1"/>
  <c r="RSG4" i="1"/>
  <c r="RSO4" i="1"/>
  <c r="RSU4" i="1"/>
  <c r="RTB4" i="1"/>
  <c r="RTJ4" i="1"/>
  <c r="RTQ4" i="1"/>
  <c r="RTW4" i="1"/>
  <c r="RUE4" i="1"/>
  <c r="RUL4" i="1"/>
  <c r="RUS4" i="1"/>
  <c r="RVA4" i="1"/>
  <c r="RVG4" i="1"/>
  <c r="RVN4" i="1"/>
  <c r="RVV4" i="1"/>
  <c r="RWC4" i="1"/>
  <c r="RWI4" i="1"/>
  <c r="RWQ4" i="1"/>
  <c r="RWX4" i="1"/>
  <c r="RXE4" i="1"/>
  <c r="RXM4" i="1"/>
  <c r="RXS4" i="1"/>
  <c r="RXZ4" i="1"/>
  <c r="RYH4" i="1"/>
  <c r="RYO4" i="1"/>
  <c r="RYU4" i="1"/>
  <c r="RZC4" i="1"/>
  <c r="RZJ4" i="1"/>
  <c r="RZQ4" i="1"/>
  <c r="RZY4" i="1"/>
  <c r="SAE4" i="1"/>
  <c r="SAL4" i="1"/>
  <c r="SAT4" i="1"/>
  <c r="SBA4" i="1"/>
  <c r="SBG4" i="1"/>
  <c r="SBO4" i="1"/>
  <c r="SBV4" i="1"/>
  <c r="SCC4" i="1"/>
  <c r="SCK4" i="1"/>
  <c r="SCQ4" i="1"/>
  <c r="SCX4" i="1"/>
  <c r="SDF4" i="1"/>
  <c r="SDM4" i="1"/>
  <c r="SDS4" i="1"/>
  <c r="SEA4" i="1"/>
  <c r="SEH4" i="1"/>
  <c r="SEO4" i="1"/>
  <c r="SEW4" i="1"/>
  <c r="SFC4" i="1"/>
  <c r="SFJ4" i="1"/>
  <c r="SFR4" i="1"/>
  <c r="SFY4" i="1"/>
  <c r="SGE4" i="1"/>
  <c r="SGM4" i="1"/>
  <c r="SGT4" i="1"/>
  <c r="SHA4" i="1"/>
  <c r="SHI4" i="1"/>
  <c r="SHO4" i="1"/>
  <c r="SHV4" i="1"/>
  <c r="SID4" i="1"/>
  <c r="SIK4" i="1"/>
  <c r="SIQ4" i="1"/>
  <c r="SIY4" i="1"/>
  <c r="SJF4" i="1"/>
  <c r="SJM4" i="1"/>
  <c r="SJU4" i="1"/>
  <c r="SKA4" i="1"/>
  <c r="SKH4" i="1"/>
  <c r="SKP4" i="1"/>
  <c r="SKW4" i="1"/>
  <c r="SLC4" i="1"/>
  <c r="SLK4" i="1"/>
  <c r="SLR4" i="1"/>
  <c r="SLY4" i="1"/>
  <c r="SMG4" i="1"/>
  <c r="SMM4" i="1"/>
  <c r="SMT4" i="1"/>
  <c r="SNB4" i="1"/>
  <c r="SNI4" i="1"/>
  <c r="SNO4" i="1"/>
  <c r="SNW4" i="1"/>
  <c r="SOD4" i="1"/>
  <c r="SOK4" i="1"/>
  <c r="SOS4" i="1"/>
  <c r="SOY4" i="1"/>
  <c r="SPF4" i="1"/>
  <c r="SPN4" i="1"/>
  <c r="SPU4" i="1"/>
  <c r="SQA4" i="1"/>
  <c r="SQI4" i="1"/>
  <c r="SQP4" i="1"/>
  <c r="SQW4" i="1"/>
  <c r="SRE4" i="1"/>
  <c r="SRK4" i="1"/>
  <c r="SRR4" i="1"/>
  <c r="SRZ4" i="1"/>
  <c r="SSG4" i="1"/>
  <c r="SSM4" i="1"/>
  <c r="SSU4" i="1"/>
  <c r="STB4" i="1"/>
  <c r="STI4" i="1"/>
  <c r="STQ4" i="1"/>
  <c r="STW4" i="1"/>
  <c r="SUD4" i="1"/>
  <c r="SUL4" i="1"/>
  <c r="SUS4" i="1"/>
  <c r="SUY4" i="1"/>
  <c r="SVG4" i="1"/>
  <c r="SVN4" i="1"/>
  <c r="SVU4" i="1"/>
  <c r="SWC4" i="1"/>
  <c r="SWI4" i="1"/>
  <c r="SWP4" i="1"/>
  <c r="SWX4" i="1"/>
  <c r="SXE4" i="1"/>
  <c r="SXK4" i="1"/>
  <c r="SXS4" i="1"/>
  <c r="SXZ4" i="1"/>
  <c r="SYG4" i="1"/>
  <c r="SYO4" i="1"/>
  <c r="SYU4" i="1"/>
  <c r="SZB4" i="1"/>
  <c r="SZJ4" i="1"/>
  <c r="SZQ4" i="1"/>
  <c r="SZW4" i="1"/>
  <c r="TAE4" i="1"/>
  <c r="TAL4" i="1"/>
  <c r="TAS4" i="1"/>
  <c r="TBA4" i="1"/>
  <c r="TBG4" i="1"/>
  <c r="TBN4" i="1"/>
  <c r="TBV4" i="1"/>
  <c r="TCC4" i="1"/>
  <c r="TCI4" i="1"/>
  <c r="TCQ4" i="1"/>
  <c r="TCX4" i="1"/>
  <c r="TDE4" i="1"/>
  <c r="TDM4" i="1"/>
  <c r="TDS4" i="1"/>
  <c r="TDZ4" i="1"/>
  <c r="TEH4" i="1"/>
  <c r="TEO4" i="1"/>
  <c r="TEU4" i="1"/>
  <c r="TFC4" i="1"/>
  <c r="TFJ4" i="1"/>
  <c r="TFQ4" i="1"/>
  <c r="TFY4" i="1"/>
  <c r="TGE4" i="1"/>
  <c r="TGL4" i="1"/>
  <c r="TGT4" i="1"/>
  <c r="THA4" i="1"/>
  <c r="THG4" i="1"/>
  <c r="THO4" i="1"/>
  <c r="THV4" i="1"/>
  <c r="TIC4" i="1"/>
  <c r="TIK4" i="1"/>
  <c r="TIQ4" i="1"/>
  <c r="TIX4" i="1"/>
  <c r="TJF4" i="1"/>
  <c r="TJM4" i="1"/>
  <c r="TJS4" i="1"/>
  <c r="TKA4" i="1"/>
  <c r="TKH4" i="1"/>
  <c r="TKO4" i="1"/>
  <c r="TKW4" i="1"/>
  <c r="TLC4" i="1"/>
  <c r="TLJ4" i="1"/>
  <c r="TLR4" i="1"/>
  <c r="TLY4" i="1"/>
  <c r="TME4" i="1"/>
  <c r="TMM4" i="1"/>
  <c r="TMT4" i="1"/>
  <c r="TNA4" i="1"/>
  <c r="TNI4" i="1"/>
  <c r="TNO4" i="1"/>
  <c r="TNV4" i="1"/>
  <c r="TOD4" i="1"/>
  <c r="TOK4" i="1"/>
  <c r="TOQ4" i="1"/>
  <c r="TOY4" i="1"/>
  <c r="TPF4" i="1"/>
  <c r="TPM4" i="1"/>
  <c r="TPU4" i="1"/>
  <c r="TQA4" i="1"/>
  <c r="TQH4" i="1"/>
  <c r="TQP4" i="1"/>
  <c r="TQW4" i="1"/>
  <c r="TRC4" i="1"/>
  <c r="TRK4" i="1"/>
  <c r="TRR4" i="1"/>
  <c r="TRY4" i="1"/>
  <c r="TSG4" i="1"/>
  <c r="TSM4" i="1"/>
  <c r="TST4" i="1"/>
  <c r="TTB4" i="1"/>
  <c r="TTI4" i="1"/>
  <c r="TTO4" i="1"/>
  <c r="TTW4" i="1"/>
  <c r="TUD4" i="1"/>
  <c r="TUK4" i="1"/>
  <c r="TUS4" i="1"/>
  <c r="TUY4" i="1"/>
  <c r="TVF4" i="1"/>
  <c r="TVN4" i="1"/>
  <c r="TVU4" i="1"/>
  <c r="TWA4" i="1"/>
  <c r="TWI4" i="1"/>
  <c r="TWP4" i="1"/>
  <c r="TWW4" i="1"/>
  <c r="TXE4" i="1"/>
  <c r="TXK4" i="1"/>
  <c r="TXR4" i="1"/>
  <c r="TXZ4" i="1"/>
  <c r="TYG4" i="1"/>
  <c r="TYM4" i="1"/>
  <c r="TYU4" i="1"/>
  <c r="TZB4" i="1"/>
  <c r="TZI4" i="1"/>
  <c r="TZQ4" i="1"/>
  <c r="TZW4" i="1"/>
  <c r="UAD4" i="1"/>
  <c r="UAL4" i="1"/>
  <c r="UAS4" i="1"/>
  <c r="UAY4" i="1"/>
  <c r="UBG4" i="1"/>
  <c r="UBN4" i="1"/>
  <c r="UBU4" i="1"/>
  <c r="UCC4" i="1"/>
  <c r="UCI4" i="1"/>
  <c r="UCP4" i="1"/>
  <c r="UCX4" i="1"/>
  <c r="UDE4" i="1"/>
  <c r="UDK4" i="1"/>
  <c r="UDS4" i="1"/>
  <c r="UDZ4" i="1"/>
  <c r="UEG4" i="1"/>
  <c r="UEO4" i="1"/>
  <c r="UEU4" i="1"/>
  <c r="UFB4" i="1"/>
  <c r="UFJ4" i="1"/>
  <c r="UFQ4" i="1"/>
  <c r="UFW4" i="1"/>
  <c r="UGE4" i="1"/>
  <c r="UGL4" i="1"/>
  <c r="UGS4" i="1"/>
  <c r="UHA4" i="1"/>
  <c r="UHG4" i="1"/>
  <c r="UHN4" i="1"/>
  <c r="UHV4" i="1"/>
  <c r="UIC4" i="1"/>
  <c r="UII4" i="1"/>
  <c r="UIQ4" i="1"/>
  <c r="UIX4" i="1"/>
  <c r="UJE4" i="1"/>
  <c r="UJM4" i="1"/>
  <c r="UJS4" i="1"/>
  <c r="UJZ4" i="1"/>
  <c r="UKH4" i="1"/>
  <c r="UKO4" i="1"/>
  <c r="UKU4" i="1"/>
  <c r="ULC4" i="1"/>
  <c r="ULJ4" i="1"/>
  <c r="ULQ4" i="1"/>
  <c r="ULY4" i="1"/>
  <c r="UME4" i="1"/>
  <c r="UML4" i="1"/>
  <c r="UMT4" i="1"/>
  <c r="UNA4" i="1"/>
  <c r="UNG4" i="1"/>
  <c r="UNO4" i="1"/>
  <c r="UNV4" i="1"/>
  <c r="UOC4" i="1"/>
  <c r="UOK4" i="1"/>
  <c r="UOQ4" i="1"/>
  <c r="UOX4" i="1"/>
  <c r="UPF4" i="1"/>
  <c r="UPM4" i="1"/>
  <c r="UPS4" i="1"/>
  <c r="UQA4" i="1"/>
  <c r="UQH4" i="1"/>
  <c r="UQO4" i="1"/>
  <c r="UQW4" i="1"/>
  <c r="URC4" i="1"/>
  <c r="URJ4" i="1"/>
  <c r="URR4" i="1"/>
  <c r="URY4" i="1"/>
  <c r="USE4" i="1"/>
  <c r="USM4" i="1"/>
  <c r="UST4" i="1"/>
  <c r="UTA4" i="1"/>
  <c r="UTI4" i="1"/>
  <c r="UTO4" i="1"/>
  <c r="UTV4" i="1"/>
  <c r="UUD4" i="1"/>
  <c r="UUK4" i="1"/>
  <c r="UUQ4" i="1"/>
  <c r="UUY4" i="1"/>
  <c r="UVF4" i="1"/>
  <c r="UVM4" i="1"/>
  <c r="UVU4" i="1"/>
  <c r="UWA4" i="1"/>
  <c r="UWH4" i="1"/>
  <c r="UWP4" i="1"/>
  <c r="UWW4" i="1"/>
  <c r="UXC4" i="1"/>
  <c r="UXK4" i="1"/>
  <c r="UXR4" i="1"/>
  <c r="UXY4" i="1"/>
  <c r="UYG4" i="1"/>
  <c r="UYM4" i="1"/>
  <c r="UYT4" i="1"/>
  <c r="UZB4" i="1"/>
  <c r="UZI4" i="1"/>
  <c r="UZO4" i="1"/>
  <c r="UZW4" i="1"/>
  <c r="VAD4" i="1"/>
  <c r="VAK4" i="1"/>
  <c r="VAS4" i="1"/>
  <c r="VAY4" i="1"/>
  <c r="VBF4" i="1"/>
  <c r="VBN4" i="1"/>
  <c r="VBU4" i="1"/>
  <c r="VCA4" i="1"/>
  <c r="VCI4" i="1"/>
  <c r="VCP4" i="1"/>
  <c r="VCW4" i="1"/>
  <c r="VDE4" i="1"/>
  <c r="VDK4" i="1"/>
  <c r="VDR4" i="1"/>
  <c r="VDZ4" i="1"/>
  <c r="VEG4" i="1"/>
  <c r="VEM4" i="1"/>
  <c r="VEU4" i="1"/>
  <c r="VFB4" i="1"/>
  <c r="VFI4" i="1"/>
  <c r="VFQ4" i="1"/>
  <c r="VFW4" i="1"/>
  <c r="VGD4" i="1"/>
  <c r="VGL4" i="1"/>
  <c r="VGS4" i="1"/>
  <c r="VGY4" i="1"/>
  <c r="VHG4" i="1"/>
  <c r="VHN4" i="1"/>
  <c r="VHU4" i="1"/>
  <c r="VIC4" i="1"/>
  <c r="VII4" i="1"/>
  <c r="VIP4" i="1"/>
  <c r="VIX4" i="1"/>
  <c r="VJE4" i="1"/>
  <c r="VJK4" i="1"/>
  <c r="VJS4" i="1"/>
  <c r="VJZ4" i="1"/>
  <c r="VKG4" i="1"/>
  <c r="VKO4" i="1"/>
  <c r="VKU4" i="1"/>
  <c r="VLB4" i="1"/>
  <c r="VLJ4" i="1"/>
  <c r="VLQ4" i="1"/>
  <c r="VLW4" i="1"/>
  <c r="VME4" i="1"/>
  <c r="VML4" i="1"/>
  <c r="VMS4" i="1"/>
  <c r="VNA4" i="1"/>
  <c r="VNG4" i="1"/>
  <c r="VNN4" i="1"/>
  <c r="VNV4" i="1"/>
  <c r="VOC4" i="1"/>
  <c r="VOI4" i="1"/>
  <c r="VOQ4" i="1"/>
  <c r="VOX4" i="1"/>
  <c r="VPE4" i="1"/>
  <c r="VPM4" i="1"/>
  <c r="VPS4" i="1"/>
  <c r="VPZ4" i="1"/>
  <c r="VQH4" i="1"/>
  <c r="VQO4" i="1"/>
  <c r="VQU4" i="1"/>
  <c r="VRC4" i="1"/>
  <c r="VRJ4" i="1"/>
  <c r="VRQ4" i="1"/>
  <c r="VRY4" i="1"/>
  <c r="VSE4" i="1"/>
  <c r="VSL4" i="1"/>
  <c r="VST4" i="1"/>
  <c r="VTA4" i="1"/>
  <c r="VTG4" i="1"/>
  <c r="VTO4" i="1"/>
  <c r="VTV4" i="1"/>
  <c r="VUC4" i="1"/>
  <c r="VUK4" i="1"/>
  <c r="VUQ4" i="1"/>
  <c r="VUX4" i="1"/>
  <c r="VVF4" i="1"/>
  <c r="VVM4" i="1"/>
  <c r="VVS4" i="1"/>
  <c r="VWA4" i="1"/>
  <c r="VWH4" i="1"/>
  <c r="VWO4" i="1"/>
  <c r="VWW4" i="1"/>
  <c r="VXC4" i="1"/>
  <c r="VXJ4" i="1"/>
  <c r="VXR4" i="1"/>
  <c r="VXY4" i="1"/>
  <c r="VYE4" i="1"/>
  <c r="VYM4" i="1"/>
  <c r="VYT4" i="1"/>
  <c r="VZA4" i="1"/>
  <c r="VZI4" i="1"/>
  <c r="VZO4" i="1"/>
  <c r="VZV4" i="1"/>
  <c r="WAD4" i="1"/>
  <c r="WAK4" i="1"/>
  <c r="WAQ4" i="1"/>
  <c r="WAY4" i="1"/>
  <c r="WBF4" i="1"/>
  <c r="WBM4" i="1"/>
  <c r="WBU4" i="1"/>
  <c r="WCA4" i="1"/>
  <c r="WCH4" i="1"/>
  <c r="WCP4" i="1"/>
  <c r="WCW4" i="1"/>
  <c r="WDC4" i="1"/>
  <c r="WDK4" i="1"/>
  <c r="WDR4" i="1"/>
  <c r="WDY4" i="1"/>
  <c r="WEG4" i="1"/>
  <c r="WEM4" i="1"/>
  <c r="WET4" i="1"/>
  <c r="WFB4" i="1"/>
  <c r="WFI4" i="1"/>
  <c r="WFO4" i="1"/>
  <c r="WFW4" i="1"/>
  <c r="WGD4" i="1"/>
  <c r="WGK4" i="1"/>
  <c r="WGS4" i="1"/>
  <c r="WGY4" i="1"/>
  <c r="WHF4" i="1"/>
  <c r="WHN4" i="1"/>
  <c r="WHU4" i="1"/>
  <c r="WIA4" i="1"/>
  <c r="WII4" i="1"/>
  <c r="WIP4" i="1"/>
  <c r="WIW4" i="1"/>
  <c r="WJE4" i="1"/>
  <c r="WJK4" i="1"/>
  <c r="WJR4" i="1"/>
  <c r="WJZ4" i="1"/>
  <c r="WKG4" i="1"/>
  <c r="WKM4" i="1"/>
  <c r="WKU4" i="1"/>
  <c r="WLB4" i="1"/>
  <c r="WLI4" i="1"/>
  <c r="WLQ4" i="1"/>
  <c r="WLW4" i="1"/>
  <c r="WMD4" i="1"/>
  <c r="WML4" i="1"/>
  <c r="WMS4" i="1"/>
  <c r="WMY4" i="1"/>
  <c r="WNG4" i="1"/>
  <c r="WNN4" i="1"/>
  <c r="WNU4" i="1"/>
  <c r="WOC4" i="1"/>
  <c r="WOI4" i="1"/>
  <c r="WOP4" i="1"/>
  <c r="WOX4" i="1"/>
  <c r="WPE4" i="1"/>
  <c r="WPK4" i="1"/>
  <c r="WPS4" i="1"/>
  <c r="WPZ4" i="1"/>
  <c r="WQG4" i="1"/>
  <c r="WQO4" i="1"/>
  <c r="WQU4" i="1"/>
  <c r="WRB4" i="1"/>
  <c r="WRJ4" i="1"/>
  <c r="WRQ4" i="1"/>
  <c r="WRW4" i="1"/>
  <c r="WSE4" i="1"/>
  <c r="WSL4" i="1"/>
  <c r="WSS4" i="1"/>
  <c r="WTA4" i="1"/>
  <c r="WTG4" i="1"/>
  <c r="WTN4" i="1"/>
  <c r="WTV4" i="1"/>
  <c r="WUC4" i="1"/>
  <c r="WUI4" i="1"/>
  <c r="WUQ4" i="1"/>
  <c r="WUX4" i="1"/>
  <c r="WVE4" i="1"/>
  <c r="WVM4" i="1"/>
  <c r="WVS4" i="1"/>
  <c r="WVZ4" i="1"/>
  <c r="WWH4" i="1"/>
  <c r="WWO4" i="1"/>
  <c r="WWU4" i="1"/>
  <c r="WXC4" i="1"/>
  <c r="WXJ4" i="1"/>
  <c r="WXQ4" i="1"/>
  <c r="WXY4" i="1"/>
  <c r="WYE4" i="1"/>
  <c r="WYL4" i="1"/>
  <c r="WYT4" i="1"/>
  <c r="WZA4" i="1"/>
  <c r="WZG4" i="1"/>
  <c r="WZO4" i="1"/>
  <c r="WZV4" i="1"/>
  <c r="XAC4" i="1"/>
  <c r="XAK4" i="1"/>
  <c r="XAQ4" i="1"/>
  <c r="XAX4" i="1"/>
  <c r="XBF4" i="1"/>
  <c r="XBM4" i="1"/>
  <c r="XBS4" i="1"/>
  <c r="XCA4" i="1"/>
  <c r="XCH4" i="1"/>
  <c r="XCO4" i="1"/>
  <c r="XCW4" i="1"/>
  <c r="XDC4" i="1"/>
  <c r="XDJ4" i="1"/>
  <c r="XDR4" i="1"/>
  <c r="XDY4" i="1"/>
  <c r="XEE4" i="1"/>
  <c r="XEM4" i="1"/>
  <c r="XET4" i="1"/>
  <c r="XFA4" i="1"/>
  <c r="HQ4" i="1"/>
  <c r="TG4" i="1"/>
  <c r="YQ4" i="1"/>
  <c r="ACX4" i="1"/>
  <c r="AFE4" i="1"/>
  <c r="AHR4" i="1"/>
  <c r="AKX4" i="1"/>
  <c r="ANK4" i="1"/>
  <c r="APW4" i="1"/>
  <c r="ATB4" i="1"/>
  <c r="AVA4" i="1"/>
  <c r="AWX4" i="1"/>
  <c r="AZD4" i="1"/>
  <c r="BAM4" i="1"/>
  <c r="BCA4" i="1"/>
  <c r="BDU4" i="1"/>
  <c r="BFI4" i="1"/>
  <c r="BGL4" i="1"/>
  <c r="BIH4" i="1"/>
  <c r="BJS4" i="1"/>
  <c r="BLJ4" i="1"/>
  <c r="BNA4" i="1"/>
  <c r="BOI4" i="1"/>
  <c r="BPZ4" i="1"/>
  <c r="BRQ4" i="1"/>
  <c r="BTC4" i="1"/>
  <c r="BUM4" i="1"/>
  <c r="BWA4" i="1"/>
  <c r="BXU4" i="1"/>
  <c r="BZG4" i="1"/>
  <c r="CAX4" i="1"/>
  <c r="CCH4" i="1"/>
  <c r="CDS4" i="1"/>
  <c r="CFO4" i="1"/>
  <c r="CGU4" i="1"/>
  <c r="CHQ4" i="1"/>
  <c r="CJA4" i="1"/>
  <c r="CKC4" i="1"/>
  <c r="CLG4" i="1"/>
  <c r="CMO4" i="1"/>
  <c r="CNO4" i="1"/>
  <c r="COQ4" i="1"/>
  <c r="CQA4" i="1"/>
  <c r="CRC4" i="1"/>
  <c r="CSB4" i="1"/>
  <c r="CTI4" i="1"/>
  <c r="CUE4" i="1"/>
  <c r="CVD4" i="1"/>
  <c r="CWA4" i="1"/>
  <c r="CWU4" i="1"/>
  <c r="CXQ4" i="1"/>
  <c r="CYN4" i="1"/>
  <c r="CZM4" i="1"/>
  <c r="DAE4" i="1"/>
  <c r="DBD4" i="1"/>
  <c r="DCA4" i="1"/>
  <c r="DCV4" i="1"/>
  <c r="DDW4" i="1"/>
  <c r="DEO4" i="1"/>
  <c r="DFK4" i="1"/>
  <c r="DGK4" i="1"/>
  <c r="DHG4" i="1"/>
  <c r="DHY4" i="1"/>
  <c r="DIY4" i="1"/>
  <c r="DJT4" i="1"/>
  <c r="DKO4" i="1"/>
  <c r="DLP4" i="1"/>
  <c r="DMJ4" i="1"/>
  <c r="DNE4" i="1"/>
  <c r="DOC4" i="1"/>
  <c r="DOY4" i="1"/>
  <c r="DPS4" i="1"/>
  <c r="DQS4" i="1"/>
  <c r="DRO4" i="1"/>
  <c r="DSK4" i="1"/>
  <c r="DTI4" i="1"/>
  <c r="DUB4" i="1"/>
  <c r="DUZ4" i="1"/>
  <c r="DVX4" i="1"/>
  <c r="DWV4" i="1"/>
  <c r="DXO4" i="1"/>
  <c r="DYM4" i="1"/>
  <c r="DZI4" i="1"/>
  <c r="EAE4" i="1"/>
  <c r="EBE4" i="1"/>
  <c r="EBY4" i="1"/>
  <c r="ECU4" i="1"/>
  <c r="EDS4" i="1"/>
  <c r="EEN4" i="1"/>
  <c r="EFH4" i="1"/>
  <c r="EGI4" i="1"/>
  <c r="EHD4" i="1"/>
  <c r="EHY4" i="1"/>
  <c r="EIY4" i="1"/>
  <c r="EJQ4" i="1"/>
  <c r="EKM4" i="1"/>
  <c r="ELM4" i="1"/>
  <c r="EMI4" i="1"/>
  <c r="ENA4" i="1"/>
  <c r="EOB4" i="1"/>
  <c r="EOW4" i="1"/>
  <c r="EPT4" i="1"/>
  <c r="EQS4" i="1"/>
  <c r="ERK4" i="1"/>
  <c r="ESJ4" i="1"/>
  <c r="ETG4" i="1"/>
  <c r="EUC4" i="1"/>
  <c r="EUW4" i="1"/>
  <c r="EVT4" i="1"/>
  <c r="EWS4" i="1"/>
  <c r="EXO4" i="1"/>
  <c r="EYN4" i="1"/>
  <c r="EZG4" i="1"/>
  <c r="FAB4" i="1"/>
  <c r="FBC4" i="1"/>
  <c r="FBX4" i="1"/>
  <c r="FCQ4" i="1"/>
  <c r="FDQ4" i="1"/>
  <c r="FEM4" i="1"/>
  <c r="FFH4" i="1"/>
  <c r="FGI4" i="1"/>
  <c r="FGY4" i="1"/>
  <c r="FHO4" i="1"/>
  <c r="FII4" i="1"/>
  <c r="FIY4" i="1"/>
  <c r="FJN4" i="1"/>
  <c r="FKF4" i="1"/>
  <c r="FKV4" i="1"/>
  <c r="FLO4" i="1"/>
  <c r="FMF4" i="1"/>
  <c r="FMU4" i="1"/>
  <c r="FNL4" i="1"/>
  <c r="FOD4" i="1"/>
  <c r="FOV4" i="1"/>
  <c r="FPJ4" i="1"/>
  <c r="FQB4" i="1"/>
  <c r="FQT4" i="1"/>
  <c r="FRJ4" i="1"/>
  <c r="FSD4" i="1"/>
  <c r="FSQ4" i="1"/>
  <c r="FTG4" i="1"/>
  <c r="FUA4" i="1"/>
  <c r="FUQ4" i="1"/>
  <c r="FVF4" i="1"/>
  <c r="FVX4" i="1"/>
  <c r="FWN4" i="1"/>
  <c r="FXD4" i="1"/>
  <c r="FXX4" i="1"/>
  <c r="FYM4" i="1"/>
  <c r="FZC4" i="1"/>
  <c r="FZV4" i="1"/>
  <c r="GAL4" i="1"/>
  <c r="GAZ4" i="1"/>
  <c r="GBT4" i="1"/>
  <c r="GCJ4" i="1"/>
  <c r="GDB4" i="1"/>
  <c r="GDS4" i="1"/>
  <c r="GEH4" i="1"/>
  <c r="GEY4" i="1"/>
  <c r="GFR4" i="1"/>
  <c r="GGI4" i="1"/>
  <c r="GGX4" i="1"/>
  <c r="GHL4" i="1"/>
  <c r="GHY4" i="1"/>
  <c r="GIK4" i="1"/>
  <c r="GIZ4" i="1"/>
  <c r="GJK4" i="1"/>
  <c r="GJW4" i="1"/>
  <c r="GKK4" i="1"/>
  <c r="GKW4" i="1"/>
  <c r="GLH4" i="1"/>
  <c r="XFD3" i="1"/>
  <c r="XEY3" i="1"/>
  <c r="XES3" i="1"/>
  <c r="XEN3" i="1"/>
  <c r="XEI3" i="1"/>
  <c r="XEC3" i="1"/>
  <c r="XDX3" i="1"/>
  <c r="XDS3" i="1"/>
  <c r="XDM3" i="1"/>
  <c r="XDH3" i="1"/>
  <c r="XDC3" i="1"/>
  <c r="XCW3" i="1"/>
  <c r="XCR3" i="1"/>
  <c r="XCM3" i="1"/>
  <c r="XCG3" i="1"/>
  <c r="XCB3" i="1"/>
  <c r="XBW3" i="1"/>
  <c r="XBQ3" i="1"/>
  <c r="XBL3" i="1"/>
  <c r="XBG3" i="1"/>
  <c r="XBA3" i="1"/>
  <c r="XAV3" i="1"/>
  <c r="XAQ3" i="1"/>
  <c r="XAK3" i="1"/>
  <c r="XAF3" i="1"/>
  <c r="XAA3" i="1"/>
  <c r="WZU3" i="1"/>
  <c r="WZP3" i="1"/>
  <c r="WZK3" i="1"/>
  <c r="WZE3" i="1"/>
  <c r="WYZ3" i="1"/>
  <c r="WYU3" i="1"/>
  <c r="WYO3" i="1"/>
  <c r="WYJ3" i="1"/>
  <c r="WYE3" i="1"/>
  <c r="WXY3" i="1"/>
  <c r="WXT3" i="1"/>
  <c r="WXO3" i="1"/>
  <c r="WXI3" i="1"/>
  <c r="WXD3" i="1"/>
  <c r="WWY3" i="1"/>
  <c r="WWS3" i="1"/>
  <c r="WWN3" i="1"/>
  <c r="WWI3" i="1"/>
  <c r="WWC3" i="1"/>
  <c r="WVX3" i="1"/>
  <c r="WVS3" i="1"/>
  <c r="WVM3" i="1"/>
  <c r="WVH3" i="1"/>
  <c r="WVC3" i="1"/>
  <c r="WUW3" i="1"/>
  <c r="WUR3" i="1"/>
  <c r="WUM3" i="1"/>
  <c r="WUG3" i="1"/>
  <c r="WUB3" i="1"/>
  <c r="WTW3" i="1"/>
  <c r="WTQ3" i="1"/>
  <c r="WTL3" i="1"/>
  <c r="WTG3" i="1"/>
  <c r="WTA3" i="1"/>
  <c r="WSV3" i="1"/>
  <c r="WSQ3" i="1"/>
  <c r="WSK3" i="1"/>
  <c r="WSF3" i="1"/>
  <c r="WSA3" i="1"/>
  <c r="WRU3" i="1"/>
  <c r="WRP3" i="1"/>
  <c r="WRK3" i="1"/>
  <c r="WRE3" i="1"/>
  <c r="WQZ3" i="1"/>
  <c r="WQU3" i="1"/>
  <c r="WQO3" i="1"/>
  <c r="WQJ3" i="1"/>
  <c r="WQE3" i="1"/>
  <c r="WPY3" i="1"/>
  <c r="WPT3" i="1"/>
  <c r="WPO3" i="1"/>
  <c r="WPI3" i="1"/>
  <c r="WPD3" i="1"/>
  <c r="WOY3" i="1"/>
  <c r="WOS3" i="1"/>
  <c r="WON3" i="1"/>
  <c r="WOI3" i="1"/>
  <c r="WOC3" i="1"/>
  <c r="WNX3" i="1"/>
  <c r="WNS3" i="1"/>
  <c r="WNM3" i="1"/>
  <c r="WNH3" i="1"/>
  <c r="WNC3" i="1"/>
  <c r="WMW3" i="1"/>
  <c r="WMR3" i="1"/>
  <c r="WMM3" i="1"/>
  <c r="WMG3" i="1"/>
  <c r="WMB3" i="1"/>
  <c r="WLW3" i="1"/>
  <c r="WLQ3" i="1"/>
  <c r="WLL3" i="1"/>
  <c r="WLG3" i="1"/>
  <c r="WLA3" i="1"/>
  <c r="WKV3" i="1"/>
  <c r="WKQ3" i="1"/>
  <c r="WKK3" i="1"/>
  <c r="WKF3" i="1"/>
  <c r="WKA3" i="1"/>
  <c r="WJU3" i="1"/>
  <c r="WJP3" i="1"/>
  <c r="WJK3" i="1"/>
  <c r="WJE3" i="1"/>
  <c r="WIZ3" i="1"/>
  <c r="WIU3" i="1"/>
  <c r="WIO3" i="1"/>
  <c r="WIJ3" i="1"/>
  <c r="WIE3" i="1"/>
  <c r="WHY3" i="1"/>
  <c r="WHT3" i="1"/>
  <c r="WHO3" i="1"/>
  <c r="WHI3" i="1"/>
  <c r="WHD3" i="1"/>
  <c r="WGY3" i="1"/>
  <c r="WGS3" i="1"/>
  <c r="WGN3" i="1"/>
  <c r="WGI3" i="1"/>
  <c r="WGC3" i="1"/>
  <c r="WFX3" i="1"/>
  <c r="WFS3" i="1"/>
  <c r="WFM3" i="1"/>
  <c r="WFH3" i="1"/>
  <c r="WFC3" i="1"/>
  <c r="WEW3" i="1"/>
  <c r="WER3" i="1"/>
  <c r="WEM3" i="1"/>
  <c r="WEG3" i="1"/>
  <c r="WEB3" i="1"/>
  <c r="WDW3" i="1"/>
  <c r="WDQ3" i="1"/>
  <c r="WDL3" i="1"/>
  <c r="WDG3" i="1"/>
  <c r="WDA3" i="1"/>
  <c r="WCV3" i="1"/>
  <c r="WCQ3" i="1"/>
  <c r="WCK3" i="1"/>
  <c r="WCF3" i="1"/>
  <c r="WCA3" i="1"/>
  <c r="WBU3" i="1"/>
  <c r="WBP3" i="1"/>
  <c r="WBK3" i="1"/>
  <c r="WBE3" i="1"/>
  <c r="WAZ3" i="1"/>
  <c r="WAU3" i="1"/>
  <c r="WAO3" i="1"/>
  <c r="WAJ3" i="1"/>
  <c r="WAE3" i="1"/>
  <c r="VZY3" i="1"/>
  <c r="VZT3" i="1"/>
  <c r="VZO3" i="1"/>
  <c r="VZI3" i="1"/>
  <c r="VZD3" i="1"/>
  <c r="VYY3" i="1"/>
  <c r="VYS3" i="1"/>
  <c r="VYN3" i="1"/>
  <c r="VYI3" i="1"/>
  <c r="VYC3" i="1"/>
  <c r="VXX3" i="1"/>
  <c r="VXS3" i="1"/>
  <c r="VXM3" i="1"/>
  <c r="VXH3" i="1"/>
  <c r="VXC3" i="1"/>
  <c r="VWW3" i="1"/>
  <c r="VWR3" i="1"/>
  <c r="VWM3" i="1"/>
  <c r="VWG3" i="1"/>
  <c r="VWB3" i="1"/>
  <c r="VVW3" i="1"/>
  <c r="VVQ3" i="1"/>
  <c r="VVL3" i="1"/>
  <c r="VVG3" i="1"/>
  <c r="VVA3" i="1"/>
  <c r="VUV3" i="1"/>
  <c r="VUQ3" i="1"/>
  <c r="VUK3" i="1"/>
  <c r="VUF3" i="1"/>
  <c r="VUA3" i="1"/>
  <c r="VTU3" i="1"/>
  <c r="VTP3" i="1"/>
  <c r="VTK3" i="1"/>
  <c r="VTE3" i="1"/>
  <c r="VSZ3" i="1"/>
  <c r="VSU3" i="1"/>
  <c r="VSO3" i="1"/>
  <c r="VSJ3" i="1"/>
  <c r="VSE3" i="1"/>
  <c r="VRY3" i="1"/>
  <c r="VRT3" i="1"/>
  <c r="VRO3" i="1"/>
  <c r="VRI3" i="1"/>
  <c r="VRD3" i="1"/>
  <c r="VQY3" i="1"/>
  <c r="VQS3" i="1"/>
  <c r="VQN3" i="1"/>
  <c r="VQI3" i="1"/>
  <c r="VQC3" i="1"/>
  <c r="VPX3" i="1"/>
  <c r="VPS3" i="1"/>
  <c r="VPM3" i="1"/>
  <c r="VPH3" i="1"/>
  <c r="VPC3" i="1"/>
  <c r="VOW3" i="1"/>
  <c r="VOR3" i="1"/>
  <c r="VOM3" i="1"/>
  <c r="VOG3" i="1"/>
  <c r="VOB3" i="1"/>
  <c r="VNW3" i="1"/>
  <c r="VNQ3" i="1"/>
  <c r="VNL3" i="1"/>
  <c r="VNG3" i="1"/>
  <c r="VNA3" i="1"/>
  <c r="VMV3" i="1"/>
  <c r="VMQ3" i="1"/>
  <c r="VMK3" i="1"/>
  <c r="VMF3" i="1"/>
  <c r="VMA3" i="1"/>
  <c r="VLU3" i="1"/>
  <c r="VLP3" i="1"/>
  <c r="VLK3" i="1"/>
  <c r="VLE3" i="1"/>
  <c r="VKZ3" i="1"/>
  <c r="VKU3" i="1"/>
  <c r="VKO3" i="1"/>
  <c r="VKJ3" i="1"/>
  <c r="VKE3" i="1"/>
  <c r="VJY3" i="1"/>
  <c r="VJT3" i="1"/>
  <c r="VJO3" i="1"/>
  <c r="VJI3" i="1"/>
  <c r="VJD3" i="1"/>
  <c r="VIY3" i="1"/>
  <c r="VIS3" i="1"/>
  <c r="VIN3" i="1"/>
  <c r="VII3" i="1"/>
  <c r="VIC3" i="1"/>
  <c r="VHX3" i="1"/>
  <c r="VHS3" i="1"/>
  <c r="VHM3" i="1"/>
  <c r="VHH3" i="1"/>
  <c r="VHC3" i="1"/>
  <c r="VGW3" i="1"/>
  <c r="VGR3" i="1"/>
  <c r="VGM3" i="1"/>
  <c r="VGG3" i="1"/>
  <c r="VGB3" i="1"/>
  <c r="VFW3" i="1"/>
  <c r="VFQ3" i="1"/>
  <c r="VFL3" i="1"/>
  <c r="VFG3" i="1"/>
  <c r="VFA3" i="1"/>
  <c r="VEV3" i="1"/>
  <c r="VEQ3" i="1"/>
  <c r="VEK3" i="1"/>
  <c r="VEF3" i="1"/>
  <c r="VEA3" i="1"/>
  <c r="VDU3" i="1"/>
  <c r="VDP3" i="1"/>
  <c r="VDK3" i="1"/>
  <c r="VDE3" i="1"/>
  <c r="VCZ3" i="1"/>
  <c r="VCU3" i="1"/>
  <c r="VCO3" i="1"/>
  <c r="VCJ3" i="1"/>
  <c r="VCE3" i="1"/>
  <c r="VBY3" i="1"/>
  <c r="VBT3" i="1"/>
  <c r="VBO3" i="1"/>
  <c r="VBI3" i="1"/>
  <c r="VBD3" i="1"/>
  <c r="VAY3" i="1"/>
  <c r="VAS3" i="1"/>
  <c r="VAN3" i="1"/>
  <c r="VAI3" i="1"/>
  <c r="VAC3" i="1"/>
  <c r="UZX3" i="1"/>
  <c r="UZS3" i="1"/>
  <c r="UZM3" i="1"/>
  <c r="UZH3" i="1"/>
  <c r="UZC3" i="1"/>
  <c r="UYW3" i="1"/>
  <c r="UYR3" i="1"/>
  <c r="UYM3" i="1"/>
  <c r="UYG3" i="1"/>
  <c r="UYB3" i="1"/>
  <c r="UXW3" i="1"/>
  <c r="UXQ3" i="1"/>
  <c r="UXL3" i="1"/>
  <c r="UXG3" i="1"/>
  <c r="UXA3" i="1"/>
  <c r="UWV3" i="1"/>
  <c r="UWQ3" i="1"/>
  <c r="UWK3" i="1"/>
  <c r="UWF3" i="1"/>
  <c r="UWA3" i="1"/>
  <c r="UVU3" i="1"/>
  <c r="UVP3" i="1"/>
  <c r="UVK3" i="1"/>
  <c r="UVE3" i="1"/>
  <c r="UUZ3" i="1"/>
  <c r="UUU3" i="1"/>
  <c r="UUO3" i="1"/>
  <c r="UUJ3" i="1"/>
  <c r="UUE3" i="1"/>
  <c r="UTY3" i="1"/>
  <c r="UTT3" i="1"/>
  <c r="UTO3" i="1"/>
  <c r="UTI3" i="1"/>
  <c r="UTD3" i="1"/>
  <c r="USY3" i="1"/>
  <c r="USS3" i="1"/>
  <c r="USN3" i="1"/>
  <c r="USI3" i="1"/>
  <c r="USC3" i="1"/>
  <c r="URX3" i="1"/>
  <c r="URS3" i="1"/>
  <c r="URM3" i="1"/>
  <c r="URH3" i="1"/>
  <c r="URC3" i="1"/>
  <c r="UQW3" i="1"/>
  <c r="UQR3" i="1"/>
  <c r="UQM3" i="1"/>
  <c r="UQG3" i="1"/>
  <c r="UQB3" i="1"/>
  <c r="UPW3" i="1"/>
  <c r="UPQ3" i="1"/>
  <c r="UPL3" i="1"/>
  <c r="UPG3" i="1"/>
  <c r="UPA3" i="1"/>
  <c r="UOV3" i="1"/>
  <c r="UOQ3" i="1"/>
  <c r="UOK3" i="1"/>
  <c r="UOF3" i="1"/>
  <c r="UOA3" i="1"/>
  <c r="UNU3" i="1"/>
  <c r="UNP3" i="1"/>
  <c r="UNK3" i="1"/>
  <c r="UNE3" i="1"/>
  <c r="UMZ3" i="1"/>
  <c r="UMU3" i="1"/>
  <c r="UMO3" i="1"/>
  <c r="UMJ3" i="1"/>
  <c r="UME3" i="1"/>
  <c r="ULY3" i="1"/>
  <c r="ULT3" i="1"/>
  <c r="ULO3" i="1"/>
  <c r="ULI3" i="1"/>
  <c r="ULD3" i="1"/>
  <c r="UKY3" i="1"/>
  <c r="UKS3" i="1"/>
  <c r="UKN3" i="1"/>
  <c r="UKI3" i="1"/>
  <c r="UKC3" i="1"/>
  <c r="UJX3" i="1"/>
  <c r="UJS3" i="1"/>
  <c r="UJM3" i="1"/>
  <c r="UJH3" i="1"/>
  <c r="UJC3" i="1"/>
  <c r="UIW3" i="1"/>
  <c r="UIR3" i="1"/>
  <c r="UIM3" i="1"/>
  <c r="UIG3" i="1"/>
  <c r="UIB3" i="1"/>
  <c r="UHW3" i="1"/>
  <c r="UHQ3" i="1"/>
  <c r="UHL3" i="1"/>
  <c r="UHG3" i="1"/>
  <c r="UHA3" i="1"/>
  <c r="UGV3" i="1"/>
  <c r="UGQ3" i="1"/>
  <c r="UGK3" i="1"/>
  <c r="UGF3" i="1"/>
  <c r="UGA3" i="1"/>
  <c r="UFU3" i="1"/>
  <c r="UFP3" i="1"/>
  <c r="UFK3" i="1"/>
  <c r="UFE3" i="1"/>
  <c r="UEZ3" i="1"/>
  <c r="UEU3" i="1"/>
  <c r="UEO3" i="1"/>
  <c r="UEJ3" i="1"/>
  <c r="UEE3" i="1"/>
  <c r="UDY3" i="1"/>
  <c r="UDT3" i="1"/>
  <c r="UDO3" i="1"/>
  <c r="UDI3" i="1"/>
  <c r="UDD3" i="1"/>
  <c r="UCY3" i="1"/>
  <c r="UCS3" i="1"/>
  <c r="UCN3" i="1"/>
  <c r="UCI3" i="1"/>
  <c r="UCC3" i="1"/>
  <c r="UBX3" i="1"/>
  <c r="UBS3" i="1"/>
  <c r="UBM3" i="1"/>
  <c r="UBH3" i="1"/>
  <c r="UBC3" i="1"/>
  <c r="UAW3" i="1"/>
  <c r="UAR3" i="1"/>
  <c r="UAM3" i="1"/>
  <c r="UAG3" i="1"/>
  <c r="UAB3" i="1"/>
  <c r="TZW3" i="1"/>
  <c r="TZQ3" i="1"/>
  <c r="TZL3" i="1"/>
  <c r="TZG3" i="1"/>
  <c r="TZA3" i="1"/>
  <c r="TYV3" i="1"/>
  <c r="TYQ3" i="1"/>
  <c r="TYK3" i="1"/>
  <c r="TYF3" i="1"/>
  <c r="TYA3" i="1"/>
  <c r="TXU3" i="1"/>
  <c r="TXP3" i="1"/>
  <c r="TXK3" i="1"/>
  <c r="TXE3" i="1"/>
  <c r="TWZ3" i="1"/>
  <c r="TWU3" i="1"/>
  <c r="TWO3" i="1"/>
  <c r="TWJ3" i="1"/>
  <c r="TWE3" i="1"/>
  <c r="TVY3" i="1"/>
  <c r="TVT3" i="1"/>
  <c r="TVO3" i="1"/>
  <c r="TVI3" i="1"/>
  <c r="TVD3" i="1"/>
  <c r="TUY3" i="1"/>
  <c r="TUS3" i="1"/>
  <c r="TUN3" i="1"/>
  <c r="TUI3" i="1"/>
  <c r="TUC3" i="1"/>
  <c r="TTX3" i="1"/>
  <c r="TTS3" i="1"/>
  <c r="TTM3" i="1"/>
  <c r="TTH3" i="1"/>
  <c r="TTC3" i="1"/>
  <c r="TSW3" i="1"/>
  <c r="TSR3" i="1"/>
  <c r="TSM3" i="1"/>
  <c r="TSG3" i="1"/>
  <c r="TSB3" i="1"/>
  <c r="TRW3" i="1"/>
  <c r="TRQ3" i="1"/>
  <c r="TRL3" i="1"/>
  <c r="TRG3" i="1"/>
  <c r="TRA3" i="1"/>
  <c r="TQV3" i="1"/>
  <c r="TQQ3" i="1"/>
  <c r="TQK3" i="1"/>
  <c r="TQF3" i="1"/>
  <c r="TQA3" i="1"/>
  <c r="TPU3" i="1"/>
  <c r="TPP3" i="1"/>
  <c r="TPK3" i="1"/>
  <c r="TPE3" i="1"/>
  <c r="TOZ3" i="1"/>
  <c r="TOU3" i="1"/>
  <c r="TOO3" i="1"/>
  <c r="TOJ3" i="1"/>
  <c r="TOE3" i="1"/>
  <c r="TNY3" i="1"/>
  <c r="TNT3" i="1"/>
  <c r="TNO3" i="1"/>
  <c r="TNI3" i="1"/>
  <c r="TND3" i="1"/>
  <c r="TMY3" i="1"/>
  <c r="TMS3" i="1"/>
  <c r="TMN3" i="1"/>
  <c r="TMI3" i="1"/>
  <c r="TMC3" i="1"/>
  <c r="TLX3" i="1"/>
  <c r="TLS3" i="1"/>
  <c r="TLM3" i="1"/>
  <c r="TLH3" i="1"/>
  <c r="TLC3" i="1"/>
  <c r="TKW3" i="1"/>
  <c r="TKR3" i="1"/>
  <c r="TKM3" i="1"/>
  <c r="TKG3" i="1"/>
  <c r="TKB3" i="1"/>
  <c r="TJW3" i="1"/>
  <c r="TJQ3" i="1"/>
  <c r="TJL3" i="1"/>
  <c r="TJG3" i="1"/>
  <c r="TJA3" i="1"/>
  <c r="TIV3" i="1"/>
  <c r="TIQ3" i="1"/>
  <c r="TIK3" i="1"/>
  <c r="TIF3" i="1"/>
  <c r="TIA3" i="1"/>
  <c r="THU3" i="1"/>
  <c r="THP3" i="1"/>
  <c r="THK3" i="1"/>
  <c r="THE3" i="1"/>
  <c r="TGZ3" i="1"/>
  <c r="TGU3" i="1"/>
  <c r="TGO3" i="1"/>
  <c r="TGJ3" i="1"/>
  <c r="TGE3" i="1"/>
  <c r="TFY3" i="1"/>
  <c r="TFT3" i="1"/>
  <c r="TFO3" i="1"/>
  <c r="TFI3" i="1"/>
  <c r="TFD3" i="1"/>
  <c r="TEY3" i="1"/>
  <c r="TES3" i="1"/>
  <c r="TEN3" i="1"/>
  <c r="TEI3" i="1"/>
  <c r="TEC3" i="1"/>
  <c r="TDX3" i="1"/>
  <c r="TDS3" i="1"/>
  <c r="TDM3" i="1"/>
  <c r="TDH3" i="1"/>
  <c r="TDC3" i="1"/>
  <c r="TCW3" i="1"/>
  <c r="TCR3" i="1"/>
  <c r="TCM3" i="1"/>
  <c r="TCG3" i="1"/>
  <c r="TCB3" i="1"/>
  <c r="TBW3" i="1"/>
  <c r="TBQ3" i="1"/>
  <c r="TBL3" i="1"/>
  <c r="TBG3" i="1"/>
  <c r="TBA3" i="1"/>
  <c r="TAV3" i="1"/>
  <c r="TAQ3" i="1"/>
  <c r="TAK3" i="1"/>
  <c r="TAF3" i="1"/>
  <c r="TAA3" i="1"/>
  <c r="SZU3" i="1"/>
  <c r="SZP3" i="1"/>
  <c r="SZK3" i="1"/>
  <c r="SZE3" i="1"/>
  <c r="SYZ3" i="1"/>
  <c r="SYU3" i="1"/>
  <c r="SYO3" i="1"/>
  <c r="SYJ3" i="1"/>
  <c r="SYE3" i="1"/>
  <c r="SXY3" i="1"/>
  <c r="SXT3" i="1"/>
  <c r="SXO3" i="1"/>
  <c r="SXI3" i="1"/>
  <c r="SXD3" i="1"/>
  <c r="SWY3" i="1"/>
  <c r="SWS3" i="1"/>
  <c r="SWN3" i="1"/>
  <c r="SWI3" i="1"/>
  <c r="SWC3" i="1"/>
  <c r="SVX3" i="1"/>
  <c r="SVS3" i="1"/>
  <c r="SVM3" i="1"/>
  <c r="SVH3" i="1"/>
  <c r="SVC3" i="1"/>
  <c r="SUW3" i="1"/>
  <c r="SUR3" i="1"/>
  <c r="SUM3" i="1"/>
  <c r="SUG3" i="1"/>
  <c r="SUB3" i="1"/>
  <c r="STW3" i="1"/>
  <c r="STQ3" i="1"/>
  <c r="STL3" i="1"/>
  <c r="STG3" i="1"/>
  <c r="STA3" i="1"/>
  <c r="SSV3" i="1"/>
  <c r="SSQ3" i="1"/>
  <c r="SSK3" i="1"/>
  <c r="SSF3" i="1"/>
  <c r="SSA3" i="1"/>
  <c r="SRU3" i="1"/>
  <c r="SRP3" i="1"/>
  <c r="SRK3" i="1"/>
  <c r="SRE3" i="1"/>
  <c r="SQZ3" i="1"/>
  <c r="SQU3" i="1"/>
  <c r="SQO3" i="1"/>
  <c r="SQJ3" i="1"/>
  <c r="SQE3" i="1"/>
  <c r="SPY3" i="1"/>
  <c r="SPT3" i="1"/>
  <c r="SPO3" i="1"/>
  <c r="SPI3" i="1"/>
  <c r="SPD3" i="1"/>
  <c r="SOY3" i="1"/>
  <c r="SOS3" i="1"/>
  <c r="SON3" i="1"/>
  <c r="SOI3" i="1"/>
  <c r="SOC3" i="1"/>
  <c r="SNX3" i="1"/>
  <c r="SNS3" i="1"/>
  <c r="SNM3" i="1"/>
  <c r="SNH3" i="1"/>
  <c r="SNC3" i="1"/>
  <c r="SMW3" i="1"/>
  <c r="SMR3" i="1"/>
  <c r="SMM3" i="1"/>
  <c r="SMG3" i="1"/>
  <c r="SMB3" i="1"/>
  <c r="SLW3" i="1"/>
  <c r="SLQ3" i="1"/>
  <c r="SLL3" i="1"/>
  <c r="SLG3" i="1"/>
  <c r="SLA3" i="1"/>
  <c r="SKV3" i="1"/>
  <c r="SKQ3" i="1"/>
  <c r="SKK3" i="1"/>
  <c r="SKF3" i="1"/>
  <c r="SKA3" i="1"/>
  <c r="SJU3" i="1"/>
  <c r="SJP3" i="1"/>
  <c r="SJK3" i="1"/>
  <c r="SJE3" i="1"/>
  <c r="SIZ3" i="1"/>
  <c r="SIU3" i="1"/>
  <c r="SIO3" i="1"/>
  <c r="SIJ3" i="1"/>
  <c r="SIE3" i="1"/>
  <c r="SHY3" i="1"/>
  <c r="SHT3" i="1"/>
  <c r="SHO3" i="1"/>
  <c r="SHI3" i="1"/>
  <c r="SHD3" i="1"/>
  <c r="SGY3" i="1"/>
  <c r="SGS3" i="1"/>
  <c r="SGN3" i="1"/>
  <c r="SGI3" i="1"/>
  <c r="SGC3" i="1"/>
  <c r="SFX3" i="1"/>
  <c r="SFS3" i="1"/>
  <c r="SFM3" i="1"/>
  <c r="SFH3" i="1"/>
  <c r="SFC3" i="1"/>
  <c r="SEW3" i="1"/>
  <c r="SER3" i="1"/>
  <c r="SEM3" i="1"/>
  <c r="SEG3" i="1"/>
  <c r="SEB3" i="1"/>
  <c r="SDW3" i="1"/>
  <c r="SDQ3" i="1"/>
  <c r="SDL3" i="1"/>
  <c r="SDG3" i="1"/>
  <c r="SDA3" i="1"/>
  <c r="SCV3" i="1"/>
  <c r="SCQ3" i="1"/>
  <c r="SCK3" i="1"/>
  <c r="SCF3" i="1"/>
  <c r="SCA3" i="1"/>
  <c r="SBU3" i="1"/>
  <c r="SBP3" i="1"/>
  <c r="SBK3" i="1"/>
  <c r="SBE3" i="1"/>
  <c r="SAZ3" i="1"/>
  <c r="SAU3" i="1"/>
  <c r="SAO3" i="1"/>
  <c r="SAJ3" i="1"/>
  <c r="SAE3" i="1"/>
  <c r="RZY3" i="1"/>
  <c r="RZT3" i="1"/>
  <c r="RZO3" i="1"/>
  <c r="RZI3" i="1"/>
  <c r="RZD3" i="1"/>
  <c r="RYY3" i="1"/>
  <c r="RYS3" i="1"/>
  <c r="RYN3" i="1"/>
  <c r="RYI3" i="1"/>
  <c r="RYC3" i="1"/>
  <c r="RXX3" i="1"/>
  <c r="RXS3" i="1"/>
  <c r="RXM3" i="1"/>
  <c r="RXH3" i="1"/>
  <c r="RXC3" i="1"/>
  <c r="RWW3" i="1"/>
  <c r="RWR3" i="1"/>
  <c r="RWM3" i="1"/>
  <c r="RWG3" i="1"/>
  <c r="RWB3" i="1"/>
  <c r="RVW3" i="1"/>
  <c r="RVQ3" i="1"/>
  <c r="RVL3" i="1"/>
  <c r="RVG3" i="1"/>
  <c r="RVA3" i="1"/>
  <c r="RUV3" i="1"/>
  <c r="RUQ3" i="1"/>
  <c r="RUK3" i="1"/>
  <c r="RUF3" i="1"/>
  <c r="RUA3" i="1"/>
  <c r="RTU3" i="1"/>
  <c r="RTP3" i="1"/>
  <c r="RTK3" i="1"/>
  <c r="RTE3" i="1"/>
  <c r="RSZ3" i="1"/>
  <c r="RSU3" i="1"/>
  <c r="RSO3" i="1"/>
  <c r="RSJ3" i="1"/>
  <c r="RSE3" i="1"/>
  <c r="RRY3" i="1"/>
  <c r="RRT3" i="1"/>
  <c r="RRO3" i="1"/>
  <c r="RRI3" i="1"/>
  <c r="RRD3" i="1"/>
  <c r="RQY3" i="1"/>
  <c r="RQS3" i="1"/>
  <c r="RQN3" i="1"/>
  <c r="RQI3" i="1"/>
  <c r="RQC3" i="1"/>
  <c r="RPX3" i="1"/>
  <c r="RPS3" i="1"/>
  <c r="RPM3" i="1"/>
  <c r="RPH3" i="1"/>
  <c r="RPC3" i="1"/>
  <c r="ROW3" i="1"/>
  <c r="ROR3" i="1"/>
  <c r="ROM3" i="1"/>
  <c r="ROG3" i="1"/>
  <c r="ROB3" i="1"/>
  <c r="RNW3" i="1"/>
  <c r="RNQ3" i="1"/>
  <c r="RNL3" i="1"/>
  <c r="RNG3" i="1"/>
  <c r="RNA3" i="1"/>
  <c r="RMV3" i="1"/>
  <c r="RMQ3" i="1"/>
  <c r="RMK3" i="1"/>
  <c r="RMF3" i="1"/>
  <c r="RMA3" i="1"/>
  <c r="RLU3" i="1"/>
  <c r="RLP3" i="1"/>
  <c r="RLK3" i="1"/>
  <c r="RLE3" i="1"/>
  <c r="RKZ3" i="1"/>
  <c r="RKU3" i="1"/>
  <c r="RKO3" i="1"/>
  <c r="RKJ3" i="1"/>
  <c r="RKE3" i="1"/>
  <c r="RJY3" i="1"/>
  <c r="RJT3" i="1"/>
  <c r="RJO3" i="1"/>
  <c r="RJI3" i="1"/>
  <c r="RJD3" i="1"/>
  <c r="RIY3" i="1"/>
  <c r="RIS3" i="1"/>
  <c r="RIN3" i="1"/>
  <c r="RII3" i="1"/>
  <c r="RIC3" i="1"/>
  <c r="RHX3" i="1"/>
  <c r="RHS3" i="1"/>
  <c r="RHM3" i="1"/>
  <c r="RHH3" i="1"/>
  <c r="RHC3" i="1"/>
  <c r="RGW3" i="1"/>
  <c r="RGR3" i="1"/>
  <c r="RGM3" i="1"/>
  <c r="RGG3" i="1"/>
  <c r="RGB3" i="1"/>
  <c r="RFW3" i="1"/>
  <c r="RFQ3" i="1"/>
  <c r="RFL3" i="1"/>
  <c r="RFG3" i="1"/>
  <c r="RFA3" i="1"/>
  <c r="REV3" i="1"/>
  <c r="REQ3" i="1"/>
  <c r="REK3" i="1"/>
  <c r="REF3" i="1"/>
  <c r="REA3" i="1"/>
  <c r="RDU3" i="1"/>
  <c r="RDP3" i="1"/>
  <c r="RDK3" i="1"/>
  <c r="RDE3" i="1"/>
  <c r="RCZ3" i="1"/>
  <c r="RCU3" i="1"/>
  <c r="RCO3" i="1"/>
  <c r="RCJ3" i="1"/>
  <c r="RCE3" i="1"/>
  <c r="RBY3" i="1"/>
  <c r="RBT3" i="1"/>
  <c r="RBO3" i="1"/>
  <c r="RBI3" i="1"/>
  <c r="RBD3" i="1"/>
  <c r="RAY3" i="1"/>
  <c r="RAS3" i="1"/>
  <c r="RAN3" i="1"/>
  <c r="RAI3" i="1"/>
  <c r="RAC3" i="1"/>
  <c r="QZX3" i="1"/>
  <c r="QZS3" i="1"/>
  <c r="QZM3" i="1"/>
  <c r="QZH3" i="1"/>
  <c r="QZC3" i="1"/>
  <c r="QYW3" i="1"/>
  <c r="QYR3" i="1"/>
  <c r="QYM3" i="1"/>
  <c r="QYG3" i="1"/>
  <c r="QYB3" i="1"/>
  <c r="QXW3" i="1"/>
  <c r="QXQ3" i="1"/>
  <c r="QXL3" i="1"/>
  <c r="QXG3" i="1"/>
  <c r="QXA3" i="1"/>
  <c r="QWV3" i="1"/>
  <c r="QWQ3" i="1"/>
  <c r="QWK3" i="1"/>
  <c r="QWF3" i="1"/>
  <c r="QWA3" i="1"/>
  <c r="QVU3" i="1"/>
  <c r="QVP3" i="1"/>
  <c r="QVK3" i="1"/>
  <c r="QVE3" i="1"/>
  <c r="QUZ3" i="1"/>
  <c r="QUU3" i="1"/>
  <c r="QUO3" i="1"/>
  <c r="QUJ3" i="1"/>
  <c r="QUE3" i="1"/>
  <c r="QTY3" i="1"/>
  <c r="QTT3" i="1"/>
  <c r="QTO3" i="1"/>
  <c r="QTI3" i="1"/>
  <c r="QTD3" i="1"/>
  <c r="QSY3" i="1"/>
  <c r="QSS3" i="1"/>
  <c r="QSN3" i="1"/>
  <c r="QSI3" i="1"/>
  <c r="QSC3" i="1"/>
  <c r="QRX3" i="1"/>
  <c r="QRS3" i="1"/>
  <c r="QRM3" i="1"/>
  <c r="QRH3" i="1"/>
  <c r="QRC3" i="1"/>
  <c r="QQW3" i="1"/>
  <c r="QQR3" i="1"/>
  <c r="QQM3" i="1"/>
  <c r="QQG3" i="1"/>
  <c r="QQB3" i="1"/>
  <c r="QPW3" i="1"/>
  <c r="QPQ3" i="1"/>
  <c r="QPL3" i="1"/>
  <c r="QPG3" i="1"/>
  <c r="QPA3" i="1"/>
  <c r="QOV3" i="1"/>
  <c r="QOQ3" i="1"/>
  <c r="QOK3" i="1"/>
  <c r="QOF3" i="1"/>
  <c r="QOA3" i="1"/>
  <c r="QNU3" i="1"/>
  <c r="QNP3" i="1"/>
  <c r="QNK3" i="1"/>
  <c r="QNE3" i="1"/>
  <c r="QMZ3" i="1"/>
  <c r="QMU3" i="1"/>
  <c r="QMO3" i="1"/>
  <c r="QMJ3" i="1"/>
  <c r="QME3" i="1"/>
  <c r="QLY3" i="1"/>
  <c r="QLT3" i="1"/>
  <c r="QLO3" i="1"/>
  <c r="QLI3" i="1"/>
  <c r="QLD3" i="1"/>
  <c r="QKY3" i="1"/>
  <c r="QKS3" i="1"/>
  <c r="QKN3" i="1"/>
  <c r="QKI3" i="1"/>
  <c r="QKC3" i="1"/>
  <c r="QJX3" i="1"/>
  <c r="QJS3" i="1"/>
  <c r="QJM3" i="1"/>
  <c r="QJH3" i="1"/>
  <c r="QJC3" i="1"/>
  <c r="QIW3" i="1"/>
  <c r="QIR3" i="1"/>
  <c r="QIM3" i="1"/>
  <c r="QIG3" i="1"/>
  <c r="QIB3" i="1"/>
  <c r="QHW3" i="1"/>
  <c r="QHQ3" i="1"/>
  <c r="QHL3" i="1"/>
  <c r="QHG3" i="1"/>
  <c r="QHA3" i="1"/>
  <c r="QGV3" i="1"/>
  <c r="QGQ3" i="1"/>
  <c r="QGK3" i="1"/>
  <c r="QGF3" i="1"/>
  <c r="QGA3" i="1"/>
  <c r="QFU3" i="1"/>
  <c r="QFP3" i="1"/>
  <c r="QFK3" i="1"/>
  <c r="QFE3" i="1"/>
  <c r="QEZ3" i="1"/>
  <c r="QEU3" i="1"/>
  <c r="QEO3" i="1"/>
  <c r="QEJ3" i="1"/>
  <c r="QEE3" i="1"/>
  <c r="QDY3" i="1"/>
  <c r="QDT3" i="1"/>
  <c r="QDO3" i="1"/>
  <c r="QDI3" i="1"/>
  <c r="QDD3" i="1"/>
  <c r="QCY3" i="1"/>
  <c r="QCS3" i="1"/>
  <c r="QCN3" i="1"/>
  <c r="QCI3" i="1"/>
  <c r="QCC3" i="1"/>
  <c r="QBX3" i="1"/>
  <c r="QBS3" i="1"/>
  <c r="QBM3" i="1"/>
  <c r="QBH3" i="1"/>
  <c r="QBC3" i="1"/>
  <c r="QAW3" i="1"/>
  <c r="QAR3" i="1"/>
  <c r="QAM3" i="1"/>
  <c r="QAG3" i="1"/>
  <c r="QAB3" i="1"/>
  <c r="PZW3" i="1"/>
  <c r="PZQ3" i="1"/>
  <c r="PZL3" i="1"/>
  <c r="PZG3" i="1"/>
  <c r="PZA3" i="1"/>
  <c r="PYV3" i="1"/>
  <c r="PYQ3" i="1"/>
  <c r="PYK3" i="1"/>
  <c r="PYF3" i="1"/>
  <c r="PYA3" i="1"/>
  <c r="PXU3" i="1"/>
  <c r="PXP3" i="1"/>
  <c r="PXK3" i="1"/>
  <c r="PXE3" i="1"/>
  <c r="PWZ3" i="1"/>
  <c r="PWU3" i="1"/>
  <c r="PWO3" i="1"/>
  <c r="PWJ3" i="1"/>
  <c r="PWE3" i="1"/>
  <c r="PVY3" i="1"/>
  <c r="PVT3" i="1"/>
  <c r="PVO3" i="1"/>
  <c r="PVI3" i="1"/>
  <c r="PVD3" i="1"/>
  <c r="PUY3" i="1"/>
  <c r="PUS3" i="1"/>
  <c r="PUN3" i="1"/>
  <c r="PUI3" i="1"/>
  <c r="PUC3" i="1"/>
  <c r="PTX3" i="1"/>
  <c r="PTS3" i="1"/>
  <c r="PTM3" i="1"/>
  <c r="PTH3" i="1"/>
  <c r="PTC3" i="1"/>
  <c r="PSW3" i="1"/>
  <c r="PSR3" i="1"/>
  <c r="PSM3" i="1"/>
  <c r="PSG3" i="1"/>
  <c r="PSB3" i="1"/>
  <c r="PRW3" i="1"/>
  <c r="PRQ3" i="1"/>
  <c r="PRL3" i="1"/>
  <c r="PRG3" i="1"/>
  <c r="PRA3" i="1"/>
  <c r="PQV3" i="1"/>
  <c r="PQQ3" i="1"/>
  <c r="PQK3" i="1"/>
  <c r="PQF3" i="1"/>
  <c r="PQA3" i="1"/>
  <c r="PPU3" i="1"/>
  <c r="PPP3" i="1"/>
  <c r="PPK3" i="1"/>
  <c r="PPE3" i="1"/>
  <c r="POZ3" i="1"/>
  <c r="POU3" i="1"/>
  <c r="POO3" i="1"/>
  <c r="POJ3" i="1"/>
  <c r="POE3" i="1"/>
  <c r="PNY3" i="1"/>
  <c r="PNT3" i="1"/>
  <c r="PNO3" i="1"/>
  <c r="PNI3" i="1"/>
  <c r="PND3" i="1"/>
  <c r="PMY3" i="1"/>
  <c r="PMS3" i="1"/>
  <c r="PMN3" i="1"/>
  <c r="PMI3" i="1"/>
  <c r="PMC3" i="1"/>
  <c r="PLX3" i="1"/>
  <c r="PLS3" i="1"/>
  <c r="PLM3" i="1"/>
  <c r="PLH3" i="1"/>
  <c r="PLC3" i="1"/>
  <c r="PKW3" i="1"/>
  <c r="PKR3" i="1"/>
  <c r="PKM3" i="1"/>
  <c r="PKG3" i="1"/>
  <c r="PKB3" i="1"/>
  <c r="PJW3" i="1"/>
  <c r="PJQ3" i="1"/>
  <c r="PJL3" i="1"/>
  <c r="PJG3" i="1"/>
  <c r="PJA3" i="1"/>
  <c r="PIV3" i="1"/>
  <c r="PIQ3" i="1"/>
  <c r="PIK3" i="1"/>
  <c r="PIF3" i="1"/>
  <c r="PIA3" i="1"/>
  <c r="PHU3" i="1"/>
  <c r="PHP3" i="1"/>
  <c r="PHK3" i="1"/>
  <c r="PHE3" i="1"/>
  <c r="PGZ3" i="1"/>
  <c r="PGU3" i="1"/>
  <c r="PGO3" i="1"/>
  <c r="PGJ3" i="1"/>
  <c r="PGE3" i="1"/>
  <c r="PFY3" i="1"/>
  <c r="PFT3" i="1"/>
  <c r="PFO3" i="1"/>
  <c r="PFI3" i="1"/>
  <c r="PFD3" i="1"/>
  <c r="PEY3" i="1"/>
  <c r="PES3" i="1"/>
  <c r="PEN3" i="1"/>
  <c r="PEI3" i="1"/>
  <c r="PEC3" i="1"/>
  <c r="PDX3" i="1"/>
  <c r="PDS3" i="1"/>
  <c r="PDM3" i="1"/>
  <c r="PDH3" i="1"/>
  <c r="PDC3" i="1"/>
  <c r="PCW3" i="1"/>
  <c r="PCR3" i="1"/>
  <c r="PCM3" i="1"/>
  <c r="PCG3" i="1"/>
  <c r="PCB3" i="1"/>
  <c r="PBW3" i="1"/>
  <c r="PBQ3" i="1"/>
  <c r="PBL3" i="1"/>
  <c r="PBG3" i="1"/>
  <c r="PBA3" i="1"/>
  <c r="PAV3" i="1"/>
  <c r="PAQ3" i="1"/>
  <c r="PAK3" i="1"/>
  <c r="PAF3" i="1"/>
  <c r="PAA3" i="1"/>
  <c r="OZU3" i="1"/>
  <c r="OZP3" i="1"/>
  <c r="OZK3" i="1"/>
  <c r="OZE3" i="1"/>
  <c r="OYZ3" i="1"/>
  <c r="OYU3" i="1"/>
  <c r="OYO3" i="1"/>
  <c r="OYJ3" i="1"/>
  <c r="OYE3" i="1"/>
  <c r="OXY3" i="1"/>
  <c r="OXT3" i="1"/>
  <c r="OXO3" i="1"/>
  <c r="OXI3" i="1"/>
  <c r="OXD3" i="1"/>
  <c r="OWY3" i="1"/>
  <c r="OWS3" i="1"/>
  <c r="OWN3" i="1"/>
  <c r="OWI3" i="1"/>
  <c r="OWC3" i="1"/>
  <c r="OVX3" i="1"/>
  <c r="OVS3" i="1"/>
  <c r="OVM3" i="1"/>
  <c r="OVH3" i="1"/>
  <c r="OVC3" i="1"/>
  <c r="OUW3" i="1"/>
  <c r="OUR3" i="1"/>
  <c r="OUM3" i="1"/>
  <c r="OUG3" i="1"/>
  <c r="OUB3" i="1"/>
  <c r="OTW3" i="1"/>
  <c r="OTQ3" i="1"/>
  <c r="OTL3" i="1"/>
  <c r="OTG3" i="1"/>
  <c r="OTA3" i="1"/>
  <c r="OSV3" i="1"/>
  <c r="OSQ3" i="1"/>
  <c r="OSK3" i="1"/>
  <c r="OSF3" i="1"/>
  <c r="OSA3" i="1"/>
  <c r="ORU3" i="1"/>
  <c r="ORP3" i="1"/>
  <c r="ORK3" i="1"/>
  <c r="ORE3" i="1"/>
  <c r="OQZ3" i="1"/>
  <c r="OQU3" i="1"/>
  <c r="OQO3" i="1"/>
  <c r="OQJ3" i="1"/>
  <c r="OQE3" i="1"/>
  <c r="OPY3" i="1"/>
  <c r="OPT3" i="1"/>
  <c r="OPO3" i="1"/>
  <c r="OPI3" i="1"/>
  <c r="OPD3" i="1"/>
  <c r="OOY3" i="1"/>
  <c r="OOS3" i="1"/>
  <c r="OON3" i="1"/>
  <c r="OOI3" i="1"/>
  <c r="OOC3" i="1"/>
  <c r="ONX3" i="1"/>
  <c r="ONS3" i="1"/>
  <c r="ONM3" i="1"/>
  <c r="ONH3" i="1"/>
  <c r="ONC3" i="1"/>
  <c r="OMW3" i="1"/>
  <c r="OMR3" i="1"/>
  <c r="OMM3" i="1"/>
  <c r="OMG3" i="1"/>
  <c r="OMB3" i="1"/>
  <c r="OLW3" i="1"/>
  <c r="OLQ3" i="1"/>
  <c r="OLL3" i="1"/>
  <c r="OLG3" i="1"/>
  <c r="OLA3" i="1"/>
  <c r="OKV3" i="1"/>
  <c r="OKQ3" i="1"/>
  <c r="OKK3" i="1"/>
  <c r="OKF3" i="1"/>
  <c r="OKA3" i="1"/>
  <c r="OJU3" i="1"/>
  <c r="OJP3" i="1"/>
  <c r="OJK3" i="1"/>
  <c r="OJE3" i="1"/>
  <c r="OIZ3" i="1"/>
  <c r="OIU3" i="1"/>
  <c r="OIO3" i="1"/>
  <c r="OIJ3" i="1"/>
  <c r="OIE3" i="1"/>
  <c r="OHY3" i="1"/>
  <c r="OHT3" i="1"/>
  <c r="OHO3" i="1"/>
  <c r="OHI3" i="1"/>
  <c r="OHD3" i="1"/>
  <c r="OGY3" i="1"/>
  <c r="OGS3" i="1"/>
  <c r="OGN3" i="1"/>
  <c r="OGI3" i="1"/>
  <c r="OGC3" i="1"/>
  <c r="OFX3" i="1"/>
  <c r="OFS3" i="1"/>
  <c r="OFM3" i="1"/>
  <c r="OFH3" i="1"/>
  <c r="OFC3" i="1"/>
  <c r="OEW3" i="1"/>
  <c r="OER3" i="1"/>
  <c r="OEM3" i="1"/>
  <c r="OEG3" i="1"/>
  <c r="OEB3" i="1"/>
  <c r="ODW3" i="1"/>
  <c r="ODQ3" i="1"/>
  <c r="ODL3" i="1"/>
  <c r="ODG3" i="1"/>
  <c r="ODA3" i="1"/>
  <c r="OCV3" i="1"/>
  <c r="OCQ3" i="1"/>
  <c r="OCK3" i="1"/>
  <c r="OCF3" i="1"/>
  <c r="OCA3" i="1"/>
  <c r="OBU3" i="1"/>
  <c r="OBP3" i="1"/>
  <c r="OBK3" i="1"/>
  <c r="OBE3" i="1"/>
  <c r="OAZ3" i="1"/>
  <c r="OAU3" i="1"/>
  <c r="OAO3" i="1"/>
  <c r="OAJ3" i="1"/>
  <c r="OAE3" i="1"/>
  <c r="NZY3" i="1"/>
  <c r="NZT3" i="1"/>
  <c r="NZO3" i="1"/>
  <c r="NZI3" i="1"/>
  <c r="NZD3" i="1"/>
  <c r="NYY3" i="1"/>
  <c r="NYS3" i="1"/>
  <c r="NYN3" i="1"/>
  <c r="NYI3" i="1"/>
  <c r="NYC3" i="1"/>
  <c r="NXX3" i="1"/>
  <c r="NXS3" i="1"/>
  <c r="NXM3" i="1"/>
  <c r="NXH3" i="1"/>
  <c r="NXC3" i="1"/>
  <c r="NWW3" i="1"/>
  <c r="NWR3" i="1"/>
  <c r="NWM3" i="1"/>
  <c r="NWG3" i="1"/>
  <c r="NWB3" i="1"/>
  <c r="NVW3" i="1"/>
  <c r="NVQ3" i="1"/>
  <c r="NVL3" i="1"/>
  <c r="NVG3" i="1"/>
  <c r="NVA3" i="1"/>
  <c r="NUV3" i="1"/>
  <c r="NUQ3" i="1"/>
  <c r="NUK3" i="1"/>
  <c r="NUF3" i="1"/>
  <c r="NUA3" i="1"/>
  <c r="NTU3" i="1"/>
  <c r="NTP3" i="1"/>
  <c r="NTK3" i="1"/>
  <c r="NTE3" i="1"/>
  <c r="NSZ3" i="1"/>
  <c r="NSU3" i="1"/>
  <c r="NSO3" i="1"/>
  <c r="NSJ3" i="1"/>
  <c r="NSE3" i="1"/>
  <c r="NRY3" i="1"/>
  <c r="NRT3" i="1"/>
  <c r="NRO3" i="1"/>
  <c r="NRI3" i="1"/>
  <c r="NRD3" i="1"/>
  <c r="NQY3" i="1"/>
  <c r="NQS3" i="1"/>
  <c r="NQN3" i="1"/>
  <c r="NQI3" i="1"/>
  <c r="NQC3" i="1"/>
  <c r="NPX3" i="1"/>
  <c r="NPS3" i="1"/>
  <c r="NPM3" i="1"/>
  <c r="NPH3" i="1"/>
  <c r="NPC3" i="1"/>
  <c r="NOW3" i="1"/>
  <c r="NOR3" i="1"/>
  <c r="NOM3" i="1"/>
  <c r="NOG3" i="1"/>
  <c r="NOB3" i="1"/>
  <c r="NNW3" i="1"/>
  <c r="NNQ3" i="1"/>
  <c r="NNL3" i="1"/>
  <c r="NNG3" i="1"/>
  <c r="NNA3" i="1"/>
  <c r="NMV3" i="1"/>
  <c r="NMQ3" i="1"/>
  <c r="NMK3" i="1"/>
  <c r="NMF3" i="1"/>
  <c r="NMA3" i="1"/>
  <c r="NLU3" i="1"/>
  <c r="NLP3" i="1"/>
  <c r="NLK3" i="1"/>
  <c r="NLE3" i="1"/>
  <c r="NKZ3" i="1"/>
  <c r="NKU3" i="1"/>
  <c r="NKO3" i="1"/>
  <c r="NKJ3" i="1"/>
  <c r="NKE3" i="1"/>
  <c r="NJY3" i="1"/>
  <c r="NJT3" i="1"/>
  <c r="NJO3" i="1"/>
  <c r="NJI3" i="1"/>
  <c r="NJD3" i="1"/>
  <c r="NIY3" i="1"/>
  <c r="NIS3" i="1"/>
  <c r="NIN3" i="1"/>
  <c r="NII3" i="1"/>
  <c r="NIC3" i="1"/>
  <c r="NHX3" i="1"/>
  <c r="NHS3" i="1"/>
  <c r="NHM3" i="1"/>
  <c r="NHH3" i="1"/>
  <c r="NHC3" i="1"/>
  <c r="NGW3" i="1"/>
  <c r="NGR3" i="1"/>
  <c r="NGM3" i="1"/>
  <c r="NGG3" i="1"/>
  <c r="NGB3" i="1"/>
  <c r="NFW3" i="1"/>
  <c r="NFQ3" i="1"/>
  <c r="NFL3" i="1"/>
  <c r="NFG3" i="1"/>
  <c r="NFA3" i="1"/>
  <c r="NEV3" i="1"/>
  <c r="NEQ3" i="1"/>
  <c r="NEK3" i="1"/>
  <c r="NEF3" i="1"/>
  <c r="NEA3" i="1"/>
  <c r="NDU3" i="1"/>
  <c r="NDP3" i="1"/>
  <c r="NDK3" i="1"/>
  <c r="NDE3" i="1"/>
  <c r="NCZ3" i="1"/>
  <c r="NCU3" i="1"/>
  <c r="NCO3" i="1"/>
  <c r="NCJ3" i="1"/>
  <c r="NCE3" i="1"/>
  <c r="NBY3" i="1"/>
  <c r="NBT3" i="1"/>
  <c r="NBO3" i="1"/>
  <c r="NBI3" i="1"/>
  <c r="NBD3" i="1"/>
  <c r="NAY3" i="1"/>
  <c r="NAS3" i="1"/>
  <c r="NAN3" i="1"/>
  <c r="NAI3" i="1"/>
  <c r="NAC3" i="1"/>
  <c r="MZX3" i="1"/>
  <c r="MZS3" i="1"/>
  <c r="MZM3" i="1"/>
  <c r="MZH3" i="1"/>
  <c r="MZC3" i="1"/>
  <c r="MYW3" i="1"/>
  <c r="MYR3" i="1"/>
  <c r="MYM3" i="1"/>
  <c r="MYG3" i="1"/>
  <c r="MYB3" i="1"/>
  <c r="MXW3" i="1"/>
  <c r="MXQ3" i="1"/>
  <c r="MXL3" i="1"/>
  <c r="MXG3" i="1"/>
  <c r="MXA3" i="1"/>
  <c r="MWV3" i="1"/>
  <c r="MWQ3" i="1"/>
  <c r="MWK3" i="1"/>
  <c r="MWF3" i="1"/>
  <c r="MWA3" i="1"/>
  <c r="MVU3" i="1"/>
  <c r="MVP3" i="1"/>
  <c r="MVK3" i="1"/>
  <c r="MVE3" i="1"/>
  <c r="MUZ3" i="1"/>
  <c r="MUU3" i="1"/>
  <c r="MUO3" i="1"/>
  <c r="MUJ3" i="1"/>
  <c r="MUE3" i="1"/>
  <c r="MTY3" i="1"/>
  <c r="MTT3" i="1"/>
  <c r="MTO3" i="1"/>
  <c r="MTI3" i="1"/>
  <c r="MTD3" i="1"/>
  <c r="MSY3" i="1"/>
  <c r="MSS3" i="1"/>
  <c r="MSN3" i="1"/>
  <c r="MSI3" i="1"/>
  <c r="MSC3" i="1"/>
  <c r="MRX3" i="1"/>
  <c r="MRS3" i="1"/>
  <c r="MRM3" i="1"/>
  <c r="MRH3" i="1"/>
  <c r="MRC3" i="1"/>
  <c r="MQW3" i="1"/>
  <c r="MQR3" i="1"/>
  <c r="MQM3" i="1"/>
  <c r="MQG3" i="1"/>
  <c r="MQB3" i="1"/>
  <c r="MPW3" i="1"/>
  <c r="MPQ3" i="1"/>
  <c r="MPL3" i="1"/>
  <c r="MPG3" i="1"/>
  <c r="MPA3" i="1"/>
  <c r="MOV3" i="1"/>
  <c r="MOQ3" i="1"/>
  <c r="MOK3" i="1"/>
  <c r="MOF3" i="1"/>
  <c r="MOA3" i="1"/>
  <c r="MNU3" i="1"/>
  <c r="MNP3" i="1"/>
  <c r="MNK3" i="1"/>
  <c r="MNE3" i="1"/>
  <c r="MMZ3" i="1"/>
  <c r="MMU3" i="1"/>
  <c r="MMO3" i="1"/>
  <c r="MMJ3" i="1"/>
  <c r="MME3" i="1"/>
  <c r="MLY3" i="1"/>
  <c r="MLT3" i="1"/>
  <c r="MLO3" i="1"/>
  <c r="MLI3" i="1"/>
  <c r="MLD3" i="1"/>
  <c r="MKY3" i="1"/>
  <c r="MKS3" i="1"/>
  <c r="MKN3" i="1"/>
  <c r="MKI3" i="1"/>
  <c r="MKC3" i="1"/>
  <c r="MJX3" i="1"/>
  <c r="MJS3" i="1"/>
  <c r="MJM3" i="1"/>
  <c r="MJH3" i="1"/>
  <c r="MJC3" i="1"/>
  <c r="MIW3" i="1"/>
  <c r="MIR3" i="1"/>
  <c r="MIM3" i="1"/>
  <c r="MIG3" i="1"/>
  <c r="MIB3" i="1"/>
  <c r="MHW3" i="1"/>
  <c r="MHQ3" i="1"/>
  <c r="MHL3" i="1"/>
  <c r="MHG3" i="1"/>
  <c r="MHA3" i="1"/>
  <c r="MGV3" i="1"/>
  <c r="MGQ3" i="1"/>
  <c r="MGK3" i="1"/>
  <c r="MGF3" i="1"/>
  <c r="MGA3" i="1"/>
  <c r="MFU3" i="1"/>
  <c r="MFP3" i="1"/>
  <c r="MFK3" i="1"/>
  <c r="MFE3" i="1"/>
  <c r="MEZ3" i="1"/>
  <c r="MEU3" i="1"/>
  <c r="MEO3" i="1"/>
  <c r="MEJ3" i="1"/>
  <c r="MEE3" i="1"/>
  <c r="MDY3" i="1"/>
  <c r="MDT3" i="1"/>
  <c r="MDO3" i="1"/>
  <c r="MDI3" i="1"/>
  <c r="MDD3" i="1"/>
  <c r="MCY3" i="1"/>
  <c r="MCS3" i="1"/>
  <c r="MCN3" i="1"/>
  <c r="MCI3" i="1"/>
  <c r="MCC3" i="1"/>
  <c r="MBX3" i="1"/>
  <c r="MBS3" i="1"/>
  <c r="MBM3" i="1"/>
  <c r="MBH3" i="1"/>
  <c r="MBC3" i="1"/>
  <c r="MAW3" i="1"/>
  <c r="MAR3" i="1"/>
  <c r="MAM3" i="1"/>
  <c r="MAG3" i="1"/>
  <c r="MAB3" i="1"/>
  <c r="LZW3" i="1"/>
  <c r="LZQ3" i="1"/>
  <c r="LZL3" i="1"/>
  <c r="LZG3" i="1"/>
  <c r="LZA3" i="1"/>
  <c r="LYV3" i="1"/>
  <c r="LYQ3" i="1"/>
  <c r="LYK3" i="1"/>
  <c r="LYF3" i="1"/>
  <c r="LYA3" i="1"/>
  <c r="LXU3" i="1"/>
  <c r="LXP3" i="1"/>
  <c r="LXK3" i="1"/>
  <c r="LXE3" i="1"/>
  <c r="LWZ3" i="1"/>
  <c r="LWU3" i="1"/>
  <c r="LWO3" i="1"/>
  <c r="LWJ3" i="1"/>
  <c r="LWE3" i="1"/>
  <c r="LVY3" i="1"/>
  <c r="LVT3" i="1"/>
  <c r="LVO3" i="1"/>
  <c r="LVI3" i="1"/>
  <c r="LVD3" i="1"/>
  <c r="LUY3" i="1"/>
  <c r="LUS3" i="1"/>
  <c r="LUN3" i="1"/>
  <c r="LUI3" i="1"/>
  <c r="LUC3" i="1"/>
  <c r="LTX3" i="1"/>
  <c r="LTS3" i="1"/>
  <c r="LTM3" i="1"/>
  <c r="LTH3" i="1"/>
  <c r="LTC3" i="1"/>
  <c r="LSW3" i="1"/>
  <c r="LSR3" i="1"/>
  <c r="LSM3" i="1"/>
  <c r="LSG3" i="1"/>
  <c r="LSB3" i="1"/>
  <c r="LRW3" i="1"/>
  <c r="LRQ3" i="1"/>
  <c r="LRL3" i="1"/>
  <c r="LRG3" i="1"/>
  <c r="LRA3" i="1"/>
  <c r="LQV3" i="1"/>
  <c r="LQQ3" i="1"/>
  <c r="LQK3" i="1"/>
  <c r="LQF3" i="1"/>
  <c r="LQA3" i="1"/>
  <c r="LPU3" i="1"/>
  <c r="LPP3" i="1"/>
  <c r="LPK3" i="1"/>
  <c r="LPE3" i="1"/>
  <c r="LOZ3" i="1"/>
  <c r="LOU3" i="1"/>
  <c r="LOO3" i="1"/>
  <c r="LOJ3" i="1"/>
  <c r="LOE3" i="1"/>
  <c r="LNY3" i="1"/>
  <c r="LNT3" i="1"/>
  <c r="LNO3" i="1"/>
  <c r="LNI3" i="1"/>
  <c r="LND3" i="1"/>
  <c r="LMY3" i="1"/>
  <c r="LMS3" i="1"/>
  <c r="LMN3" i="1"/>
  <c r="LMI3" i="1"/>
  <c r="LMC3" i="1"/>
  <c r="LLX3" i="1"/>
  <c r="LLS3" i="1"/>
  <c r="LLM3" i="1"/>
  <c r="LLH3" i="1"/>
  <c r="LLC3" i="1"/>
  <c r="LKW3" i="1"/>
  <c r="LKR3" i="1"/>
  <c r="LKM3" i="1"/>
  <c r="LKG3" i="1"/>
  <c r="LKB3" i="1"/>
  <c r="LJW3" i="1"/>
  <c r="LJQ3" i="1"/>
  <c r="LJL3" i="1"/>
  <c r="LJG3" i="1"/>
  <c r="LJA3" i="1"/>
  <c r="LIV3" i="1"/>
  <c r="LIQ3" i="1"/>
  <c r="LIK3" i="1"/>
  <c r="LIF3" i="1"/>
  <c r="LIA3" i="1"/>
  <c r="LHU3" i="1"/>
  <c r="LHP3" i="1"/>
  <c r="LHK3" i="1"/>
  <c r="LHE3" i="1"/>
  <c r="LGZ3" i="1"/>
  <c r="LGU3" i="1"/>
  <c r="LGO3" i="1"/>
  <c r="LGJ3" i="1"/>
  <c r="LGE3" i="1"/>
  <c r="LFY3" i="1"/>
  <c r="LFT3" i="1"/>
  <c r="LFO3" i="1"/>
  <c r="LFI3" i="1"/>
  <c r="LFD3" i="1"/>
  <c r="LEY3" i="1"/>
  <c r="LES3" i="1"/>
  <c r="LEN3" i="1"/>
  <c r="LEI3" i="1"/>
  <c r="LEC3" i="1"/>
  <c r="LDX3" i="1"/>
  <c r="LDS3" i="1"/>
  <c r="LDM3" i="1"/>
  <c r="LDH3" i="1"/>
  <c r="LDC3" i="1"/>
  <c r="LCW3" i="1"/>
  <c r="LCR3" i="1"/>
  <c r="LCM3" i="1"/>
  <c r="LCG3" i="1"/>
  <c r="LCB3" i="1"/>
  <c r="LBW3" i="1"/>
  <c r="LBQ3" i="1"/>
  <c r="LBL3" i="1"/>
  <c r="LBG3" i="1"/>
  <c r="LBA3" i="1"/>
  <c r="LAV3" i="1"/>
  <c r="LAQ3" i="1"/>
  <c r="LAK3" i="1"/>
  <c r="LAF3" i="1"/>
  <c r="LAA3" i="1"/>
  <c r="KZU3" i="1"/>
  <c r="KZP3" i="1"/>
  <c r="KZK3" i="1"/>
  <c r="KZE3" i="1"/>
  <c r="KYZ3" i="1"/>
  <c r="KYU3" i="1"/>
  <c r="KYO3" i="1"/>
  <c r="KYJ3" i="1"/>
  <c r="KYE3" i="1"/>
  <c r="KXY3" i="1"/>
  <c r="KXT3" i="1"/>
  <c r="KXO3" i="1"/>
  <c r="KXI3" i="1"/>
  <c r="KXD3" i="1"/>
  <c r="KWY3" i="1"/>
  <c r="KWS3" i="1"/>
  <c r="KWN3" i="1"/>
  <c r="KWI3" i="1"/>
  <c r="KWC3" i="1"/>
  <c r="KVX3" i="1"/>
  <c r="KVS3" i="1"/>
  <c r="KVM3" i="1"/>
  <c r="KVH3" i="1"/>
  <c r="KVC3" i="1"/>
  <c r="KUW3" i="1"/>
  <c r="KUR3" i="1"/>
  <c r="KUM3" i="1"/>
  <c r="KUG3" i="1"/>
  <c r="KUB3" i="1"/>
  <c r="KTW3" i="1"/>
  <c r="KTQ3" i="1"/>
  <c r="KTL3" i="1"/>
  <c r="KTG3" i="1"/>
  <c r="KTA3" i="1"/>
  <c r="KSV3" i="1"/>
  <c r="KSQ3" i="1"/>
  <c r="KSK3" i="1"/>
  <c r="KSF3" i="1"/>
  <c r="KSA3" i="1"/>
  <c r="KRU3" i="1"/>
  <c r="KRP3" i="1"/>
  <c r="KRK3" i="1"/>
  <c r="KRE3" i="1"/>
  <c r="KQZ3" i="1"/>
  <c r="KQU3" i="1"/>
  <c r="KQO3" i="1"/>
  <c r="KQJ3" i="1"/>
  <c r="KQE3" i="1"/>
  <c r="KPY3" i="1"/>
  <c r="KPT3" i="1"/>
  <c r="KPO3" i="1"/>
  <c r="KPI3" i="1"/>
  <c r="KPD3" i="1"/>
  <c r="KOY3" i="1"/>
  <c r="KOS3" i="1"/>
  <c r="KON3" i="1"/>
  <c r="KOI3" i="1"/>
  <c r="KOC3" i="1"/>
  <c r="KNX3" i="1"/>
  <c r="KNS3" i="1"/>
  <c r="KNM3" i="1"/>
  <c r="KNH3" i="1"/>
  <c r="KNC3" i="1"/>
  <c r="KMW3" i="1"/>
  <c r="KMR3" i="1"/>
  <c r="KMM3" i="1"/>
  <c r="KMG3" i="1"/>
  <c r="KMB3" i="1"/>
  <c r="KLW3" i="1"/>
  <c r="KLQ3" i="1"/>
  <c r="KLL3" i="1"/>
  <c r="KLG3" i="1"/>
  <c r="KLA3" i="1"/>
  <c r="KKV3" i="1"/>
  <c r="KKQ3" i="1"/>
  <c r="KKK3" i="1"/>
  <c r="KKF3" i="1"/>
  <c r="KKA3" i="1"/>
  <c r="KJU3" i="1"/>
  <c r="KJP3" i="1"/>
  <c r="KJK3" i="1"/>
  <c r="KJE3" i="1"/>
  <c r="KIZ3" i="1"/>
  <c r="KIU3" i="1"/>
  <c r="KIO3" i="1"/>
  <c r="KIJ3" i="1"/>
  <c r="KIE3" i="1"/>
  <c r="KHY3" i="1"/>
  <c r="KHT3" i="1"/>
  <c r="KHO3" i="1"/>
  <c r="KHI3" i="1"/>
  <c r="KHD3" i="1"/>
  <c r="KGY3" i="1"/>
  <c r="KGS3" i="1"/>
  <c r="KGN3" i="1"/>
  <c r="KGI3" i="1"/>
  <c r="KGC3" i="1"/>
  <c r="KFX3" i="1"/>
  <c r="KFS3" i="1"/>
  <c r="KFM3" i="1"/>
  <c r="KFH3" i="1"/>
  <c r="KFC3" i="1"/>
  <c r="KEW3" i="1"/>
  <c r="KER3" i="1"/>
  <c r="KEM3" i="1"/>
  <c r="KEG3" i="1"/>
  <c r="KEB3" i="1"/>
  <c r="KDW3" i="1"/>
  <c r="KDQ3" i="1"/>
  <c r="KDL3" i="1"/>
  <c r="KDG3" i="1"/>
  <c r="KDA3" i="1"/>
  <c r="KCV3" i="1"/>
  <c r="KCQ3" i="1"/>
  <c r="KCK3" i="1"/>
  <c r="KCF3" i="1"/>
  <c r="KCA3" i="1"/>
  <c r="KBU3" i="1"/>
  <c r="KBP3" i="1"/>
  <c r="KBK3" i="1"/>
  <c r="KBE3" i="1"/>
  <c r="KAZ3" i="1"/>
  <c r="KAU3" i="1"/>
  <c r="KAO3" i="1"/>
  <c r="KAJ3" i="1"/>
  <c r="KAE3" i="1"/>
  <c r="JZY3" i="1"/>
  <c r="JZT3" i="1"/>
  <c r="JZO3" i="1"/>
  <c r="JZI3" i="1"/>
  <c r="JZD3" i="1"/>
  <c r="JYY3" i="1"/>
  <c r="JYS3" i="1"/>
  <c r="JYN3" i="1"/>
  <c r="JYI3" i="1"/>
  <c r="JYC3" i="1"/>
  <c r="JXX3" i="1"/>
  <c r="JXS3" i="1"/>
  <c r="JXM3" i="1"/>
  <c r="JXH3" i="1"/>
  <c r="JXC3" i="1"/>
  <c r="JWW3" i="1"/>
  <c r="JWR3" i="1"/>
  <c r="JWM3" i="1"/>
  <c r="JWG3" i="1"/>
  <c r="JWB3" i="1"/>
  <c r="JVW3" i="1"/>
  <c r="JVQ3" i="1"/>
  <c r="JVL3" i="1"/>
  <c r="JVG3" i="1"/>
  <c r="JVA3" i="1"/>
  <c r="JUV3" i="1"/>
  <c r="JUQ3" i="1"/>
  <c r="JUK3" i="1"/>
  <c r="JUF3" i="1"/>
  <c r="JUA3" i="1"/>
  <c r="JTU3" i="1"/>
  <c r="JTP3" i="1"/>
  <c r="JTK3" i="1"/>
  <c r="JTE3" i="1"/>
  <c r="JSZ3" i="1"/>
  <c r="JSU3" i="1"/>
  <c r="JSO3" i="1"/>
  <c r="JSJ3" i="1"/>
  <c r="JSE3" i="1"/>
  <c r="JRY3" i="1"/>
  <c r="JRT3" i="1"/>
  <c r="JRO3" i="1"/>
  <c r="JRI3" i="1"/>
  <c r="JRD3" i="1"/>
  <c r="JQY3" i="1"/>
  <c r="JQS3" i="1"/>
  <c r="JQN3" i="1"/>
  <c r="JQI3" i="1"/>
  <c r="JQC3" i="1"/>
  <c r="JPX3" i="1"/>
  <c r="JPS3" i="1"/>
  <c r="JPM3" i="1"/>
  <c r="JPH3" i="1"/>
  <c r="JPC3" i="1"/>
  <c r="JOW3" i="1"/>
  <c r="JOR3" i="1"/>
  <c r="JOM3" i="1"/>
  <c r="JOG3" i="1"/>
  <c r="JOB3" i="1"/>
  <c r="JNW3" i="1"/>
  <c r="JNQ3" i="1"/>
  <c r="JNL3" i="1"/>
  <c r="JNG3" i="1"/>
  <c r="JNA3" i="1"/>
  <c r="JMV3" i="1"/>
  <c r="JMQ3" i="1"/>
  <c r="JMK3" i="1"/>
  <c r="JMF3" i="1"/>
  <c r="JMA3" i="1"/>
  <c r="JLU3" i="1"/>
  <c r="JLP3" i="1"/>
  <c r="JLK3" i="1"/>
  <c r="JLE3" i="1"/>
  <c r="JKZ3" i="1"/>
  <c r="JKU3" i="1"/>
  <c r="JKO3" i="1"/>
  <c r="JKJ3" i="1"/>
  <c r="JKE3" i="1"/>
  <c r="JJY3" i="1"/>
  <c r="JJT3" i="1"/>
  <c r="JJO3" i="1"/>
  <c r="JJI3" i="1"/>
  <c r="JJD3" i="1"/>
  <c r="JIY3" i="1"/>
  <c r="JIS3" i="1"/>
  <c r="JIN3" i="1"/>
  <c r="JII3" i="1"/>
  <c r="JIC3" i="1"/>
  <c r="JHX3" i="1"/>
  <c r="JHS3" i="1"/>
  <c r="JHM3" i="1"/>
  <c r="JHH3" i="1"/>
  <c r="JHC3" i="1"/>
  <c r="JGW3" i="1"/>
  <c r="JGR3" i="1"/>
  <c r="JGM3" i="1"/>
  <c r="JGG3" i="1"/>
  <c r="JGB3" i="1"/>
  <c r="JFW3" i="1"/>
  <c r="JFQ3" i="1"/>
  <c r="JFL3" i="1"/>
  <c r="JFG3" i="1"/>
  <c r="JFA3" i="1"/>
  <c r="JEV3" i="1"/>
  <c r="JEQ3" i="1"/>
  <c r="JEK3" i="1"/>
  <c r="JEF3" i="1"/>
  <c r="JEA3" i="1"/>
  <c r="JDU3" i="1"/>
  <c r="JDP3" i="1"/>
  <c r="JDK3" i="1"/>
  <c r="JDE3" i="1"/>
  <c r="JCZ3" i="1"/>
  <c r="JCU3" i="1"/>
  <c r="JCO3" i="1"/>
  <c r="JCJ3" i="1"/>
  <c r="JCE3" i="1"/>
  <c r="JBY3" i="1"/>
  <c r="JBT3" i="1"/>
  <c r="JBO3" i="1"/>
  <c r="JBI3" i="1"/>
  <c r="JBD3" i="1"/>
  <c r="JAY3" i="1"/>
  <c r="JAS3" i="1"/>
  <c r="JAN3" i="1"/>
  <c r="JAI3" i="1"/>
  <c r="JAC3" i="1"/>
  <c r="IZX3" i="1"/>
  <c r="IZS3" i="1"/>
  <c r="IZM3" i="1"/>
  <c r="IZH3" i="1"/>
  <c r="IZC3" i="1"/>
  <c r="IYW3" i="1"/>
  <c r="IYR3" i="1"/>
  <c r="IYM3" i="1"/>
  <c r="IYG3" i="1"/>
  <c r="IYB3" i="1"/>
  <c r="IXW3" i="1"/>
  <c r="IXQ3" i="1"/>
  <c r="IXL3" i="1"/>
  <c r="IXG3" i="1"/>
  <c r="IXA3" i="1"/>
  <c r="IWV3" i="1"/>
  <c r="IWQ3" i="1"/>
  <c r="IWK3" i="1"/>
  <c r="IWF3" i="1"/>
  <c r="IWA3" i="1"/>
  <c r="IVU3" i="1"/>
  <c r="IVP3" i="1"/>
  <c r="IVK3" i="1"/>
  <c r="IVE3" i="1"/>
  <c r="IUZ3" i="1"/>
  <c r="IUU3" i="1"/>
  <c r="IUO3" i="1"/>
  <c r="IUJ3" i="1"/>
  <c r="IUE3" i="1"/>
  <c r="ITY3" i="1"/>
  <c r="ITT3" i="1"/>
  <c r="ITO3" i="1"/>
  <c r="ITI3" i="1"/>
  <c r="ITD3" i="1"/>
  <c r="ISY3" i="1"/>
  <c r="ISS3" i="1"/>
  <c r="ISN3" i="1"/>
  <c r="ISI3" i="1"/>
  <c r="ISC3" i="1"/>
  <c r="IRX3" i="1"/>
  <c r="IRS3" i="1"/>
  <c r="IRM3" i="1"/>
  <c r="IRH3" i="1"/>
  <c r="IRC3" i="1"/>
  <c r="IQW3" i="1"/>
  <c r="IQR3" i="1"/>
  <c r="IQM3" i="1"/>
  <c r="IQG3" i="1"/>
  <c r="IQB3" i="1"/>
  <c r="IPW3" i="1"/>
  <c r="IPQ3" i="1"/>
  <c r="IPL3" i="1"/>
  <c r="IPG3" i="1"/>
  <c r="IPA3" i="1"/>
  <c r="IOV3" i="1"/>
  <c r="IOQ3" i="1"/>
  <c r="IOK3" i="1"/>
  <c r="IOF3" i="1"/>
  <c r="IOA3" i="1"/>
  <c r="INU3" i="1"/>
  <c r="INP3" i="1"/>
  <c r="INK3" i="1"/>
  <c r="INE3" i="1"/>
  <c r="IMZ3" i="1"/>
  <c r="IMU3" i="1"/>
  <c r="IMO3" i="1"/>
  <c r="IMJ3" i="1"/>
  <c r="IME3" i="1"/>
  <c r="ILY3" i="1"/>
  <c r="ILT3" i="1"/>
  <c r="ILO3" i="1"/>
  <c r="ILI3" i="1"/>
  <c r="ILD3" i="1"/>
  <c r="IKY3" i="1"/>
  <c r="IKS3" i="1"/>
  <c r="IKN3" i="1"/>
  <c r="IKI3" i="1"/>
  <c r="IKC3" i="1"/>
  <c r="IJX3" i="1"/>
  <c r="IJS3" i="1"/>
  <c r="IJM3" i="1"/>
  <c r="IJH3" i="1"/>
  <c r="IJC3" i="1"/>
  <c r="IIW3" i="1"/>
  <c r="IIR3" i="1"/>
  <c r="IIM3" i="1"/>
  <c r="IIG3" i="1"/>
  <c r="IIB3" i="1"/>
  <c r="IHW3" i="1"/>
  <c r="IHQ3" i="1"/>
  <c r="IHL3" i="1"/>
  <c r="IHG3" i="1"/>
  <c r="IHA3" i="1"/>
  <c r="IGV3" i="1"/>
  <c r="IGQ3" i="1"/>
  <c r="IGK3" i="1"/>
  <c r="IGF3" i="1"/>
  <c r="IGA3" i="1"/>
  <c r="IFU3" i="1"/>
  <c r="IFP3" i="1"/>
  <c r="IFK3" i="1"/>
  <c r="IFE3" i="1"/>
  <c r="IEZ3" i="1"/>
  <c r="IEU3" i="1"/>
  <c r="IEO3" i="1"/>
  <c r="IEJ3" i="1"/>
  <c r="IEE3" i="1"/>
  <c r="IDY3" i="1"/>
  <c r="IDT3" i="1"/>
  <c r="IDO3" i="1"/>
  <c r="IDI3" i="1"/>
  <c r="IDD3" i="1"/>
  <c r="ICY3" i="1"/>
  <c r="ICS3" i="1"/>
  <c r="ICN3" i="1"/>
  <c r="ICI3" i="1"/>
  <c r="ICC3" i="1"/>
  <c r="IBX3" i="1"/>
  <c r="IBS3" i="1"/>
  <c r="IBM3" i="1"/>
  <c r="IBH3" i="1"/>
  <c r="IBC3" i="1"/>
  <c r="IAW3" i="1"/>
  <c r="IAR3" i="1"/>
  <c r="IAM3" i="1"/>
  <c r="IAG3" i="1"/>
  <c r="IAB3" i="1"/>
  <c r="HZW3" i="1"/>
  <c r="HZQ3" i="1"/>
  <c r="HZL3" i="1"/>
  <c r="HZG3" i="1"/>
  <c r="HZA3" i="1"/>
  <c r="HYV3" i="1"/>
  <c r="HYQ3" i="1"/>
  <c r="HYK3" i="1"/>
  <c r="HYF3" i="1"/>
  <c r="HYA3" i="1"/>
  <c r="HXU3" i="1"/>
  <c r="HXP3" i="1"/>
  <c r="HXK3" i="1"/>
  <c r="HXE3" i="1"/>
  <c r="HWZ3" i="1"/>
  <c r="HWU3" i="1"/>
  <c r="HWO3" i="1"/>
  <c r="HWJ3" i="1"/>
  <c r="HWE3" i="1"/>
  <c r="HVY3" i="1"/>
  <c r="HVT3" i="1"/>
  <c r="HVO3" i="1"/>
  <c r="HVI3" i="1"/>
  <c r="HVD3" i="1"/>
  <c r="HUY3" i="1"/>
  <c r="HUS3" i="1"/>
  <c r="HUN3" i="1"/>
  <c r="HUI3" i="1"/>
  <c r="HUC3" i="1"/>
  <c r="HTX3" i="1"/>
  <c r="HTS3" i="1"/>
  <c r="HTM3" i="1"/>
  <c r="HTH3" i="1"/>
  <c r="HTC3" i="1"/>
  <c r="HSW3" i="1"/>
  <c r="HSR3" i="1"/>
  <c r="HSM3" i="1"/>
  <c r="HSG3" i="1"/>
  <c r="HSB3" i="1"/>
  <c r="HRW3" i="1"/>
  <c r="HRQ3" i="1"/>
  <c r="HRL3" i="1"/>
  <c r="HRG3" i="1"/>
  <c r="HRA3" i="1"/>
  <c r="HQV3" i="1"/>
  <c r="HQQ3" i="1"/>
  <c r="HQK3" i="1"/>
  <c r="HQF3" i="1"/>
  <c r="HQA3" i="1"/>
  <c r="HPU3" i="1"/>
  <c r="HPP3" i="1"/>
  <c r="HPK3" i="1"/>
  <c r="HPE3" i="1"/>
  <c r="HOZ3" i="1"/>
  <c r="HOU3" i="1"/>
  <c r="HOO3" i="1"/>
  <c r="HOJ3" i="1"/>
  <c r="HOE3" i="1"/>
  <c r="HNY3" i="1"/>
  <c r="HNT3" i="1"/>
  <c r="HNO3" i="1"/>
  <c r="HNI3" i="1"/>
  <c r="HND3" i="1"/>
  <c r="HMY3" i="1"/>
  <c r="HMS3" i="1"/>
  <c r="HMN3" i="1"/>
  <c r="HMI3" i="1"/>
  <c r="HMC3" i="1"/>
  <c r="HLX3" i="1"/>
  <c r="HLS3" i="1"/>
  <c r="HLM3" i="1"/>
  <c r="HLH3" i="1"/>
  <c r="HLC3" i="1"/>
  <c r="HKW3" i="1"/>
  <c r="HKR3" i="1"/>
  <c r="HKM3" i="1"/>
  <c r="HKG3" i="1"/>
  <c r="HKB3" i="1"/>
  <c r="HJW3" i="1"/>
  <c r="HJQ3" i="1"/>
  <c r="HJL3" i="1"/>
  <c r="HJG3" i="1"/>
  <c r="HJA3" i="1"/>
  <c r="HIV3" i="1"/>
  <c r="HIQ3" i="1"/>
  <c r="HIK3" i="1"/>
  <c r="HIF3" i="1"/>
  <c r="HIA3" i="1"/>
  <c r="HHU3" i="1"/>
  <c r="HHP3" i="1"/>
  <c r="HHK3" i="1"/>
  <c r="HHE3" i="1"/>
  <c r="HGZ3" i="1"/>
  <c r="HGU3" i="1"/>
  <c r="HGO3" i="1"/>
  <c r="HGJ3" i="1"/>
  <c r="HGE3" i="1"/>
  <c r="HFY3" i="1"/>
  <c r="HFT3" i="1"/>
  <c r="HFO3" i="1"/>
  <c r="HFI3" i="1"/>
  <c r="HFD3" i="1"/>
  <c r="HEY3" i="1"/>
  <c r="HES3" i="1"/>
  <c r="HEN3" i="1"/>
  <c r="HEI3" i="1"/>
  <c r="HEC3" i="1"/>
  <c r="HDX3" i="1"/>
  <c r="HDS3" i="1"/>
  <c r="HDM3" i="1"/>
  <c r="HDH3" i="1"/>
  <c r="HDC3" i="1"/>
  <c r="HCW3" i="1"/>
  <c r="HCR3" i="1"/>
  <c r="HCM3" i="1"/>
  <c r="HCG3" i="1"/>
  <c r="HCB3" i="1"/>
  <c r="HBW3" i="1"/>
  <c r="HBQ3" i="1"/>
  <c r="HBL3" i="1"/>
  <c r="HBG3" i="1"/>
  <c r="HBA3" i="1"/>
  <c r="HAV3" i="1"/>
  <c r="HAQ3" i="1"/>
  <c r="HAK3" i="1"/>
  <c r="HAF3" i="1"/>
  <c r="HAA3" i="1"/>
  <c r="GZU3" i="1"/>
  <c r="GZP3" i="1"/>
  <c r="GZK3" i="1"/>
  <c r="GZE3" i="1"/>
  <c r="GYZ3" i="1"/>
  <c r="GYU3" i="1"/>
  <c r="GYO3" i="1"/>
  <c r="GYJ3" i="1"/>
  <c r="GYE3" i="1"/>
  <c r="GXY3" i="1"/>
  <c r="GXT3" i="1"/>
  <c r="GXO3" i="1"/>
  <c r="GXI3" i="1"/>
  <c r="GXD3" i="1"/>
  <c r="GWY3" i="1"/>
  <c r="GWS3" i="1"/>
  <c r="GWN3" i="1"/>
  <c r="GWI3" i="1"/>
  <c r="GWC3" i="1"/>
  <c r="GVX3" i="1"/>
  <c r="GVS3" i="1"/>
  <c r="GVM3" i="1"/>
  <c r="GVH3" i="1"/>
  <c r="GVC3" i="1"/>
  <c r="GUW3" i="1"/>
  <c r="GUR3" i="1"/>
  <c r="GUM3" i="1"/>
  <c r="GUG3" i="1"/>
  <c r="GUB3" i="1"/>
  <c r="GTW3" i="1"/>
  <c r="GTQ3" i="1"/>
  <c r="GTL3" i="1"/>
  <c r="GTG3" i="1"/>
  <c r="GTA3" i="1"/>
  <c r="GSV3" i="1"/>
  <c r="GSQ3" i="1"/>
  <c r="GSK3" i="1"/>
  <c r="GSF3" i="1"/>
  <c r="GSA3" i="1"/>
  <c r="GRU3" i="1"/>
  <c r="GRP3" i="1"/>
  <c r="GRK3" i="1"/>
  <c r="GRE3" i="1"/>
  <c r="GQZ3" i="1"/>
  <c r="GQU3" i="1"/>
  <c r="GQO3" i="1"/>
  <c r="GQJ3" i="1"/>
  <c r="GQE3" i="1"/>
  <c r="GPY3" i="1"/>
  <c r="GPT3" i="1"/>
  <c r="GPO3" i="1"/>
  <c r="GPI3" i="1"/>
  <c r="GPD3" i="1"/>
  <c r="GOY3" i="1"/>
  <c r="GOS3" i="1"/>
  <c r="GON3" i="1"/>
  <c r="GOI3" i="1"/>
  <c r="GOC3" i="1"/>
  <c r="GNX3" i="1"/>
  <c r="GNS3" i="1"/>
  <c r="GNM3" i="1"/>
  <c r="GNH3" i="1"/>
  <c r="GNC3" i="1"/>
  <c r="GMW3" i="1"/>
  <c r="GMR3" i="1"/>
  <c r="GMM3" i="1"/>
  <c r="GMG3" i="1"/>
  <c r="GMB3" i="1"/>
  <c r="GLW3" i="1"/>
  <c r="GLQ3" i="1"/>
  <c r="GLL3" i="1"/>
  <c r="GLG3" i="1"/>
  <c r="GLA3" i="1"/>
  <c r="GKV3" i="1"/>
  <c r="GKQ3" i="1"/>
  <c r="GKK3" i="1"/>
  <c r="GKF3" i="1"/>
  <c r="GKA3" i="1"/>
  <c r="GJU3" i="1"/>
  <c r="GJP3" i="1"/>
  <c r="GJK3" i="1"/>
  <c r="GJE3" i="1"/>
  <c r="GIZ3" i="1"/>
  <c r="GIU3" i="1"/>
  <c r="GIO3" i="1"/>
  <c r="GIJ3" i="1"/>
  <c r="GIE3" i="1"/>
  <c r="GHY3" i="1"/>
  <c r="GHT3" i="1"/>
  <c r="GHO3" i="1"/>
  <c r="GHI3" i="1"/>
  <c r="GHD3" i="1"/>
  <c r="GGY3" i="1"/>
  <c r="GGS3" i="1"/>
  <c r="GGN3" i="1"/>
  <c r="GGI3" i="1"/>
  <c r="GGC3" i="1"/>
  <c r="GFX3" i="1"/>
  <c r="GFS3" i="1"/>
  <c r="GFM3" i="1"/>
  <c r="GFH3" i="1"/>
  <c r="GFC3" i="1"/>
  <c r="GEW3" i="1"/>
  <c r="GER3" i="1"/>
  <c r="GEM3" i="1"/>
  <c r="GEG3" i="1"/>
  <c r="GEB3" i="1"/>
  <c r="GDW3" i="1"/>
  <c r="GDQ3" i="1"/>
  <c r="GDL3" i="1"/>
  <c r="GDG3" i="1"/>
  <c r="GDA3" i="1"/>
  <c r="GCV3" i="1"/>
  <c r="GCQ3" i="1"/>
  <c r="GCK3" i="1"/>
  <c r="GCF3" i="1"/>
  <c r="GCA3" i="1"/>
  <c r="GBU3" i="1"/>
  <c r="GBP3" i="1"/>
  <c r="GBK3" i="1"/>
  <c r="GBE3" i="1"/>
  <c r="GAZ3" i="1"/>
  <c r="GAU3" i="1"/>
  <c r="GAO3" i="1"/>
  <c r="GAJ3" i="1"/>
  <c r="GAE3" i="1"/>
  <c r="FZY3" i="1"/>
  <c r="FZT3" i="1"/>
  <c r="FZO3" i="1"/>
  <c r="FZI3" i="1"/>
  <c r="FZD3" i="1"/>
  <c r="FYY3" i="1"/>
  <c r="FYS3" i="1"/>
  <c r="FYN3" i="1"/>
  <c r="FYI3" i="1"/>
  <c r="FYC3" i="1"/>
  <c r="FXX3" i="1"/>
  <c r="FXS3" i="1"/>
  <c r="FXM3" i="1"/>
  <c r="FXH3" i="1"/>
  <c r="FXC3" i="1"/>
  <c r="FWW3" i="1"/>
  <c r="FWR3" i="1"/>
  <c r="FWM3" i="1"/>
  <c r="FWG3" i="1"/>
  <c r="FWB3" i="1"/>
  <c r="FVW3" i="1"/>
  <c r="FVQ3" i="1"/>
  <c r="FVL3" i="1"/>
  <c r="FVG3" i="1"/>
  <c r="FVA3" i="1"/>
  <c r="FUV3" i="1"/>
  <c r="FUQ3" i="1"/>
  <c r="FUK3" i="1"/>
  <c r="FUF3" i="1"/>
  <c r="FUA3" i="1"/>
  <c r="FTU3" i="1"/>
  <c r="FTP3" i="1"/>
  <c r="FTK3" i="1"/>
  <c r="FTE3" i="1"/>
  <c r="FSZ3" i="1"/>
  <c r="FSU3" i="1"/>
  <c r="FSO3" i="1"/>
  <c r="FSJ3" i="1"/>
  <c r="FSE3" i="1"/>
  <c r="FRY3" i="1"/>
  <c r="FRT3" i="1"/>
  <c r="FRO3" i="1"/>
  <c r="FRI3" i="1"/>
  <c r="FRD3" i="1"/>
  <c r="FQY3" i="1"/>
  <c r="FQS3" i="1"/>
  <c r="FQN3" i="1"/>
  <c r="FQI3" i="1"/>
  <c r="FQC3" i="1"/>
  <c r="FPX3" i="1"/>
  <c r="FPS3" i="1"/>
  <c r="FPM3" i="1"/>
  <c r="FPH3" i="1"/>
  <c r="FPC3" i="1"/>
  <c r="FOW3" i="1"/>
  <c r="FOR3" i="1"/>
  <c r="FOM3" i="1"/>
  <c r="FOG3" i="1"/>
  <c r="FOB3" i="1"/>
  <c r="FNW3" i="1"/>
  <c r="FNQ3" i="1"/>
  <c r="FNL3" i="1"/>
  <c r="FNG3" i="1"/>
  <c r="FNA3" i="1"/>
  <c r="FMV3" i="1"/>
  <c r="FMQ3" i="1"/>
  <c r="FMK3" i="1"/>
  <c r="FMF3" i="1"/>
  <c r="FMA3" i="1"/>
  <c r="FLU3" i="1"/>
  <c r="FLP3" i="1"/>
  <c r="FLK3" i="1"/>
  <c r="FLE3" i="1"/>
  <c r="FKZ3" i="1"/>
  <c r="FKU3" i="1"/>
  <c r="FKO3" i="1"/>
  <c r="FKJ3" i="1"/>
  <c r="FKE3" i="1"/>
  <c r="FJY3" i="1"/>
  <c r="FJT3" i="1"/>
  <c r="FJO3" i="1"/>
  <c r="FJI3" i="1"/>
  <c r="FJD3" i="1"/>
  <c r="FIY3" i="1"/>
  <c r="FIS3" i="1"/>
  <c r="FIN3" i="1"/>
  <c r="FII3" i="1"/>
  <c r="FIC3" i="1"/>
  <c r="FHX3" i="1"/>
  <c r="FHS3" i="1"/>
  <c r="FHM3" i="1"/>
  <c r="FHH3" i="1"/>
  <c r="FHC3" i="1"/>
  <c r="FGW3" i="1"/>
  <c r="FGR3" i="1"/>
  <c r="FGM3" i="1"/>
  <c r="FGG3" i="1"/>
  <c r="FGB3" i="1"/>
  <c r="FFW3" i="1"/>
  <c r="FFQ3" i="1"/>
  <c r="FFL3" i="1"/>
  <c r="FFG3" i="1"/>
  <c r="FFA3" i="1"/>
  <c r="FEV3" i="1"/>
  <c r="FEQ3" i="1"/>
  <c r="FEK3" i="1"/>
  <c r="FEF3" i="1"/>
  <c r="FEA3" i="1"/>
  <c r="FDU3" i="1"/>
  <c r="FDP3" i="1"/>
  <c r="FDK3" i="1"/>
  <c r="FDE3" i="1"/>
  <c r="FCZ3" i="1"/>
  <c r="FCU3" i="1"/>
  <c r="FCO3" i="1"/>
  <c r="FCJ3" i="1"/>
  <c r="FCE3" i="1"/>
  <c r="FBY3" i="1"/>
  <c r="FBT3" i="1"/>
  <c r="FBO3" i="1"/>
  <c r="FBI3" i="1"/>
  <c r="FBD3" i="1"/>
  <c r="FAY3" i="1"/>
  <c r="FAS3" i="1"/>
  <c r="FAN3" i="1"/>
  <c r="FAI3" i="1"/>
  <c r="FAC3" i="1"/>
  <c r="EZX3" i="1"/>
  <c r="EZS3" i="1"/>
  <c r="EZM3" i="1"/>
  <c r="EZH3" i="1"/>
  <c r="EZC3" i="1"/>
  <c r="EYW3" i="1"/>
  <c r="EYR3" i="1"/>
  <c r="EYM3" i="1"/>
  <c r="EYG3" i="1"/>
  <c r="EYB3" i="1"/>
  <c r="EXW3" i="1"/>
  <c r="EXQ3" i="1"/>
  <c r="EXL3" i="1"/>
  <c r="EXG3" i="1"/>
  <c r="EXA3" i="1"/>
  <c r="EWV3" i="1"/>
  <c r="EWQ3" i="1"/>
  <c r="EWK3" i="1"/>
  <c r="EWF3" i="1"/>
  <c r="EWA3" i="1"/>
  <c r="EVU3" i="1"/>
  <c r="EVP3" i="1"/>
  <c r="EVK3" i="1"/>
  <c r="EVE3" i="1"/>
  <c r="EUZ3" i="1"/>
  <c r="EUU3" i="1"/>
  <c r="EUO3" i="1"/>
  <c r="EUJ3" i="1"/>
  <c r="EUE3" i="1"/>
  <c r="ETY3" i="1"/>
  <c r="ETT3" i="1"/>
  <c r="ETO3" i="1"/>
  <c r="ETI3" i="1"/>
  <c r="ETD3" i="1"/>
  <c r="ESY3" i="1"/>
  <c r="ESS3" i="1"/>
  <c r="ESN3" i="1"/>
  <c r="ESI3" i="1"/>
  <c r="ESC3" i="1"/>
  <c r="ERX3" i="1"/>
  <c r="ERS3" i="1"/>
  <c r="ERM3" i="1"/>
  <c r="ERH3" i="1"/>
  <c r="ERC3" i="1"/>
  <c r="EQW3" i="1"/>
  <c r="EQR3" i="1"/>
  <c r="EQM3" i="1"/>
  <c r="EQG3" i="1"/>
  <c r="EQB3" i="1"/>
  <c r="EPW3" i="1"/>
  <c r="EPQ3" i="1"/>
  <c r="EPL3" i="1"/>
  <c r="EPG3" i="1"/>
  <c r="EPA3" i="1"/>
  <c r="EOV3" i="1"/>
  <c r="EOQ3" i="1"/>
  <c r="EOK3" i="1"/>
  <c r="EOF3" i="1"/>
  <c r="EOA3" i="1"/>
  <c r="ENU3" i="1"/>
  <c r="ENP3" i="1"/>
  <c r="ENK3" i="1"/>
  <c r="ENE3" i="1"/>
  <c r="EMZ3" i="1"/>
  <c r="EMU3" i="1"/>
  <c r="EMO3" i="1"/>
  <c r="EMJ3" i="1"/>
  <c r="EME3" i="1"/>
  <c r="ELY3" i="1"/>
  <c r="ELT3" i="1"/>
  <c r="ELO3" i="1"/>
  <c r="ELI3" i="1"/>
  <c r="ELD3" i="1"/>
  <c r="EKY3" i="1"/>
  <c r="EKS3" i="1"/>
  <c r="EKN3" i="1"/>
  <c r="EKI3" i="1"/>
  <c r="EKC3" i="1"/>
  <c r="EJX3" i="1"/>
  <c r="EJS3" i="1"/>
  <c r="EJM3" i="1"/>
  <c r="EJH3" i="1"/>
  <c r="EJC3" i="1"/>
  <c r="EIW3" i="1"/>
  <c r="EIR3" i="1"/>
  <c r="EIM3" i="1"/>
  <c r="EIG3" i="1"/>
  <c r="EIB3" i="1"/>
  <c r="EHW3" i="1"/>
  <c r="EHQ3" i="1"/>
  <c r="EHL3" i="1"/>
  <c r="EHG3" i="1"/>
  <c r="EHA3" i="1"/>
  <c r="EGV3" i="1"/>
  <c r="EGQ3" i="1"/>
  <c r="EGK3" i="1"/>
  <c r="EGF3" i="1"/>
  <c r="EGA3" i="1"/>
  <c r="EFU3" i="1"/>
  <c r="EFP3" i="1"/>
  <c r="EFK3" i="1"/>
  <c r="EFE3" i="1"/>
  <c r="EEZ3" i="1"/>
  <c r="EEU3" i="1"/>
  <c r="EEO3" i="1"/>
  <c r="EEJ3" i="1"/>
  <c r="EEE3" i="1"/>
  <c r="EDY3" i="1"/>
  <c r="EDT3" i="1"/>
  <c r="EDO3" i="1"/>
  <c r="EDI3" i="1"/>
  <c r="EDD3" i="1"/>
  <c r="ECY3" i="1"/>
  <c r="ECS3" i="1"/>
  <c r="ECN3" i="1"/>
  <c r="ECI3" i="1"/>
  <c r="ECC3" i="1"/>
  <c r="EBX3" i="1"/>
  <c r="EBS3" i="1"/>
  <c r="EBM3" i="1"/>
  <c r="EBH3" i="1"/>
  <c r="EBC3" i="1"/>
  <c r="EAW3" i="1"/>
  <c r="EAR3" i="1"/>
  <c r="EAM3" i="1"/>
  <c r="EAF3" i="1"/>
  <c r="DZZ3" i="1"/>
  <c r="DZS3" i="1"/>
  <c r="DZK3" i="1"/>
  <c r="DZD3" i="1"/>
  <c r="DYX3" i="1"/>
  <c r="DYP3" i="1"/>
  <c r="DYI3" i="1"/>
  <c r="DYB3" i="1"/>
  <c r="DXT3" i="1"/>
  <c r="DXN3" i="1"/>
  <c r="DXG3" i="1"/>
  <c r="DWY3" i="1"/>
  <c r="DWR3" i="1"/>
  <c r="DWL3" i="1"/>
  <c r="DWD3" i="1"/>
  <c r="DVW3" i="1"/>
  <c r="DVP3" i="1"/>
  <c r="DVH3" i="1"/>
  <c r="DVB3" i="1"/>
  <c r="DUU3" i="1"/>
  <c r="DUM3" i="1"/>
  <c r="DUF3" i="1"/>
  <c r="DTZ3" i="1"/>
  <c r="DTR3" i="1"/>
  <c r="DTK3" i="1"/>
  <c r="DTD3" i="1"/>
  <c r="DSV3" i="1"/>
  <c r="DSP3" i="1"/>
  <c r="DSI3" i="1"/>
  <c r="DSA3" i="1"/>
  <c r="DRT3" i="1"/>
  <c r="DRN3" i="1"/>
  <c r="DRF3" i="1"/>
  <c r="DQY3" i="1"/>
  <c r="DQR3" i="1"/>
  <c r="DQJ3" i="1"/>
  <c r="DQD3" i="1"/>
  <c r="DPW3" i="1"/>
  <c r="DPO3" i="1"/>
  <c r="DPH3" i="1"/>
  <c r="DPB3" i="1"/>
  <c r="DOT3" i="1"/>
  <c r="DOM3" i="1"/>
  <c r="DOF3" i="1"/>
  <c r="DNX3" i="1"/>
  <c r="DNR3" i="1"/>
  <c r="DNK3" i="1"/>
  <c r="DNC3" i="1"/>
  <c r="DMV3" i="1"/>
  <c r="DMP3" i="1"/>
  <c r="DMH3" i="1"/>
  <c r="DMA3" i="1"/>
  <c r="DLT3" i="1"/>
  <c r="DLL3" i="1"/>
  <c r="DLF3" i="1"/>
  <c r="DKY3" i="1"/>
  <c r="DKQ3" i="1"/>
  <c r="DKJ3" i="1"/>
  <c r="DKD3" i="1"/>
  <c r="DJV3" i="1"/>
  <c r="DJO3" i="1"/>
  <c r="DJH3" i="1"/>
  <c r="DIZ3" i="1"/>
  <c r="DIT3" i="1"/>
  <c r="DIM3" i="1"/>
  <c r="DIE3" i="1"/>
  <c r="DHX3" i="1"/>
  <c r="DHR3" i="1"/>
  <c r="DHJ3" i="1"/>
  <c r="DHC3" i="1"/>
  <c r="DGV3" i="1"/>
  <c r="DGN3" i="1"/>
  <c r="DGH3" i="1"/>
  <c r="DGA3" i="1"/>
  <c r="DFS3" i="1"/>
  <c r="DFL3" i="1"/>
  <c r="DFF3" i="1"/>
  <c r="DEX3" i="1"/>
  <c r="DEQ3" i="1"/>
  <c r="DEJ3" i="1"/>
  <c r="DEB3" i="1"/>
  <c r="DDV3" i="1"/>
  <c r="DDO3" i="1"/>
  <c r="DDG3" i="1"/>
  <c r="DCZ3" i="1"/>
  <c r="DCT3" i="1"/>
  <c r="DCL3" i="1"/>
  <c r="DCE3" i="1"/>
  <c r="DBX3" i="1"/>
  <c r="DBP3" i="1"/>
  <c r="DBJ3" i="1"/>
  <c r="DBC3" i="1"/>
  <c r="DAU3" i="1"/>
  <c r="DAN3" i="1"/>
  <c r="DAH3" i="1"/>
  <c r="CZZ3" i="1"/>
  <c r="CZS3" i="1"/>
  <c r="CZL3" i="1"/>
  <c r="CZD3" i="1"/>
  <c r="CYX3" i="1"/>
  <c r="CYQ3" i="1"/>
  <c r="CYI3" i="1"/>
  <c r="CYB3" i="1"/>
  <c r="CXV3" i="1"/>
  <c r="CXN3" i="1"/>
  <c r="CXG3" i="1"/>
  <c r="CWZ3" i="1"/>
  <c r="CWR3" i="1"/>
  <c r="CWL3" i="1"/>
  <c r="CWE3" i="1"/>
  <c r="CVW3" i="1"/>
  <c r="CVP3" i="1"/>
  <c r="CVJ3" i="1"/>
  <c r="CVB3" i="1"/>
  <c r="CUU3" i="1"/>
  <c r="CUN3" i="1"/>
  <c r="CUF3" i="1"/>
  <c r="CTZ3" i="1"/>
  <c r="CTS3" i="1"/>
  <c r="CTK3" i="1"/>
  <c r="CTD3" i="1"/>
  <c r="CSX3" i="1"/>
  <c r="CSP3" i="1"/>
  <c r="CSI3" i="1"/>
  <c r="CSB3" i="1"/>
  <c r="CRT3" i="1"/>
  <c r="CRN3" i="1"/>
  <c r="CRG3" i="1"/>
  <c r="CQY3" i="1"/>
  <c r="CQR3" i="1"/>
  <c r="CQL3" i="1"/>
  <c r="CQD3" i="1"/>
  <c r="CPW3" i="1"/>
  <c r="CPP3" i="1"/>
  <c r="CPH3" i="1"/>
  <c r="CPB3" i="1"/>
  <c r="COU3" i="1"/>
  <c r="COM3" i="1"/>
  <c r="COF3" i="1"/>
  <c r="CNZ3" i="1"/>
  <c r="CNR3" i="1"/>
  <c r="CNK3" i="1"/>
  <c r="CND3" i="1"/>
  <c r="CMV3" i="1"/>
  <c r="CMP3" i="1"/>
  <c r="CMI3" i="1"/>
  <c r="CMA3" i="1"/>
  <c r="CLT3" i="1"/>
  <c r="CLN3" i="1"/>
  <c r="CLF3" i="1"/>
  <c r="CKY3" i="1"/>
  <c r="CKR3" i="1"/>
  <c r="CKJ3" i="1"/>
  <c r="CKD3" i="1"/>
  <c r="CJW3" i="1"/>
  <c r="CJO3" i="1"/>
  <c r="CJH3" i="1"/>
  <c r="CJB3" i="1"/>
  <c r="CIT3" i="1"/>
  <c r="CIM3" i="1"/>
  <c r="CIF3" i="1"/>
  <c r="CHX3" i="1"/>
  <c r="CHR3" i="1"/>
  <c r="CHK3" i="1"/>
  <c r="CHC3" i="1"/>
  <c r="CGV3" i="1"/>
  <c r="CGP3" i="1"/>
  <c r="CGH3" i="1"/>
  <c r="CGA3" i="1"/>
  <c r="CFT3" i="1"/>
  <c r="CFL3" i="1"/>
  <c r="CFF3" i="1"/>
  <c r="CEY3" i="1"/>
  <c r="CEQ3" i="1"/>
  <c r="CEJ3" i="1"/>
  <c r="CED3" i="1"/>
  <c r="CDV3" i="1"/>
  <c r="CDO3" i="1"/>
  <c r="CDH3" i="1"/>
  <c r="CCZ3" i="1"/>
  <c r="CCT3" i="1"/>
  <c r="CCM3" i="1"/>
  <c r="CCE3" i="1"/>
  <c r="CBX3" i="1"/>
  <c r="CBR3" i="1"/>
  <c r="CBJ3" i="1"/>
  <c r="CBC3" i="1"/>
  <c r="CAV3" i="1"/>
  <c r="CAN3" i="1"/>
  <c r="CAH3" i="1"/>
  <c r="CAA3" i="1"/>
  <c r="BZS3" i="1"/>
  <c r="BZL3" i="1"/>
  <c r="BZF3" i="1"/>
  <c r="BYX3" i="1"/>
  <c r="BYQ3" i="1"/>
  <c r="BYJ3" i="1"/>
  <c r="BYB3" i="1"/>
  <c r="BXV3" i="1"/>
  <c r="BXO3" i="1"/>
  <c r="BXG3" i="1"/>
  <c r="BWZ3" i="1"/>
  <c r="BWT3" i="1"/>
  <c r="BWL3" i="1"/>
  <c r="BWE3" i="1"/>
  <c r="BVX3" i="1"/>
  <c r="BVP3" i="1"/>
  <c r="BVJ3" i="1"/>
  <c r="BVC3" i="1"/>
  <c r="BUU3" i="1"/>
  <c r="BUN3" i="1"/>
  <c r="BUH3" i="1"/>
  <c r="BTZ3" i="1"/>
  <c r="BTS3" i="1"/>
  <c r="BTL3" i="1"/>
  <c r="BTD3" i="1"/>
  <c r="BSX3" i="1"/>
  <c r="BSQ3" i="1"/>
  <c r="BSI3" i="1"/>
  <c r="BSB3" i="1"/>
  <c r="BRV3" i="1"/>
  <c r="BRN3" i="1"/>
  <c r="BRG3" i="1"/>
  <c r="BQZ3" i="1"/>
  <c r="BQR3" i="1"/>
  <c r="BQL3" i="1"/>
  <c r="BQE3" i="1"/>
  <c r="BPW3" i="1"/>
  <c r="BPP3" i="1"/>
  <c r="BPJ3" i="1"/>
  <c r="BPB3" i="1"/>
  <c r="BOU3" i="1"/>
  <c r="BON3" i="1"/>
  <c r="BOF3" i="1"/>
  <c r="BNZ3" i="1"/>
  <c r="BNS3" i="1"/>
  <c r="BNK3" i="1"/>
  <c r="BND3" i="1"/>
  <c r="BMX3" i="1"/>
  <c r="BMP3" i="1"/>
  <c r="BMI3" i="1"/>
  <c r="BMB3" i="1"/>
  <c r="BLT3" i="1"/>
  <c r="BLN3" i="1"/>
  <c r="BLG3" i="1"/>
  <c r="BKY3" i="1"/>
  <c r="BKR3" i="1"/>
  <c r="BKL3" i="1"/>
  <c r="BKD3" i="1"/>
  <c r="BJW3" i="1"/>
  <c r="BJP3" i="1"/>
  <c r="BJH3" i="1"/>
  <c r="BJB3" i="1"/>
  <c r="BIU3" i="1"/>
  <c r="BIM3" i="1"/>
  <c r="BIF3" i="1"/>
  <c r="BHZ3" i="1"/>
  <c r="BHR3" i="1"/>
  <c r="BHK3" i="1"/>
  <c r="BHD3" i="1"/>
  <c r="BGV3" i="1"/>
  <c r="BGP3" i="1"/>
  <c r="BGI3" i="1"/>
  <c r="BGA3" i="1"/>
  <c r="BFT3" i="1"/>
  <c r="BFN3" i="1"/>
  <c r="BFF3" i="1"/>
  <c r="BEY3" i="1"/>
  <c r="BER3" i="1"/>
  <c r="BEJ3" i="1"/>
  <c r="BED3" i="1"/>
  <c r="BDW3" i="1"/>
  <c r="BDO3" i="1"/>
  <c r="BDH3" i="1"/>
  <c r="BDB3" i="1"/>
  <c r="BCT3" i="1"/>
  <c r="BCM3" i="1"/>
  <c r="BCF3" i="1"/>
  <c r="BBX3" i="1"/>
  <c r="BBR3" i="1"/>
  <c r="BBK3" i="1"/>
  <c r="BBC3" i="1"/>
  <c r="BAV3" i="1"/>
  <c r="BAP3" i="1"/>
  <c r="BAH3" i="1"/>
  <c r="BAA3" i="1"/>
  <c r="AZT3" i="1"/>
  <c r="AZL3" i="1"/>
  <c r="AZF3" i="1"/>
  <c r="AYY3" i="1"/>
  <c r="AYQ3" i="1"/>
  <c r="AYJ3" i="1"/>
  <c r="AYD3" i="1"/>
  <c r="AXV3" i="1"/>
  <c r="AXO3" i="1"/>
  <c r="AXH3" i="1"/>
  <c r="AWZ3" i="1"/>
  <c r="AWT3" i="1"/>
  <c r="AWM3" i="1"/>
  <c r="AWE3" i="1"/>
  <c r="AVX3" i="1"/>
  <c r="AVR3" i="1"/>
  <c r="AVJ3" i="1"/>
  <c r="AVC3" i="1"/>
  <c r="AUV3" i="1"/>
  <c r="AUN3" i="1"/>
  <c r="AUH3" i="1"/>
  <c r="AUA3" i="1"/>
  <c r="ATS3" i="1"/>
  <c r="ATL3" i="1"/>
  <c r="ATF3" i="1"/>
  <c r="ASX3" i="1"/>
  <c r="ASQ3" i="1"/>
  <c r="ASJ3" i="1"/>
  <c r="ASB3" i="1"/>
  <c r="ARV3" i="1"/>
  <c r="ARO3" i="1"/>
  <c r="ARG3" i="1"/>
  <c r="AQZ3" i="1"/>
  <c r="AQT3" i="1"/>
  <c r="AQL3" i="1"/>
  <c r="AQE3" i="1"/>
  <c r="APX3" i="1"/>
  <c r="APP3" i="1"/>
  <c r="APJ3" i="1"/>
  <c r="APC3" i="1"/>
  <c r="AOU3" i="1"/>
  <c r="AON3" i="1"/>
  <c r="AOH3" i="1"/>
  <c r="ANZ3" i="1"/>
  <c r="ANS3" i="1"/>
  <c r="ANL3" i="1"/>
  <c r="AND3" i="1"/>
  <c r="AMX3" i="1"/>
  <c r="AMQ3" i="1"/>
  <c r="AMI3" i="1"/>
  <c r="AMB3" i="1"/>
  <c r="ALV3" i="1"/>
  <c r="ALN3" i="1"/>
  <c r="ALG3" i="1"/>
  <c r="AKZ3" i="1"/>
  <c r="AKR3" i="1"/>
  <c r="AKL3" i="1"/>
  <c r="AKE3" i="1"/>
  <c r="AJW3" i="1"/>
  <c r="AJP3" i="1"/>
  <c r="AJJ3" i="1"/>
  <c r="AJB3" i="1"/>
  <c r="AIU3" i="1"/>
  <c r="AIN3" i="1"/>
  <c r="AIF3" i="1"/>
  <c r="AHZ3" i="1"/>
  <c r="AHS3" i="1"/>
  <c r="AHK3" i="1"/>
  <c r="AHD3" i="1"/>
  <c r="AGX3" i="1"/>
  <c r="AGP3" i="1"/>
  <c r="AGI3" i="1"/>
  <c r="AGB3" i="1"/>
  <c r="AFT3" i="1"/>
  <c r="AFN3" i="1"/>
  <c r="AFG3" i="1"/>
  <c r="AEY3" i="1"/>
  <c r="AER3" i="1"/>
  <c r="AEL3" i="1"/>
  <c r="AED3" i="1"/>
  <c r="ADW3" i="1"/>
  <c r="ADP3" i="1"/>
  <c r="ADH3" i="1"/>
  <c r="ADB3" i="1"/>
  <c r="ACT3" i="1"/>
  <c r="ACJ3" i="1"/>
  <c r="ABZ3" i="1"/>
  <c r="ABR3" i="1"/>
  <c r="ABH3" i="1"/>
  <c r="AAX3" i="1"/>
  <c r="AAO3" i="1"/>
  <c r="AAD3" i="1"/>
  <c r="ZV3" i="1"/>
  <c r="ZL3" i="1"/>
  <c r="YW3" i="1"/>
  <c r="YK3" i="1"/>
  <c r="YA3" i="1"/>
  <c r="XK3" i="1"/>
  <c r="WU3" i="1"/>
  <c r="WC3" i="1"/>
  <c r="VB3" i="1"/>
  <c r="UJ3" i="1"/>
  <c r="TN3" i="1"/>
  <c r="SM3" i="1"/>
  <c r="RJ3" i="1"/>
  <c r="QL3" i="1"/>
  <c r="PA3" i="1"/>
  <c r="NP3" i="1"/>
  <c r="LV3" i="1"/>
  <c r="JT3" i="1"/>
  <c r="HY3" i="1"/>
  <c r="FV3" i="1"/>
  <c r="DV3" i="1"/>
  <c r="AX3" i="1"/>
  <c r="XFC4" i="1"/>
  <c r="XES4" i="1"/>
  <c r="XEI4" i="1"/>
  <c r="XDZ4" i="1"/>
  <c r="XDO4" i="1"/>
  <c r="XDG4" i="1"/>
  <c r="XCX4" i="1"/>
  <c r="XCM4" i="1"/>
  <c r="XCD4" i="1"/>
  <c r="XBV4" i="1"/>
  <c r="XBK4" i="1"/>
  <c r="XBB4" i="1"/>
  <c r="XAS4" i="1"/>
  <c r="XAH4" i="1"/>
  <c r="WZZ4" i="1"/>
  <c r="WZQ4" i="1"/>
  <c r="WZF4" i="1"/>
  <c r="WYW4" i="1"/>
  <c r="WYO4" i="1"/>
  <c r="WYD4" i="1"/>
  <c r="WXU4" i="1"/>
  <c r="WXK4" i="1"/>
  <c r="WXA4" i="1"/>
  <c r="WWS4" i="1"/>
  <c r="WWI4" i="1"/>
  <c r="WVY4" i="1"/>
  <c r="WVO4" i="1"/>
  <c r="WVG4" i="1"/>
  <c r="WUW4" i="1"/>
  <c r="WUM4" i="1"/>
  <c r="WUD4" i="1"/>
  <c r="WTS4" i="1"/>
  <c r="WTK4" i="1"/>
  <c r="WTB4" i="1"/>
  <c r="WSQ4" i="1"/>
  <c r="WSH4" i="1"/>
  <c r="WRZ4" i="1"/>
  <c r="WRO4" i="1"/>
  <c r="WRF4" i="1"/>
  <c r="WQW4" i="1"/>
  <c r="WQL4" i="1"/>
  <c r="WQD4" i="1"/>
  <c r="WPU4" i="1"/>
  <c r="WPJ4" i="1"/>
  <c r="WPA4" i="1"/>
  <c r="WOS4" i="1"/>
  <c r="WOH4" i="1"/>
  <c r="WNY4" i="1"/>
  <c r="WNO4" i="1"/>
  <c r="WNE4" i="1"/>
  <c r="WMW4" i="1"/>
  <c r="WMM4" i="1"/>
  <c r="WMC4" i="1"/>
  <c r="WLS4" i="1"/>
  <c r="WLK4" i="1"/>
  <c r="WLA4" i="1"/>
  <c r="WKQ4" i="1"/>
  <c r="WKH4" i="1"/>
  <c r="WJW4" i="1"/>
  <c r="WJO4" i="1"/>
  <c r="WJF4" i="1"/>
  <c r="WIU4" i="1"/>
  <c r="WIL4" i="1"/>
  <c r="WID4" i="1"/>
  <c r="WHS4" i="1"/>
  <c r="WHJ4" i="1"/>
  <c r="WHA4" i="1"/>
  <c r="WGP4" i="1"/>
  <c r="WGH4" i="1"/>
  <c r="WFY4" i="1"/>
  <c r="WFN4" i="1"/>
  <c r="WFE4" i="1"/>
  <c r="WEW4" i="1"/>
  <c r="WEL4" i="1"/>
  <c r="WEC4" i="1"/>
  <c r="WDS4" i="1"/>
  <c r="WDI4" i="1"/>
  <c r="WDA4" i="1"/>
  <c r="WCQ4" i="1"/>
  <c r="WCG4" i="1"/>
  <c r="WBW4" i="1"/>
  <c r="WBO4" i="1"/>
  <c r="WBE4" i="1"/>
  <c r="WAU4" i="1"/>
  <c r="WAL4" i="1"/>
  <c r="WAA4" i="1"/>
  <c r="VZS4" i="1"/>
  <c r="VZJ4" i="1"/>
  <c r="VYY4" i="1"/>
  <c r="VYP4" i="1"/>
  <c r="VYH4" i="1"/>
  <c r="VXW4" i="1"/>
  <c r="VXN4" i="1"/>
  <c r="VXE4" i="1"/>
  <c r="VWT4" i="1"/>
  <c r="VWL4" i="1"/>
  <c r="VWC4" i="1"/>
  <c r="VVR4" i="1"/>
  <c r="VVI4" i="1"/>
  <c r="VVA4" i="1"/>
  <c r="VUP4" i="1"/>
  <c r="VUG4" i="1"/>
  <c r="VTW4" i="1"/>
  <c r="VTM4" i="1"/>
  <c r="VTE4" i="1"/>
  <c r="VSU4" i="1"/>
  <c r="VSK4" i="1"/>
  <c r="VSA4" i="1"/>
  <c r="VRS4" i="1"/>
  <c r="VRI4" i="1"/>
  <c r="VQY4" i="1"/>
  <c r="VQP4" i="1"/>
  <c r="VQE4" i="1"/>
  <c r="VPW4" i="1"/>
  <c r="VPN4" i="1"/>
  <c r="VPC4" i="1"/>
  <c r="VOT4" i="1"/>
  <c r="VOL4" i="1"/>
  <c r="VOA4" i="1"/>
  <c r="VNR4" i="1"/>
  <c r="VNI4" i="1"/>
  <c r="VMX4" i="1"/>
  <c r="VMP4" i="1"/>
  <c r="VMG4" i="1"/>
  <c r="VLV4" i="1"/>
  <c r="VLM4" i="1"/>
  <c r="VLE4" i="1"/>
  <c r="VKT4" i="1"/>
  <c r="VKK4" i="1"/>
  <c r="VKA4" i="1"/>
  <c r="VJQ4" i="1"/>
  <c r="VJI4" i="1"/>
  <c r="VIY4" i="1"/>
  <c r="VIO4" i="1"/>
  <c r="VIE4" i="1"/>
  <c r="VHW4" i="1"/>
  <c r="VHM4" i="1"/>
  <c r="VHC4" i="1"/>
  <c r="VGT4" i="1"/>
  <c r="VGI4" i="1"/>
  <c r="VGA4" i="1"/>
  <c r="VFR4" i="1"/>
  <c r="VFG4" i="1"/>
  <c r="VEX4" i="1"/>
  <c r="VEP4" i="1"/>
  <c r="VEE4" i="1"/>
  <c r="VDV4" i="1"/>
  <c r="VDM4" i="1"/>
  <c r="VDB4" i="1"/>
  <c r="VCT4" i="1"/>
  <c r="VCK4" i="1"/>
  <c r="VBZ4" i="1"/>
  <c r="VBQ4" i="1"/>
  <c r="VBI4" i="1"/>
  <c r="VAX4" i="1"/>
  <c r="VAO4" i="1"/>
  <c r="VAE4" i="1"/>
  <c r="UZU4" i="1"/>
  <c r="UZM4" i="1"/>
  <c r="UZC4" i="1"/>
  <c r="UYS4" i="1"/>
  <c r="UYI4" i="1"/>
  <c r="UYA4" i="1"/>
  <c r="UXQ4" i="1"/>
  <c r="UXG4" i="1"/>
  <c r="UWX4" i="1"/>
  <c r="UWM4" i="1"/>
  <c r="UWE4" i="1"/>
  <c r="UVV4" i="1"/>
  <c r="UVK4" i="1"/>
  <c r="UVB4" i="1"/>
  <c r="UUT4" i="1"/>
  <c r="UUI4" i="1"/>
  <c r="UTZ4" i="1"/>
  <c r="UTQ4" i="1"/>
  <c r="UTF4" i="1"/>
  <c r="USX4" i="1"/>
  <c r="USO4" i="1"/>
  <c r="USD4" i="1"/>
  <c r="URU4" i="1"/>
  <c r="URM4" i="1"/>
  <c r="URB4" i="1"/>
  <c r="UQS4" i="1"/>
  <c r="UQI4" i="1"/>
  <c r="UPY4" i="1"/>
  <c r="UPQ4" i="1"/>
  <c r="UPG4" i="1"/>
  <c r="UOW4" i="1"/>
  <c r="UOM4" i="1"/>
  <c r="UOE4" i="1"/>
  <c r="UNU4" i="1"/>
  <c r="UNK4" i="1"/>
  <c r="UNB4" i="1"/>
  <c r="UMQ4" i="1"/>
  <c r="UMI4" i="1"/>
  <c r="ULZ4" i="1"/>
  <c r="ULO4" i="1"/>
  <c r="ULF4" i="1"/>
  <c r="UKX4" i="1"/>
  <c r="UKM4" i="1"/>
  <c r="UKD4" i="1"/>
  <c r="UJU4" i="1"/>
  <c r="UJJ4" i="1"/>
  <c r="UJB4" i="1"/>
  <c r="UIS4" i="1"/>
  <c r="UIH4" i="1"/>
  <c r="UHY4" i="1"/>
  <c r="UHQ4" i="1"/>
  <c r="UHF4" i="1"/>
  <c r="UGW4" i="1"/>
  <c r="UGM4" i="1"/>
  <c r="UGC4" i="1"/>
  <c r="UFU4" i="1"/>
  <c r="UFK4" i="1"/>
  <c r="UFA4" i="1"/>
  <c r="UEQ4" i="1"/>
  <c r="UEI4" i="1"/>
  <c r="UDY4" i="1"/>
  <c r="UDO4" i="1"/>
  <c r="UDF4" i="1"/>
  <c r="UCU4" i="1"/>
  <c r="UCM4" i="1"/>
  <c r="UCD4" i="1"/>
  <c r="UBS4" i="1"/>
  <c r="UBJ4" i="1"/>
  <c r="UBB4" i="1"/>
  <c r="UAQ4" i="1"/>
  <c r="UAH4" i="1"/>
  <c r="TZY4" i="1"/>
  <c r="TZN4" i="1"/>
  <c r="TZF4" i="1"/>
  <c r="TYW4" i="1"/>
  <c r="TYL4" i="1"/>
  <c r="TYC4" i="1"/>
  <c r="TXU4" i="1"/>
  <c r="TXJ4" i="1"/>
  <c r="TXA4" i="1"/>
  <c r="TWQ4" i="1"/>
  <c r="TWG4" i="1"/>
  <c r="TVY4" i="1"/>
  <c r="TVO4" i="1"/>
  <c r="TVE4" i="1"/>
  <c r="TUU4" i="1"/>
  <c r="TUM4" i="1"/>
  <c r="TUC4" i="1"/>
  <c r="TTS4" i="1"/>
  <c r="TTJ4" i="1"/>
  <c r="TSY4" i="1"/>
  <c r="TSQ4" i="1"/>
  <c r="TSH4" i="1"/>
  <c r="TRW4" i="1"/>
  <c r="TRN4" i="1"/>
  <c r="TRF4" i="1"/>
  <c r="TQU4" i="1"/>
  <c r="TQL4" i="1"/>
  <c r="TQC4" i="1"/>
  <c r="TPR4" i="1"/>
  <c r="TPJ4" i="1"/>
  <c r="TPA4" i="1"/>
  <c r="TOP4" i="1"/>
  <c r="TOG4" i="1"/>
  <c r="TNY4" i="1"/>
  <c r="TNN4" i="1"/>
  <c r="TNE4" i="1"/>
  <c r="TMU4" i="1"/>
  <c r="TMK4" i="1"/>
  <c r="TMC4" i="1"/>
  <c r="TLS4" i="1"/>
  <c r="TLI4" i="1"/>
  <c r="TKY4" i="1"/>
  <c r="TKQ4" i="1"/>
  <c r="TKG4" i="1"/>
  <c r="TJW4" i="1"/>
  <c r="TJN4" i="1"/>
  <c r="TJC4" i="1"/>
  <c r="TIU4" i="1"/>
  <c r="TIL4" i="1"/>
  <c r="TIA4" i="1"/>
  <c r="THR4" i="1"/>
  <c r="THJ4" i="1"/>
  <c r="TGY4" i="1"/>
  <c r="TGP4" i="1"/>
  <c r="TGG4" i="1"/>
  <c r="TFV4" i="1"/>
  <c r="TFN4" i="1"/>
  <c r="TFE4" i="1"/>
  <c r="TET4" i="1"/>
  <c r="TEK4" i="1"/>
  <c r="TEC4" i="1"/>
  <c r="TDR4" i="1"/>
  <c r="TDI4" i="1"/>
  <c r="TCY4" i="1"/>
  <c r="TCO4" i="1"/>
  <c r="TCG4" i="1"/>
  <c r="TBW4" i="1"/>
  <c r="TBM4" i="1"/>
  <c r="TBC4" i="1"/>
  <c r="TAU4" i="1"/>
  <c r="TAK4" i="1"/>
  <c r="TAA4" i="1"/>
  <c r="SZR4" i="1"/>
  <c r="SZG4" i="1"/>
  <c r="SYY4" i="1"/>
  <c r="SYP4" i="1"/>
  <c r="SYE4" i="1"/>
  <c r="SXV4" i="1"/>
  <c r="SXN4" i="1"/>
  <c r="SXC4" i="1"/>
  <c r="SWT4" i="1"/>
  <c r="SWK4" i="1"/>
  <c r="SVZ4" i="1"/>
  <c r="SVR4" i="1"/>
  <c r="SVI4" i="1"/>
  <c r="SUX4" i="1"/>
  <c r="SUO4" i="1"/>
  <c r="SUG4" i="1"/>
  <c r="STV4" i="1"/>
  <c r="STM4" i="1"/>
  <c r="STC4" i="1"/>
  <c r="SSS4" i="1"/>
  <c r="SSK4" i="1"/>
  <c r="SSA4" i="1"/>
  <c r="SRQ4" i="1"/>
  <c r="SRG4" i="1"/>
  <c r="SQY4" i="1"/>
  <c r="SQO4" i="1"/>
  <c r="SQE4" i="1"/>
  <c r="SPV4" i="1"/>
  <c r="SPK4" i="1"/>
  <c r="SPC4" i="1"/>
  <c r="SOT4" i="1"/>
  <c r="SOI4" i="1"/>
  <c r="SNZ4" i="1"/>
  <c r="SNR4" i="1"/>
  <c r="SNG4" i="1"/>
  <c r="SMX4" i="1"/>
  <c r="SMO4" i="1"/>
  <c r="SMD4" i="1"/>
  <c r="SLV4" i="1"/>
  <c r="SLM4" i="1"/>
  <c r="SLB4" i="1"/>
  <c r="SKS4" i="1"/>
  <c r="SKK4" i="1"/>
  <c r="SJZ4" i="1"/>
  <c r="SJQ4" i="1"/>
  <c r="SJG4" i="1"/>
  <c r="SIW4" i="1"/>
  <c r="SIO4" i="1"/>
  <c r="SIE4" i="1"/>
  <c r="SHU4" i="1"/>
  <c r="SHK4" i="1"/>
  <c r="SHC4" i="1"/>
  <c r="SGS4" i="1"/>
  <c r="SGI4" i="1"/>
  <c r="SFZ4" i="1"/>
  <c r="SFO4" i="1"/>
  <c r="SFG4" i="1"/>
  <c r="SEX4" i="1"/>
  <c r="SEM4" i="1"/>
  <c r="SED4" i="1"/>
  <c r="SDV4" i="1"/>
  <c r="SDK4" i="1"/>
  <c r="SDB4" i="1"/>
  <c r="SCS4" i="1"/>
  <c r="SCH4" i="1"/>
  <c r="SBZ4" i="1"/>
  <c r="SBQ4" i="1"/>
  <c r="SBF4" i="1"/>
  <c r="SAW4" i="1"/>
  <c r="SAO4" i="1"/>
  <c r="SAD4" i="1"/>
  <c r="RZU4" i="1"/>
  <c r="RZK4" i="1"/>
  <c r="RZA4" i="1"/>
  <c r="RYS4" i="1"/>
  <c r="RYI4" i="1"/>
  <c r="RXY4" i="1"/>
  <c r="RXO4" i="1"/>
  <c r="RXG4" i="1"/>
  <c r="RWW4" i="1"/>
  <c r="RWM4" i="1"/>
  <c r="RWD4" i="1"/>
  <c r="RVS4" i="1"/>
  <c r="RVK4" i="1"/>
  <c r="RVB4" i="1"/>
  <c r="RUQ4" i="1"/>
  <c r="RUH4" i="1"/>
  <c r="RTZ4" i="1"/>
  <c r="RTO4" i="1"/>
  <c r="RTF4" i="1"/>
  <c r="RSW4" i="1"/>
  <c r="RSL4" i="1"/>
  <c r="RSD4" i="1"/>
  <c r="RRU4" i="1"/>
  <c r="RRJ4" i="1"/>
  <c r="RRA4" i="1"/>
  <c r="RQS4" i="1"/>
  <c r="RQH4" i="1"/>
  <c r="RPY4" i="1"/>
  <c r="RPO4" i="1"/>
  <c r="RPE4" i="1"/>
  <c r="ROW4" i="1"/>
  <c r="ROM4" i="1"/>
  <c r="ROC4" i="1"/>
  <c r="RNS4" i="1"/>
  <c r="RNK4" i="1"/>
  <c r="RNA4" i="1"/>
  <c r="RMQ4" i="1"/>
  <c r="RMH4" i="1"/>
  <c r="RLW4" i="1"/>
  <c r="RLO4" i="1"/>
  <c r="RLF4" i="1"/>
  <c r="RKU4" i="1"/>
  <c r="RKL4" i="1"/>
  <c r="RKD4" i="1"/>
  <c r="RJS4" i="1"/>
  <c r="RJJ4" i="1"/>
  <c r="RJA4" i="1"/>
  <c r="RIP4" i="1"/>
  <c r="RIH4" i="1"/>
  <c r="RHY4" i="1"/>
  <c r="RHN4" i="1"/>
  <c r="RHE4" i="1"/>
  <c r="RGW4" i="1"/>
  <c r="RGL4" i="1"/>
  <c r="RGC4" i="1"/>
  <c r="RFS4" i="1"/>
  <c r="RFI4" i="1"/>
  <c r="RFA4" i="1"/>
  <c r="REQ4" i="1"/>
  <c r="REG4" i="1"/>
  <c r="RDW4" i="1"/>
  <c r="RDO4" i="1"/>
  <c r="RDE4" i="1"/>
  <c r="RCU4" i="1"/>
  <c r="RCL4" i="1"/>
  <c r="RCA4" i="1"/>
  <c r="RBS4" i="1"/>
  <c r="RBJ4" i="1"/>
  <c r="RAY4" i="1"/>
  <c r="RAP4" i="1"/>
  <c r="RAH4" i="1"/>
  <c r="QZW4" i="1"/>
  <c r="QZN4" i="1"/>
  <c r="QZE4" i="1"/>
  <c r="QYT4" i="1"/>
  <c r="QYL4" i="1"/>
  <c r="QYC4" i="1"/>
  <c r="QXR4" i="1"/>
  <c r="QXI4" i="1"/>
  <c r="QXA4" i="1"/>
  <c r="QWP4" i="1"/>
  <c r="QWG4" i="1"/>
  <c r="QVW4" i="1"/>
  <c r="QVM4" i="1"/>
  <c r="QVE4" i="1"/>
  <c r="QUU4" i="1"/>
  <c r="QUK4" i="1"/>
  <c r="QUA4" i="1"/>
  <c r="QTS4" i="1"/>
  <c r="QTI4" i="1"/>
  <c r="QSY4" i="1"/>
  <c r="QSP4" i="1"/>
  <c r="QSE4" i="1"/>
  <c r="QRW4" i="1"/>
  <c r="QRN4" i="1"/>
  <c r="QRC4" i="1"/>
  <c r="QQT4" i="1"/>
  <c r="QQL4" i="1"/>
  <c r="QQA4" i="1"/>
  <c r="QPR4" i="1"/>
  <c r="QPI4" i="1"/>
  <c r="QOX4" i="1"/>
  <c r="QOP4" i="1"/>
  <c r="QOG4" i="1"/>
  <c r="QNV4" i="1"/>
  <c r="QNM4" i="1"/>
  <c r="QNE4" i="1"/>
  <c r="QMT4" i="1"/>
  <c r="QMK4" i="1"/>
  <c r="QMA4" i="1"/>
  <c r="QLQ4" i="1"/>
  <c r="QLI4" i="1"/>
  <c r="QKY4" i="1"/>
  <c r="QKO4" i="1"/>
  <c r="QKE4" i="1"/>
  <c r="QJW4" i="1"/>
  <c r="QJM4" i="1"/>
  <c r="QJC4" i="1"/>
  <c r="QIT4" i="1"/>
  <c r="QII4" i="1"/>
  <c r="QIA4" i="1"/>
  <c r="QHR4" i="1"/>
  <c r="QHG4" i="1"/>
  <c r="QGX4" i="1"/>
  <c r="QGP4" i="1"/>
  <c r="QGE4" i="1"/>
  <c r="QFV4" i="1"/>
  <c r="QFM4" i="1"/>
  <c r="QFB4" i="1"/>
  <c r="QET4" i="1"/>
  <c r="QEK4" i="1"/>
  <c r="QDZ4" i="1"/>
  <c r="QDQ4" i="1"/>
  <c r="QDI4" i="1"/>
  <c r="QCX4" i="1"/>
  <c r="QCO4" i="1"/>
  <c r="QCE4" i="1"/>
  <c r="QBU4" i="1"/>
  <c r="QBM4" i="1"/>
  <c r="QBC4" i="1"/>
  <c r="QAS4" i="1"/>
  <c r="QAI4" i="1"/>
  <c r="QAA4" i="1"/>
  <c r="PZQ4" i="1"/>
  <c r="PZG4" i="1"/>
  <c r="PYX4" i="1"/>
  <c r="PYM4" i="1"/>
  <c r="PYE4" i="1"/>
  <c r="PXV4" i="1"/>
  <c r="PXK4" i="1"/>
  <c r="PXB4" i="1"/>
  <c r="PWT4" i="1"/>
  <c r="PWI4" i="1"/>
  <c r="PVZ4" i="1"/>
  <c r="PVQ4" i="1"/>
  <c r="PVF4" i="1"/>
  <c r="PUX4" i="1"/>
  <c r="PUO4" i="1"/>
  <c r="PUD4" i="1"/>
  <c r="PTU4" i="1"/>
  <c r="PTM4" i="1"/>
  <c r="PTB4" i="1"/>
  <c r="PSS4" i="1"/>
  <c r="PSI4" i="1"/>
  <c r="PRY4" i="1"/>
  <c r="PRQ4" i="1"/>
  <c r="PRG4" i="1"/>
  <c r="PQW4" i="1"/>
  <c r="PQM4" i="1"/>
  <c r="PQE4" i="1"/>
  <c r="PPU4" i="1"/>
  <c r="PPK4" i="1"/>
  <c r="PPB4" i="1"/>
  <c r="POQ4" i="1"/>
  <c r="POI4" i="1"/>
  <c r="PNZ4" i="1"/>
  <c r="PNO4" i="1"/>
  <c r="PNF4" i="1"/>
  <c r="PMX4" i="1"/>
  <c r="PMM4" i="1"/>
  <c r="PMD4" i="1"/>
  <c r="PLU4" i="1"/>
  <c r="PLJ4" i="1"/>
  <c r="PLB4" i="1"/>
  <c r="PKS4" i="1"/>
  <c r="PKH4" i="1"/>
  <c r="PJY4" i="1"/>
  <c r="PJQ4" i="1"/>
  <c r="PJF4" i="1"/>
  <c r="PIW4" i="1"/>
  <c r="PIM4" i="1"/>
  <c r="PIC4" i="1"/>
  <c r="PHU4" i="1"/>
  <c r="PHK4" i="1"/>
  <c r="PHA4" i="1"/>
  <c r="PGQ4" i="1"/>
  <c r="PGI4" i="1"/>
  <c r="PFY4" i="1"/>
  <c r="PFO4" i="1"/>
  <c r="PFF4" i="1"/>
  <c r="PEU4" i="1"/>
  <c r="PEM4" i="1"/>
  <c r="PED4" i="1"/>
  <c r="PDS4" i="1"/>
  <c r="PDJ4" i="1"/>
  <c r="PDB4" i="1"/>
  <c r="PCQ4" i="1"/>
  <c r="PCH4" i="1"/>
  <c r="PBY4" i="1"/>
  <c r="PBN4" i="1"/>
  <c r="PBF4" i="1"/>
  <c r="PAW4" i="1"/>
  <c r="PAL4" i="1"/>
  <c r="PAC4" i="1"/>
  <c r="OZU4" i="1"/>
  <c r="OZJ4" i="1"/>
  <c r="OZA4" i="1"/>
  <c r="OYQ4" i="1"/>
  <c r="OYG4" i="1"/>
  <c r="OXY4" i="1"/>
  <c r="OXO4" i="1"/>
  <c r="OXE4" i="1"/>
  <c r="OWU4" i="1"/>
  <c r="OWM4" i="1"/>
  <c r="OWC4" i="1"/>
  <c r="OVS4" i="1"/>
  <c r="OVJ4" i="1"/>
  <c r="OUY4" i="1"/>
  <c r="OUQ4" i="1"/>
  <c r="OUH4" i="1"/>
  <c r="OTW4" i="1"/>
  <c r="OTN4" i="1"/>
  <c r="OTF4" i="1"/>
  <c r="OSU4" i="1"/>
  <c r="OSL4" i="1"/>
  <c r="OSC4" i="1"/>
  <c r="ORR4" i="1"/>
  <c r="ORJ4" i="1"/>
  <c r="ORA4" i="1"/>
  <c r="OQP4" i="1"/>
  <c r="OQG4" i="1"/>
  <c r="OPY4" i="1"/>
  <c r="OPN4" i="1"/>
  <c r="OPE4" i="1"/>
  <c r="OOU4" i="1"/>
  <c r="OOK4" i="1"/>
  <c r="OOC4" i="1"/>
  <c r="ONS4" i="1"/>
  <c r="ONI4" i="1"/>
  <c r="OMY4" i="1"/>
  <c r="OMQ4" i="1"/>
  <c r="OMG4" i="1"/>
  <c r="OLW4" i="1"/>
  <c r="OLN4" i="1"/>
  <c r="OLC4" i="1"/>
  <c r="OKU4" i="1"/>
  <c r="OKL4" i="1"/>
  <c r="OKA4" i="1"/>
  <c r="OJR4" i="1"/>
  <c r="OJJ4" i="1"/>
  <c r="OIY4" i="1"/>
  <c r="OIP4" i="1"/>
  <c r="OIG4" i="1"/>
  <c r="OHV4" i="1"/>
  <c r="OHN4" i="1"/>
  <c r="OHE4" i="1"/>
  <c r="OGT4" i="1"/>
  <c r="OGK4" i="1"/>
  <c r="OGC4" i="1"/>
  <c r="OFR4" i="1"/>
  <c r="OFI4" i="1"/>
  <c r="OEY4" i="1"/>
  <c r="OEO4" i="1"/>
  <c r="OEG4" i="1"/>
  <c r="ODW4" i="1"/>
  <c r="ODM4" i="1"/>
  <c r="ODC4" i="1"/>
  <c r="OCU4" i="1"/>
  <c r="OCK4" i="1"/>
  <c r="OCA4" i="1"/>
  <c r="OBR4" i="1"/>
  <c r="OBG4" i="1"/>
  <c r="OAY4" i="1"/>
  <c r="OAP4" i="1"/>
  <c r="OAE4" i="1"/>
  <c r="NZV4" i="1"/>
  <c r="NZN4" i="1"/>
  <c r="NZC4" i="1"/>
  <c r="NYT4" i="1"/>
  <c r="NYK4" i="1"/>
  <c r="NXZ4" i="1"/>
  <c r="NXR4" i="1"/>
  <c r="NXI4" i="1"/>
  <c r="NWX4" i="1"/>
  <c r="NWO4" i="1"/>
  <c r="NWG4" i="1"/>
  <c r="NVV4" i="1"/>
  <c r="NVM4" i="1"/>
  <c r="NVC4" i="1"/>
  <c r="NUS4" i="1"/>
  <c r="NUK4" i="1"/>
  <c r="NUA4" i="1"/>
  <c r="NTQ4" i="1"/>
  <c r="NTG4" i="1"/>
  <c r="NSY4" i="1"/>
  <c r="NSO4" i="1"/>
  <c r="NSE4" i="1"/>
  <c r="NRV4" i="1"/>
  <c r="NRK4" i="1"/>
  <c r="NRC4" i="1"/>
  <c r="NQT4" i="1"/>
  <c r="NQI4" i="1"/>
  <c r="NPZ4" i="1"/>
  <c r="NPR4" i="1"/>
  <c r="NPG4" i="1"/>
  <c r="NOX4" i="1"/>
  <c r="NOO4" i="1"/>
  <c r="NOD4" i="1"/>
  <c r="NNV4" i="1"/>
  <c r="NNM4" i="1"/>
  <c r="NNB4" i="1"/>
  <c r="NMS4" i="1"/>
  <c r="NMK4" i="1"/>
  <c r="NLZ4" i="1"/>
  <c r="NLQ4" i="1"/>
  <c r="NLG4" i="1"/>
  <c r="NKW4" i="1"/>
  <c r="NKO4" i="1"/>
  <c r="NKE4" i="1"/>
  <c r="NJU4" i="1"/>
  <c r="NJK4" i="1"/>
  <c r="NJC4" i="1"/>
  <c r="NIQ4" i="1"/>
  <c r="NID4" i="1"/>
  <c r="NHR4" i="1"/>
  <c r="NHC4" i="1"/>
  <c r="NGS4" i="1"/>
  <c r="NGG4" i="1"/>
  <c r="NFR4" i="1"/>
  <c r="NFF4" i="1"/>
  <c r="NEU4" i="1"/>
  <c r="NEG4" i="1"/>
  <c r="NDU4" i="1"/>
  <c r="NDI4" i="1"/>
  <c r="NCT4" i="1"/>
  <c r="NCI4" i="1"/>
  <c r="NBW4" i="1"/>
  <c r="NBI4" i="1"/>
  <c r="NAW4" i="1"/>
  <c r="NAL4" i="1"/>
  <c r="MZW4" i="1"/>
  <c r="MZK4" i="1"/>
  <c r="MYX4" i="1"/>
  <c r="MYK4" i="1"/>
  <c r="MXZ4" i="1"/>
  <c r="MXM4" i="1"/>
  <c r="MWY4" i="1"/>
  <c r="MWL4" i="1"/>
  <c r="MWA4" i="1"/>
  <c r="MVN4" i="1"/>
  <c r="MVA4" i="1"/>
  <c r="MUO4" i="1"/>
  <c r="MTZ4" i="1"/>
  <c r="MTO4" i="1"/>
  <c r="MTC4" i="1"/>
  <c r="MSO4" i="1"/>
  <c r="MSC4" i="1"/>
  <c r="MRR4" i="1"/>
  <c r="MRC4" i="1"/>
  <c r="MQQ4" i="1"/>
  <c r="MQE4" i="1"/>
  <c r="MPQ4" i="1"/>
  <c r="MPF4" i="1"/>
  <c r="MOT4" i="1"/>
  <c r="MOE4" i="1"/>
  <c r="MNS4" i="1"/>
  <c r="MNI4" i="1"/>
  <c r="MMT4" i="1"/>
  <c r="MMH4" i="1"/>
  <c r="MLU4" i="1"/>
  <c r="MLG4" i="1"/>
  <c r="MKW4" i="1"/>
  <c r="MKI4" i="1"/>
  <c r="MJV4" i="1"/>
  <c r="MJI4" i="1"/>
  <c r="MIX4" i="1"/>
  <c r="MIK4" i="1"/>
  <c r="MHW4" i="1"/>
  <c r="MHK4" i="1"/>
  <c r="MGW4" i="1"/>
  <c r="MGL4" i="1"/>
  <c r="MFZ4" i="1"/>
  <c r="MFK4" i="1"/>
  <c r="MEY4" i="1"/>
  <c r="MEO4" i="1"/>
  <c r="MDZ4" i="1"/>
  <c r="MDN4" i="1"/>
  <c r="MDB4" i="1"/>
  <c r="MCM4" i="1"/>
  <c r="MCC4" i="1"/>
  <c r="MBQ4" i="1"/>
  <c r="MBB4" i="1"/>
  <c r="MAP4" i="1"/>
  <c r="MAE4" i="1"/>
  <c r="LZQ4" i="1"/>
  <c r="LZE4" i="1"/>
  <c r="LYQ4" i="1"/>
  <c r="LYD4" i="1"/>
  <c r="LXS4" i="1"/>
  <c r="LXF4" i="1"/>
  <c r="LWS4" i="1"/>
  <c r="LWE4" i="1"/>
  <c r="LVU4" i="1"/>
  <c r="LVG4" i="1"/>
  <c r="LUT4" i="1"/>
  <c r="LUH4" i="1"/>
  <c r="LTS4" i="1"/>
  <c r="LTI4" i="1"/>
  <c r="LSW4" i="1"/>
  <c r="LSH4" i="1"/>
  <c r="LRV4" i="1"/>
  <c r="LRK4" i="1"/>
  <c r="LQW4" i="1"/>
  <c r="LQK4" i="1"/>
  <c r="LPY4" i="1"/>
  <c r="LPJ4" i="1"/>
  <c r="LOY4" i="1"/>
  <c r="LOM4" i="1"/>
  <c r="LNY4" i="1"/>
  <c r="LNM4" i="1"/>
  <c r="LNB4" i="1"/>
  <c r="LMM4" i="1"/>
  <c r="LMA4" i="1"/>
  <c r="LLN4" i="1"/>
  <c r="LLA4" i="1"/>
  <c r="LKP4" i="1"/>
  <c r="LKC4" i="1"/>
  <c r="LJO4" i="1"/>
  <c r="LJB4" i="1"/>
  <c r="LIQ4" i="1"/>
  <c r="LIB4" i="1"/>
  <c r="LHK4" i="1"/>
  <c r="LGU4" i="1"/>
  <c r="LGA4" i="1"/>
  <c r="LFL4" i="1"/>
  <c r="LEV4" i="1"/>
  <c r="LEC4" i="1"/>
  <c r="LDM4" i="1"/>
  <c r="LCY4" i="1"/>
  <c r="LCE4" i="1"/>
  <c r="LBO4" i="1"/>
  <c r="LAY4" i="1"/>
  <c r="LAF4" i="1"/>
  <c r="KZQ4" i="1"/>
  <c r="KZA4" i="1"/>
  <c r="KYG4" i="1"/>
  <c r="KXQ4" i="1"/>
  <c r="KXD4" i="1"/>
  <c r="KWJ4" i="1"/>
  <c r="KVT4" i="1"/>
  <c r="KVC4" i="1"/>
  <c r="KUJ4" i="1"/>
  <c r="KTW4" i="1"/>
  <c r="KTD4" i="1"/>
  <c r="KSM4" i="1"/>
  <c r="KRU4" i="1"/>
  <c r="KRG4" i="1"/>
  <c r="KQO4" i="1"/>
  <c r="KPW4" i="1"/>
  <c r="KPG4" i="1"/>
  <c r="KON4" i="1"/>
  <c r="KNY4" i="1"/>
  <c r="KNI4" i="1"/>
  <c r="KMO4" i="1"/>
  <c r="KLY4" i="1"/>
  <c r="KLL4" i="1"/>
  <c r="KKR4" i="1"/>
  <c r="KKB4" i="1"/>
  <c r="KJL4" i="1"/>
  <c r="KIR4" i="1"/>
  <c r="KIE4" i="1"/>
  <c r="KHO4" i="1"/>
  <c r="KGU4" i="1"/>
  <c r="KGE4" i="1"/>
  <c r="KFP4" i="1"/>
  <c r="KEW4" i="1"/>
  <c r="KEG4" i="1"/>
  <c r="KDO4" i="1"/>
  <c r="KCW4" i="1"/>
  <c r="KCI4" i="1"/>
  <c r="KBQ4" i="1"/>
  <c r="KAZ4" i="1"/>
  <c r="KAG4" i="1"/>
  <c r="JZT4" i="1"/>
  <c r="JZA4" i="1"/>
  <c r="JYJ4" i="1"/>
  <c r="JXT4" i="1"/>
  <c r="JWZ4" i="1"/>
  <c r="JWM4" i="1"/>
  <c r="JVW4" i="1"/>
  <c r="JVC4" i="1"/>
  <c r="JUM4" i="1"/>
  <c r="JTX4" i="1"/>
  <c r="JTE4" i="1"/>
  <c r="JSO4" i="1"/>
  <c r="JRY4" i="1"/>
  <c r="JRE4" i="1"/>
  <c r="JQQ4" i="1"/>
  <c r="JQA4" i="1"/>
  <c r="JPH4" i="1"/>
  <c r="JOR4" i="1"/>
  <c r="JOC4" i="1"/>
  <c r="JNI4" i="1"/>
  <c r="JMS4" i="1"/>
  <c r="JMB4" i="1"/>
  <c r="JLK4" i="1"/>
  <c r="JKV4" i="1"/>
  <c r="JKE4" i="1"/>
  <c r="JJL4" i="1"/>
  <c r="JIU4" i="1"/>
  <c r="JIF4" i="1"/>
  <c r="JHO4" i="1"/>
  <c r="JGW4" i="1"/>
  <c r="JGG4" i="1"/>
  <c r="JFM4" i="1"/>
  <c r="JEY4" i="1"/>
  <c r="JEI4" i="1"/>
  <c r="JDP4" i="1"/>
  <c r="JCZ4" i="1"/>
  <c r="JCK4" i="1"/>
  <c r="JBQ4" i="1"/>
  <c r="JBA4" i="1"/>
  <c r="JAK4" i="1"/>
  <c r="IZS4" i="1"/>
  <c r="IZD4" i="1"/>
  <c r="IYN4" i="1"/>
  <c r="IXT4" i="1"/>
  <c r="IXD4" i="1"/>
  <c r="IWQ4" i="1"/>
  <c r="IVW4" i="1"/>
  <c r="IVG4" i="1"/>
  <c r="IUO4" i="1"/>
  <c r="ITW4" i="1"/>
  <c r="ITI4" i="1"/>
  <c r="ISQ4" i="1"/>
  <c r="IRY4" i="1"/>
  <c r="IRH4" i="1"/>
  <c r="IQS4" i="1"/>
  <c r="IQB4" i="1"/>
  <c r="IPI4" i="1"/>
  <c r="IOS4" i="1"/>
  <c r="IOA4" i="1"/>
  <c r="INL4" i="1"/>
  <c r="IMV4" i="1"/>
  <c r="IMB4" i="1"/>
  <c r="ILL4" i="1"/>
  <c r="IKY4" i="1"/>
  <c r="IKE4" i="1"/>
  <c r="IJO4" i="1"/>
  <c r="IIY4" i="1"/>
  <c r="IIE4" i="1"/>
  <c r="IHQ4" i="1"/>
  <c r="IHA4" i="1"/>
  <c r="IGG4" i="1"/>
  <c r="IFQ4" i="1"/>
  <c r="IFC4" i="1"/>
  <c r="IEJ4" i="1"/>
  <c r="IDT4" i="1"/>
  <c r="IDA4" i="1"/>
  <c r="ICJ4" i="1"/>
  <c r="IBU4" i="1"/>
  <c r="IBD4" i="1"/>
  <c r="IAM4" i="1"/>
  <c r="HZT4" i="1"/>
  <c r="HZG4" i="1"/>
  <c r="HYN4" i="1"/>
  <c r="HXW4" i="1"/>
  <c r="HXG4" i="1"/>
  <c r="HWM4" i="1"/>
  <c r="HVY4" i="1"/>
  <c r="HVI4" i="1"/>
  <c r="HUO4" i="1"/>
  <c r="HTY4" i="1"/>
  <c r="HTK4" i="1"/>
  <c r="HSR4" i="1"/>
  <c r="HSB4" i="1"/>
  <c r="HRL4" i="1"/>
  <c r="HQR4" i="1"/>
  <c r="HQC4" i="1"/>
  <c r="HPM4" i="1"/>
  <c r="HOU4" i="1"/>
  <c r="HOE4" i="1"/>
  <c r="HNP4" i="1"/>
  <c r="HMV4" i="1"/>
  <c r="HMF4" i="1"/>
  <c r="HLO4" i="1"/>
  <c r="HKW4" i="1"/>
  <c r="HKI4" i="1"/>
  <c r="HJQ4" i="1"/>
  <c r="HIY4" i="1"/>
  <c r="HIG4" i="1"/>
  <c r="HHS4" i="1"/>
  <c r="HHA4" i="1"/>
  <c r="HGJ4" i="1"/>
  <c r="HFT4" i="1"/>
  <c r="HEZ4" i="1"/>
  <c r="HEK4" i="1"/>
  <c r="HDU4" i="1"/>
  <c r="HDC4" i="1"/>
  <c r="HCM4" i="1"/>
  <c r="HBX4" i="1"/>
  <c r="HBD4" i="1"/>
  <c r="HAN4" i="1"/>
  <c r="GZX4" i="1"/>
  <c r="GZE4" i="1"/>
  <c r="GYQ4" i="1"/>
  <c r="GYA4" i="1"/>
  <c r="GXG4" i="1"/>
  <c r="GWQ4" i="1"/>
  <c r="GWC4" i="1"/>
  <c r="GVI4" i="1"/>
  <c r="GUS4" i="1"/>
  <c r="GUB4" i="1"/>
  <c r="GTI4" i="1"/>
  <c r="GSV4" i="1"/>
  <c r="GSC4" i="1"/>
  <c r="GRL4" i="1"/>
  <c r="GQU4" i="1"/>
  <c r="GQF4" i="1"/>
  <c r="GPO4" i="1"/>
  <c r="GOV4" i="1"/>
  <c r="GOF4" i="1"/>
  <c r="GNM4" i="1"/>
  <c r="GMY4" i="1"/>
  <c r="GMI4" i="1"/>
  <c r="GLO4" i="1"/>
  <c r="GKQ4" i="1"/>
  <c r="GJQ4" i="1"/>
  <c r="GIR4" i="1"/>
  <c r="GHQ4" i="1"/>
  <c r="GGR4" i="1"/>
  <c r="GFH4" i="1"/>
  <c r="GDX4" i="1"/>
  <c r="GCU4" i="1"/>
  <c r="GBK4" i="1"/>
  <c r="GAD4" i="1"/>
  <c r="FYU4" i="1"/>
  <c r="FXO4" i="1"/>
  <c r="FWF4" i="1"/>
  <c r="FUZ4" i="1"/>
  <c r="FTP4" i="1"/>
  <c r="FSF4" i="1"/>
  <c r="FRC4" i="1"/>
  <c r="FPS4" i="1"/>
  <c r="FOL4" i="1"/>
  <c r="FNF4" i="1"/>
  <c r="FLW4" i="1"/>
  <c r="FKN4" i="1"/>
  <c r="FJJ4" i="1"/>
  <c r="FHZ4" i="1"/>
  <c r="FGO4" i="1"/>
  <c r="FEY4" i="1"/>
  <c r="FDC4" i="1"/>
  <c r="FBL4" i="1"/>
  <c r="EZT4" i="1"/>
  <c r="EXY4" i="1"/>
  <c r="EWE4" i="1"/>
  <c r="EUQ4" i="1"/>
  <c r="ESU4" i="1"/>
  <c r="EQZ4" i="1"/>
  <c r="EPK4" i="1"/>
  <c r="ENO4" i="1"/>
  <c r="ELW4" i="1"/>
  <c r="EKE4" i="1"/>
  <c r="EIN4" i="1"/>
  <c r="EGR4" i="1"/>
  <c r="EFA4" i="1"/>
  <c r="EDE4" i="1"/>
  <c r="EBK4" i="1"/>
  <c r="DZU4" i="1"/>
  <c r="DXY4" i="1"/>
  <c r="DWG4" i="1"/>
  <c r="DUQ4" i="1"/>
  <c r="DSY4" i="1"/>
  <c r="DRC4" i="1"/>
  <c r="DPM4" i="1"/>
  <c r="DNS4" i="1"/>
  <c r="DLW4" i="1"/>
  <c r="DKF4" i="1"/>
  <c r="DIJ4" i="1"/>
  <c r="DGS4" i="1"/>
  <c r="DFA4" i="1"/>
  <c r="DDI4" i="1"/>
  <c r="DBM4" i="1"/>
  <c r="CZX4" i="1"/>
  <c r="CYC4" i="1"/>
  <c r="CWG4" i="1"/>
  <c r="CUS4" i="1"/>
  <c r="CSV4" i="1"/>
  <c r="CQK4" i="1"/>
  <c r="COE4" i="1"/>
  <c r="CLY4" i="1"/>
  <c r="CJM4" i="1"/>
  <c r="CHI4" i="1"/>
  <c r="CEO4" i="1"/>
  <c r="CBG4" i="1"/>
  <c r="BYM4" i="1"/>
  <c r="BVI4" i="1"/>
  <c r="BSD4" i="1"/>
  <c r="BPF4" i="1"/>
  <c r="BME4" i="1"/>
  <c r="BIX4" i="1"/>
  <c r="BGG4" i="1"/>
  <c r="BCY4" i="1"/>
  <c r="AZR4" i="1"/>
  <c r="AVY4" i="1"/>
  <c r="ARK4" i="1"/>
  <c r="AMC4" i="1"/>
  <c r="AGO4" i="1"/>
  <c r="AAQ4" i="1"/>
  <c r="NR4" i="1"/>
  <c r="XFA3" i="1"/>
  <c r="XEV3" i="1"/>
  <c r="XEQ3" i="1"/>
  <c r="XEK3" i="1"/>
  <c r="XEF3" i="1"/>
  <c r="XEA3" i="1"/>
  <c r="XDU3" i="1"/>
  <c r="XDP3" i="1"/>
  <c r="XDK3" i="1"/>
  <c r="XDE3" i="1"/>
  <c r="XCZ3" i="1"/>
  <c r="XCU3" i="1"/>
  <c r="XCO3" i="1"/>
  <c r="XCJ3" i="1"/>
  <c r="XCE3" i="1"/>
  <c r="XBY3" i="1"/>
  <c r="XBT3" i="1"/>
  <c r="XBO3" i="1"/>
  <c r="XBI3" i="1"/>
  <c r="XBD3" i="1"/>
  <c r="XAY3" i="1"/>
  <c r="XAS3" i="1"/>
  <c r="XAN3" i="1"/>
  <c r="XAI3" i="1"/>
  <c r="XAC3" i="1"/>
  <c r="WZX3" i="1"/>
  <c r="WZS3" i="1"/>
  <c r="WZM3" i="1"/>
  <c r="WZH3" i="1"/>
  <c r="WZC3" i="1"/>
  <c r="WYW3" i="1"/>
  <c r="WYR3" i="1"/>
  <c r="WYM3" i="1"/>
  <c r="WYG3" i="1"/>
  <c r="WYB3" i="1"/>
  <c r="WXW3" i="1"/>
  <c r="WXQ3" i="1"/>
  <c r="WXL3" i="1"/>
  <c r="WXG3" i="1"/>
  <c r="WXA3" i="1"/>
  <c r="WWV3" i="1"/>
  <c r="WWQ3" i="1"/>
  <c r="WWK3" i="1"/>
  <c r="WWF3" i="1"/>
  <c r="WWA3" i="1"/>
  <c r="WVU3" i="1"/>
  <c r="WVP3" i="1"/>
  <c r="WVK3" i="1"/>
  <c r="WVE3" i="1"/>
  <c r="WUZ3" i="1"/>
  <c r="WUU3" i="1"/>
  <c r="WUO3" i="1"/>
  <c r="WUJ3" i="1"/>
  <c r="WUE3" i="1"/>
  <c r="WTY3" i="1"/>
  <c r="WTT3" i="1"/>
  <c r="WTO3" i="1"/>
  <c r="WTI3" i="1"/>
  <c r="WTD3" i="1"/>
  <c r="WSY3" i="1"/>
  <c r="WSS3" i="1"/>
  <c r="WSN3" i="1"/>
  <c r="WSI3" i="1"/>
  <c r="WSC3" i="1"/>
  <c r="WRX3" i="1"/>
  <c r="WRS3" i="1"/>
  <c r="WRM3" i="1"/>
  <c r="WRH3" i="1"/>
  <c r="WRC3" i="1"/>
  <c r="WQW3" i="1"/>
  <c r="WQR3" i="1"/>
  <c r="WQM3" i="1"/>
  <c r="WQG3" i="1"/>
  <c r="WQB3" i="1"/>
  <c r="WPW3" i="1"/>
  <c r="WPQ3" i="1"/>
  <c r="WPL3" i="1"/>
  <c r="WPG3" i="1"/>
  <c r="WPA3" i="1"/>
  <c r="WOV3" i="1"/>
  <c r="WOQ3" i="1"/>
  <c r="WOK3" i="1"/>
  <c r="WOF3" i="1"/>
  <c r="WOA3" i="1"/>
  <c r="WNU3" i="1"/>
  <c r="WNP3" i="1"/>
  <c r="WNK3" i="1"/>
  <c r="WNE3" i="1"/>
  <c r="WMZ3" i="1"/>
  <c r="WMU3" i="1"/>
  <c r="WMO3" i="1"/>
  <c r="WMJ3" i="1"/>
  <c r="WME3" i="1"/>
  <c r="WLY3" i="1"/>
  <c r="WLT3" i="1"/>
  <c r="WLO3" i="1"/>
  <c r="WLI3" i="1"/>
  <c r="WLD3" i="1"/>
  <c r="WKY3" i="1"/>
  <c r="WKS3" i="1"/>
  <c r="WKN3" i="1"/>
  <c r="WKI3" i="1"/>
  <c r="WKC3" i="1"/>
  <c r="WJX3" i="1"/>
  <c r="WJS3" i="1"/>
  <c r="WJM3" i="1"/>
  <c r="WJH3" i="1"/>
  <c r="WJC3" i="1"/>
  <c r="WIW3" i="1"/>
  <c r="WIR3" i="1"/>
  <c r="WIM3" i="1"/>
  <c r="WIG3" i="1"/>
  <c r="WIB3" i="1"/>
  <c r="WHW3" i="1"/>
  <c r="WHQ3" i="1"/>
  <c r="WHL3" i="1"/>
  <c r="WHG3" i="1"/>
  <c r="WHA3" i="1"/>
  <c r="WGV3" i="1"/>
  <c r="WGQ3" i="1"/>
  <c r="WGK3" i="1"/>
  <c r="WGF3" i="1"/>
  <c r="WGA3" i="1"/>
  <c r="WFU3" i="1"/>
  <c r="WFP3" i="1"/>
  <c r="WFK3" i="1"/>
  <c r="WFE3" i="1"/>
  <c r="WEZ3" i="1"/>
  <c r="WEU3" i="1"/>
  <c r="WEO3" i="1"/>
  <c r="WEJ3" i="1"/>
  <c r="WEE3" i="1"/>
  <c r="WDY3" i="1"/>
  <c r="WDT3" i="1"/>
  <c r="WDO3" i="1"/>
  <c r="WDI3" i="1"/>
  <c r="WDD3" i="1"/>
  <c r="WCY3" i="1"/>
  <c r="WCS3" i="1"/>
  <c r="WCN3" i="1"/>
  <c r="WCI3" i="1"/>
  <c r="WCC3" i="1"/>
  <c r="WBX3" i="1"/>
  <c r="WBS3" i="1"/>
  <c r="WBM3" i="1"/>
  <c r="WBH3" i="1"/>
  <c r="WBC3" i="1"/>
  <c r="WAW3" i="1"/>
  <c r="WAR3" i="1"/>
  <c r="WAM3" i="1"/>
  <c r="WAG3" i="1"/>
  <c r="WAB3" i="1"/>
  <c r="VZW3" i="1"/>
  <c r="VZQ3" i="1"/>
  <c r="VZL3" i="1"/>
  <c r="VZG3" i="1"/>
  <c r="VZA3" i="1"/>
  <c r="VYV3" i="1"/>
  <c r="VYQ3" i="1"/>
  <c r="VYK3" i="1"/>
  <c r="VYF3" i="1"/>
  <c r="VYA3" i="1"/>
  <c r="VXU3" i="1"/>
  <c r="VXP3" i="1"/>
  <c r="VXK3" i="1"/>
  <c r="VXE3" i="1"/>
  <c r="VWZ3" i="1"/>
  <c r="VWU3" i="1"/>
  <c r="VWO3" i="1"/>
  <c r="VWJ3" i="1"/>
  <c r="VWE3" i="1"/>
  <c r="VVY3" i="1"/>
  <c r="VVT3" i="1"/>
  <c r="VVO3" i="1"/>
  <c r="VVI3" i="1"/>
  <c r="VVD3" i="1"/>
  <c r="VUY3" i="1"/>
  <c r="VUS3" i="1"/>
  <c r="VUN3" i="1"/>
  <c r="VUI3" i="1"/>
  <c r="VUC3" i="1"/>
  <c r="VTX3" i="1"/>
  <c r="VTS3" i="1"/>
  <c r="VTM3" i="1"/>
  <c r="VTH3" i="1"/>
  <c r="VTC3" i="1"/>
  <c r="VSW3" i="1"/>
  <c r="VSR3" i="1"/>
  <c r="VSM3" i="1"/>
  <c r="VSG3" i="1"/>
  <c r="VSB3" i="1"/>
  <c r="VRW3" i="1"/>
  <c r="VRQ3" i="1"/>
  <c r="VRL3" i="1"/>
  <c r="VRG3" i="1"/>
  <c r="VRA3" i="1"/>
  <c r="VQV3" i="1"/>
  <c r="VQQ3" i="1"/>
  <c r="VQK3" i="1"/>
  <c r="VQF3" i="1"/>
  <c r="VQA3" i="1"/>
  <c r="VPU3" i="1"/>
  <c r="VPP3" i="1"/>
  <c r="VPK3" i="1"/>
  <c r="VPE3" i="1"/>
  <c r="VOZ3" i="1"/>
  <c r="VOU3" i="1"/>
  <c r="VOO3" i="1"/>
  <c r="VOJ3" i="1"/>
  <c r="VOE3" i="1"/>
  <c r="VNY3" i="1"/>
  <c r="VNT3" i="1"/>
  <c r="VNO3" i="1"/>
  <c r="VNI3" i="1"/>
  <c r="VND3" i="1"/>
  <c r="VMY3" i="1"/>
  <c r="VMS3" i="1"/>
  <c r="VMN3" i="1"/>
  <c r="VMI3" i="1"/>
  <c r="VMC3" i="1"/>
  <c r="VLX3" i="1"/>
  <c r="VLS3" i="1"/>
  <c r="VLM3" i="1"/>
  <c r="VLH3" i="1"/>
  <c r="VLC3" i="1"/>
  <c r="VKW3" i="1"/>
  <c r="VKR3" i="1"/>
  <c r="VKM3" i="1"/>
  <c r="VKG3" i="1"/>
  <c r="VKB3" i="1"/>
  <c r="VJW3" i="1"/>
  <c r="VJQ3" i="1"/>
  <c r="VJL3" i="1"/>
  <c r="VJG3" i="1"/>
  <c r="VJA3" i="1"/>
  <c r="VIV3" i="1"/>
  <c r="VIQ3" i="1"/>
  <c r="VIK3" i="1"/>
  <c r="VIF3" i="1"/>
  <c r="VIA3" i="1"/>
  <c r="VHU3" i="1"/>
  <c r="VHP3" i="1"/>
  <c r="VHK3" i="1"/>
  <c r="VHE3" i="1"/>
  <c r="VGZ3" i="1"/>
  <c r="VGU3" i="1"/>
  <c r="VGO3" i="1"/>
  <c r="VGJ3" i="1"/>
  <c r="VGE3" i="1"/>
  <c r="VFY3" i="1"/>
  <c r="VFT3" i="1"/>
  <c r="VFO3" i="1"/>
  <c r="VFI3" i="1"/>
  <c r="VFD3" i="1"/>
  <c r="VEY3" i="1"/>
  <c r="VES3" i="1"/>
  <c r="VEN3" i="1"/>
  <c r="VEI3" i="1"/>
  <c r="VEC3" i="1"/>
  <c r="VDX3" i="1"/>
  <c r="VDS3" i="1"/>
  <c r="VDM3" i="1"/>
  <c r="VDH3" i="1"/>
  <c r="VDC3" i="1"/>
  <c r="VCW3" i="1"/>
  <c r="VCR3" i="1"/>
  <c r="VCM3" i="1"/>
  <c r="VCG3" i="1"/>
  <c r="VCB3" i="1"/>
  <c r="VBW3" i="1"/>
  <c r="VBQ3" i="1"/>
  <c r="VBL3" i="1"/>
  <c r="VBG3" i="1"/>
  <c r="VBA3" i="1"/>
  <c r="VAV3" i="1"/>
  <c r="VAQ3" i="1"/>
  <c r="VAK3" i="1"/>
  <c r="VAF3" i="1"/>
  <c r="VAA3" i="1"/>
  <c r="UZU3" i="1"/>
  <c r="UZP3" i="1"/>
  <c r="UZK3" i="1"/>
  <c r="UZE3" i="1"/>
  <c r="UYZ3" i="1"/>
  <c r="UYU3" i="1"/>
  <c r="UYO3" i="1"/>
  <c r="UYJ3" i="1"/>
  <c r="UYE3" i="1"/>
  <c r="UXY3" i="1"/>
  <c r="UXT3" i="1"/>
  <c r="UXO3" i="1"/>
  <c r="UXI3" i="1"/>
  <c r="UXD3" i="1"/>
  <c r="UWY3" i="1"/>
  <c r="UWS3" i="1"/>
  <c r="UWN3" i="1"/>
  <c r="UWI3" i="1"/>
  <c r="UWC3" i="1"/>
  <c r="UVX3" i="1"/>
  <c r="UVS3" i="1"/>
  <c r="UVM3" i="1"/>
  <c r="UVH3" i="1"/>
  <c r="UVC3" i="1"/>
  <c r="UUW3" i="1"/>
  <c r="UUR3" i="1"/>
  <c r="UUM3" i="1"/>
  <c r="UUG3" i="1"/>
  <c r="UUB3" i="1"/>
  <c r="UTW3" i="1"/>
  <c r="UTQ3" i="1"/>
  <c r="UTL3" i="1"/>
  <c r="UTG3" i="1"/>
  <c r="UTA3" i="1"/>
  <c r="USV3" i="1"/>
  <c r="USQ3" i="1"/>
  <c r="USK3" i="1"/>
  <c r="USF3" i="1"/>
  <c r="USA3" i="1"/>
  <c r="URU3" i="1"/>
  <c r="URP3" i="1"/>
  <c r="URK3" i="1"/>
  <c r="URE3" i="1"/>
  <c r="UQZ3" i="1"/>
  <c r="UQU3" i="1"/>
  <c r="UQO3" i="1"/>
  <c r="UQJ3" i="1"/>
  <c r="UQE3" i="1"/>
  <c r="UPY3" i="1"/>
  <c r="UPT3" i="1"/>
  <c r="UPO3" i="1"/>
  <c r="UPI3" i="1"/>
  <c r="UPD3" i="1"/>
  <c r="UOY3" i="1"/>
  <c r="UOS3" i="1"/>
  <c r="UON3" i="1"/>
  <c r="UOI3" i="1"/>
  <c r="UOC3" i="1"/>
  <c r="UNX3" i="1"/>
  <c r="UNS3" i="1"/>
  <c r="UNM3" i="1"/>
  <c r="UNH3" i="1"/>
  <c r="UNC3" i="1"/>
  <c r="UMW3" i="1"/>
  <c r="UMR3" i="1"/>
  <c r="UMM3" i="1"/>
  <c r="UMG3" i="1"/>
  <c r="UMB3" i="1"/>
  <c r="ULW3" i="1"/>
  <c r="ULQ3" i="1"/>
  <c r="ULL3" i="1"/>
  <c r="ULG3" i="1"/>
  <c r="ULA3" i="1"/>
  <c r="UKV3" i="1"/>
  <c r="UKQ3" i="1"/>
  <c r="UKK3" i="1"/>
  <c r="UKF3" i="1"/>
  <c r="UKA3" i="1"/>
  <c r="UJU3" i="1"/>
  <c r="UJP3" i="1"/>
  <c r="UJK3" i="1"/>
  <c r="UJE3" i="1"/>
  <c r="UIZ3" i="1"/>
  <c r="UIU3" i="1"/>
  <c r="UIO3" i="1"/>
  <c r="UIJ3" i="1"/>
  <c r="UIE3" i="1"/>
  <c r="UHY3" i="1"/>
  <c r="UHT3" i="1"/>
  <c r="UHO3" i="1"/>
  <c r="UHI3" i="1"/>
  <c r="UHD3" i="1"/>
  <c r="UGY3" i="1"/>
  <c r="UGS3" i="1"/>
  <c r="UGN3" i="1"/>
  <c r="UGI3" i="1"/>
  <c r="UGC3" i="1"/>
  <c r="UFX3" i="1"/>
  <c r="UFS3" i="1"/>
  <c r="UFM3" i="1"/>
  <c r="UFH3" i="1"/>
  <c r="UFC3" i="1"/>
  <c r="UEW3" i="1"/>
  <c r="UER3" i="1"/>
  <c r="UEM3" i="1"/>
  <c r="UEG3" i="1"/>
  <c r="UEB3" i="1"/>
  <c r="UDW3" i="1"/>
  <c r="UDQ3" i="1"/>
  <c r="UDL3" i="1"/>
  <c r="UDG3" i="1"/>
  <c r="UDA3" i="1"/>
  <c r="UCV3" i="1"/>
  <c r="UCQ3" i="1"/>
  <c r="UCK3" i="1"/>
  <c r="UCF3" i="1"/>
  <c r="UCA3" i="1"/>
  <c r="UBU3" i="1"/>
  <c r="UBP3" i="1"/>
  <c r="UBK3" i="1"/>
  <c r="UBE3" i="1"/>
  <c r="UAZ3" i="1"/>
  <c r="UAU3" i="1"/>
  <c r="UAO3" i="1"/>
  <c r="UAJ3" i="1"/>
  <c r="UAE3" i="1"/>
  <c r="TZY3" i="1"/>
  <c r="TZT3" i="1"/>
  <c r="TZO3" i="1"/>
  <c r="TZI3" i="1"/>
  <c r="TZD3" i="1"/>
  <c r="TYY3" i="1"/>
  <c r="TYS3" i="1"/>
  <c r="TYN3" i="1"/>
  <c r="TYI3" i="1"/>
  <c r="TYC3" i="1"/>
  <c r="TXX3" i="1"/>
  <c r="TXS3" i="1"/>
  <c r="TXM3" i="1"/>
  <c r="TXH3" i="1"/>
  <c r="TXC3" i="1"/>
  <c r="TWW3" i="1"/>
  <c r="TWR3" i="1"/>
  <c r="TWM3" i="1"/>
  <c r="TWG3" i="1"/>
  <c r="TWB3" i="1"/>
  <c r="TVW3" i="1"/>
  <c r="TVQ3" i="1"/>
  <c r="TVL3" i="1"/>
  <c r="TVG3" i="1"/>
  <c r="TVA3" i="1"/>
  <c r="TUV3" i="1"/>
  <c r="TUQ3" i="1"/>
  <c r="TUK3" i="1"/>
  <c r="TUF3" i="1"/>
  <c r="TUA3" i="1"/>
  <c r="TTU3" i="1"/>
  <c r="TTP3" i="1"/>
  <c r="TTK3" i="1"/>
  <c r="TTE3" i="1"/>
  <c r="TSZ3" i="1"/>
  <c r="TSU3" i="1"/>
  <c r="TSO3" i="1"/>
  <c r="TSJ3" i="1"/>
  <c r="TSE3" i="1"/>
  <c r="TRY3" i="1"/>
  <c r="TRT3" i="1"/>
  <c r="TRO3" i="1"/>
  <c r="TRI3" i="1"/>
  <c r="TRD3" i="1"/>
  <c r="TQY3" i="1"/>
  <c r="TQS3" i="1"/>
  <c r="TQN3" i="1"/>
  <c r="TQI3" i="1"/>
  <c r="TQC3" i="1"/>
  <c r="TPX3" i="1"/>
  <c r="TPS3" i="1"/>
  <c r="TPM3" i="1"/>
  <c r="TPH3" i="1"/>
  <c r="TPC3" i="1"/>
  <c r="TOW3" i="1"/>
  <c r="TOR3" i="1"/>
  <c r="TOM3" i="1"/>
  <c r="TOG3" i="1"/>
  <c r="TOB3" i="1"/>
  <c r="TNW3" i="1"/>
  <c r="TNQ3" i="1"/>
  <c r="TNL3" i="1"/>
  <c r="TNG3" i="1"/>
  <c r="TNA3" i="1"/>
  <c r="TMV3" i="1"/>
  <c r="TMQ3" i="1"/>
  <c r="TMK3" i="1"/>
  <c r="TMF3" i="1"/>
  <c r="TMA3" i="1"/>
  <c r="TLU3" i="1"/>
  <c r="TLP3" i="1"/>
  <c r="TLK3" i="1"/>
  <c r="TLE3" i="1"/>
  <c r="TKZ3" i="1"/>
  <c r="TKU3" i="1"/>
  <c r="TKO3" i="1"/>
  <c r="TKJ3" i="1"/>
  <c r="TKE3" i="1"/>
  <c r="TJY3" i="1"/>
  <c r="TJT3" i="1"/>
  <c r="TJO3" i="1"/>
  <c r="TJI3" i="1"/>
  <c r="TJD3" i="1"/>
  <c r="TIY3" i="1"/>
  <c r="TIS3" i="1"/>
  <c r="TIN3" i="1"/>
  <c r="TII3" i="1"/>
  <c r="TIC3" i="1"/>
  <c r="THX3" i="1"/>
  <c r="THS3" i="1"/>
  <c r="THM3" i="1"/>
  <c r="THH3" i="1"/>
  <c r="THC3" i="1"/>
  <c r="TGW3" i="1"/>
  <c r="TGR3" i="1"/>
  <c r="TGM3" i="1"/>
  <c r="TGG3" i="1"/>
  <c r="TGB3" i="1"/>
  <c r="TFW3" i="1"/>
  <c r="TFQ3" i="1"/>
  <c r="TFL3" i="1"/>
  <c r="TFG3" i="1"/>
  <c r="TFA3" i="1"/>
  <c r="TEV3" i="1"/>
  <c r="TEQ3" i="1"/>
  <c r="TEK3" i="1"/>
  <c r="TEF3" i="1"/>
  <c r="TEA3" i="1"/>
  <c r="TDU3" i="1"/>
  <c r="TDP3" i="1"/>
  <c r="TDK3" i="1"/>
  <c r="TDE3" i="1"/>
  <c r="TCZ3" i="1"/>
  <c r="TCU3" i="1"/>
  <c r="TCO3" i="1"/>
  <c r="TCJ3" i="1"/>
  <c r="TCE3" i="1"/>
  <c r="TBY3" i="1"/>
  <c r="TBT3" i="1"/>
  <c r="TBO3" i="1"/>
  <c r="TBI3" i="1"/>
  <c r="TBD3" i="1"/>
  <c r="TAY3" i="1"/>
  <c r="TAS3" i="1"/>
  <c r="TAN3" i="1"/>
  <c r="TAI3" i="1"/>
  <c r="TAC3" i="1"/>
  <c r="SZX3" i="1"/>
  <c r="SZS3" i="1"/>
  <c r="SZM3" i="1"/>
  <c r="SZH3" i="1"/>
  <c r="SZC3" i="1"/>
  <c r="SYW3" i="1"/>
  <c r="SYR3" i="1"/>
  <c r="SYM3" i="1"/>
  <c r="SYG3" i="1"/>
  <c r="SYB3" i="1"/>
  <c r="SXW3" i="1"/>
  <c r="SXQ3" i="1"/>
  <c r="SXL3" i="1"/>
  <c r="SXG3" i="1"/>
  <c r="SXA3" i="1"/>
  <c r="SWV3" i="1"/>
  <c r="SWQ3" i="1"/>
  <c r="SWK3" i="1"/>
  <c r="SWF3" i="1"/>
  <c r="SWA3" i="1"/>
  <c r="SVU3" i="1"/>
  <c r="SVP3" i="1"/>
  <c r="SVK3" i="1"/>
  <c r="SVE3" i="1"/>
  <c r="SUZ3" i="1"/>
  <c r="SUU3" i="1"/>
  <c r="SUO3" i="1"/>
  <c r="SUJ3" i="1"/>
  <c r="SUE3" i="1"/>
  <c r="STY3" i="1"/>
  <c r="STT3" i="1"/>
  <c r="STO3" i="1"/>
  <c r="STI3" i="1"/>
  <c r="STD3" i="1"/>
  <c r="SSY3" i="1"/>
  <c r="SSS3" i="1"/>
  <c r="SSN3" i="1"/>
  <c r="SSI3" i="1"/>
  <c r="SSC3" i="1"/>
  <c r="SRX3" i="1"/>
  <c r="SRS3" i="1"/>
  <c r="SRM3" i="1"/>
  <c r="SRH3" i="1"/>
  <c r="SRC3" i="1"/>
  <c r="SQW3" i="1"/>
  <c r="SQR3" i="1"/>
  <c r="SQM3" i="1"/>
  <c r="SQG3" i="1"/>
  <c r="SQB3" i="1"/>
  <c r="SPW3" i="1"/>
  <c r="SPQ3" i="1"/>
  <c r="SPL3" i="1"/>
  <c r="SPG3" i="1"/>
  <c r="SPA3" i="1"/>
  <c r="SOV3" i="1"/>
  <c r="SOQ3" i="1"/>
  <c r="SOK3" i="1"/>
  <c r="SOF3" i="1"/>
  <c r="SOA3" i="1"/>
  <c r="SNU3" i="1"/>
  <c r="SNP3" i="1"/>
  <c r="SNK3" i="1"/>
  <c r="SNE3" i="1"/>
  <c r="SMZ3" i="1"/>
  <c r="SMU3" i="1"/>
  <c r="SMO3" i="1"/>
  <c r="SMJ3" i="1"/>
  <c r="SME3" i="1"/>
  <c r="SLY3" i="1"/>
  <c r="SLT3" i="1"/>
  <c r="SLO3" i="1"/>
  <c r="SLI3" i="1"/>
  <c r="SLD3" i="1"/>
  <c r="SKY3" i="1"/>
  <c r="SKS3" i="1"/>
  <c r="SKN3" i="1"/>
  <c r="SKI3" i="1"/>
  <c r="SKC3" i="1"/>
  <c r="SJX3" i="1"/>
  <c r="SJS3" i="1"/>
  <c r="SJM3" i="1"/>
  <c r="SJH3" i="1"/>
  <c r="SJC3" i="1"/>
  <c r="SIW3" i="1"/>
  <c r="SIR3" i="1"/>
  <c r="SIM3" i="1"/>
  <c r="SIG3" i="1"/>
  <c r="SIB3" i="1"/>
  <c r="SHW3" i="1"/>
  <c r="SHQ3" i="1"/>
  <c r="SHL3" i="1"/>
  <c r="SHG3" i="1"/>
  <c r="SHA3" i="1"/>
  <c r="SGV3" i="1"/>
  <c r="SGQ3" i="1"/>
  <c r="SGK3" i="1"/>
  <c r="SGF3" i="1"/>
  <c r="SGA3" i="1"/>
  <c r="SFU3" i="1"/>
  <c r="SFP3" i="1"/>
  <c r="SFK3" i="1"/>
  <c r="SFE3" i="1"/>
  <c r="SEZ3" i="1"/>
  <c r="SEU3" i="1"/>
  <c r="SEO3" i="1"/>
  <c r="SEJ3" i="1"/>
  <c r="SEE3" i="1"/>
  <c r="SDY3" i="1"/>
  <c r="SDT3" i="1"/>
  <c r="SDO3" i="1"/>
  <c r="SDI3" i="1"/>
  <c r="SDD3" i="1"/>
  <c r="SCY3" i="1"/>
  <c r="SCS3" i="1"/>
  <c r="SCN3" i="1"/>
  <c r="SCI3" i="1"/>
  <c r="SCC3" i="1"/>
  <c r="SBX3" i="1"/>
  <c r="SBS3" i="1"/>
  <c r="SBM3" i="1"/>
  <c r="SBH3" i="1"/>
  <c r="SBC3" i="1"/>
  <c r="SAW3" i="1"/>
  <c r="SAR3" i="1"/>
  <c r="SAM3" i="1"/>
  <c r="SAG3" i="1"/>
  <c r="SAB3" i="1"/>
  <c r="RZW3" i="1"/>
  <c r="RZQ3" i="1"/>
  <c r="RZL3" i="1"/>
  <c r="RZG3" i="1"/>
  <c r="RZA3" i="1"/>
  <c r="RYV3" i="1"/>
  <c r="RYQ3" i="1"/>
  <c r="RYK3" i="1"/>
  <c r="RYF3" i="1"/>
  <c r="RYA3" i="1"/>
  <c r="RXU3" i="1"/>
  <c r="RXP3" i="1"/>
  <c r="RXK3" i="1"/>
  <c r="RXE3" i="1"/>
  <c r="RWZ3" i="1"/>
  <c r="RWU3" i="1"/>
  <c r="RWO3" i="1"/>
  <c r="RWJ3" i="1"/>
  <c r="RWE3" i="1"/>
  <c r="RVY3" i="1"/>
  <c r="RVT3" i="1"/>
  <c r="RVO3" i="1"/>
  <c r="RVI3" i="1"/>
  <c r="RVD3" i="1"/>
  <c r="RUY3" i="1"/>
  <c r="RUS3" i="1"/>
  <c r="RUN3" i="1"/>
  <c r="RUI3" i="1"/>
  <c r="RUC3" i="1"/>
  <c r="RTX3" i="1"/>
  <c r="RTS3" i="1"/>
  <c r="RTM3" i="1"/>
  <c r="RTH3" i="1"/>
  <c r="RTC3" i="1"/>
  <c r="RSW3" i="1"/>
  <c r="RSR3" i="1"/>
  <c r="RSM3" i="1"/>
  <c r="RSG3" i="1"/>
  <c r="RSB3" i="1"/>
  <c r="RRW3" i="1"/>
  <c r="RRQ3" i="1"/>
  <c r="RRL3" i="1"/>
  <c r="RRG3" i="1"/>
  <c r="RRA3" i="1"/>
  <c r="RQV3" i="1"/>
  <c r="RQQ3" i="1"/>
  <c r="RQK3" i="1"/>
  <c r="RQF3" i="1"/>
  <c r="RQA3" i="1"/>
  <c r="RPU3" i="1"/>
  <c r="RPP3" i="1"/>
  <c r="RPK3" i="1"/>
  <c r="RPE3" i="1"/>
  <c r="ROZ3" i="1"/>
  <c r="ROU3" i="1"/>
  <c r="ROO3" i="1"/>
  <c r="ROJ3" i="1"/>
  <c r="ROE3" i="1"/>
  <c r="RNY3" i="1"/>
  <c r="RNT3" i="1"/>
  <c r="RNO3" i="1"/>
  <c r="RNI3" i="1"/>
  <c r="RND3" i="1"/>
  <c r="RMY3" i="1"/>
  <c r="RMS3" i="1"/>
  <c r="RMN3" i="1"/>
  <c r="RMI3" i="1"/>
  <c r="RMC3" i="1"/>
  <c r="RLX3" i="1"/>
  <c r="RLS3" i="1"/>
  <c r="RLM3" i="1"/>
  <c r="RLH3" i="1"/>
  <c r="RLC3" i="1"/>
  <c r="RKW3" i="1"/>
  <c r="RKR3" i="1"/>
  <c r="RKM3" i="1"/>
  <c r="RKG3" i="1"/>
  <c r="RKB3" i="1"/>
  <c r="RJW3" i="1"/>
  <c r="RJQ3" i="1"/>
  <c r="RJL3" i="1"/>
  <c r="RJG3" i="1"/>
  <c r="RJA3" i="1"/>
  <c r="RIV3" i="1"/>
  <c r="RIQ3" i="1"/>
  <c r="RIK3" i="1"/>
  <c r="RIF3" i="1"/>
  <c r="RIA3" i="1"/>
  <c r="RHU3" i="1"/>
  <c r="RHP3" i="1"/>
  <c r="RHK3" i="1"/>
  <c r="RHE3" i="1"/>
  <c r="RGZ3" i="1"/>
  <c r="RGU3" i="1"/>
  <c r="RGO3" i="1"/>
  <c r="RGJ3" i="1"/>
  <c r="RGE3" i="1"/>
  <c r="RFY3" i="1"/>
  <c r="RFT3" i="1"/>
  <c r="RFO3" i="1"/>
  <c r="RFI3" i="1"/>
  <c r="RFD3" i="1"/>
  <c r="REY3" i="1"/>
  <c r="RES3" i="1"/>
  <c r="REN3" i="1"/>
  <c r="REI3" i="1"/>
  <c r="REC3" i="1"/>
  <c r="RDX3" i="1"/>
  <c r="RDS3" i="1"/>
  <c r="RDM3" i="1"/>
  <c r="RDH3" i="1"/>
  <c r="RDC3" i="1"/>
  <c r="RCW3" i="1"/>
  <c r="RCR3" i="1"/>
  <c r="RCM3" i="1"/>
  <c r="RCG3" i="1"/>
  <c r="RCB3" i="1"/>
  <c r="RBW3" i="1"/>
  <c r="RBQ3" i="1"/>
  <c r="RBL3" i="1"/>
  <c r="RBG3" i="1"/>
  <c r="RBA3" i="1"/>
  <c r="RAV3" i="1"/>
  <c r="RAQ3" i="1"/>
  <c r="RAK3" i="1"/>
  <c r="RAF3" i="1"/>
  <c r="RAA3" i="1"/>
  <c r="QZU3" i="1"/>
  <c r="QZP3" i="1"/>
  <c r="QZK3" i="1"/>
  <c r="QZE3" i="1"/>
  <c r="QYZ3" i="1"/>
  <c r="QYU3" i="1"/>
  <c r="QYO3" i="1"/>
  <c r="QYJ3" i="1"/>
  <c r="QYE3" i="1"/>
  <c r="QXY3" i="1"/>
  <c r="QXT3" i="1"/>
  <c r="QXO3" i="1"/>
  <c r="QXI3" i="1"/>
  <c r="QXD3" i="1"/>
  <c r="QWY3" i="1"/>
  <c r="QWS3" i="1"/>
  <c r="QWN3" i="1"/>
  <c r="QWI3" i="1"/>
  <c r="QWC3" i="1"/>
  <c r="QVX3" i="1"/>
  <c r="QVS3" i="1"/>
  <c r="QVM3" i="1"/>
  <c r="QVH3" i="1"/>
  <c r="QVC3" i="1"/>
  <c r="QUW3" i="1"/>
  <c r="QUR3" i="1"/>
  <c r="QUM3" i="1"/>
  <c r="QUG3" i="1"/>
  <c r="QUB3" i="1"/>
  <c r="QTW3" i="1"/>
  <c r="QTQ3" i="1"/>
  <c r="QTL3" i="1"/>
  <c r="QTG3" i="1"/>
  <c r="QTA3" i="1"/>
  <c r="QSV3" i="1"/>
  <c r="QSQ3" i="1"/>
  <c r="QSK3" i="1"/>
  <c r="QSF3" i="1"/>
  <c r="QSA3" i="1"/>
  <c r="QRU3" i="1"/>
  <c r="QRP3" i="1"/>
  <c r="QRK3" i="1"/>
  <c r="QRE3" i="1"/>
  <c r="QQZ3" i="1"/>
  <c r="QQU3" i="1"/>
  <c r="QQO3" i="1"/>
  <c r="QQJ3" i="1"/>
  <c r="QQE3" i="1"/>
  <c r="QPY3" i="1"/>
  <c r="QPT3" i="1"/>
  <c r="QPO3" i="1"/>
  <c r="QPI3" i="1"/>
  <c r="QPD3" i="1"/>
  <c r="QOY3" i="1"/>
  <c r="QOS3" i="1"/>
  <c r="QON3" i="1"/>
  <c r="QOI3" i="1"/>
  <c r="QOC3" i="1"/>
  <c r="QNX3" i="1"/>
  <c r="QNS3" i="1"/>
  <c r="QNM3" i="1"/>
  <c r="QNH3" i="1"/>
  <c r="QNC3" i="1"/>
  <c r="QMW3" i="1"/>
  <c r="QMR3" i="1"/>
  <c r="QMM3" i="1"/>
  <c r="QMG3" i="1"/>
  <c r="QMB3" i="1"/>
  <c r="QLW3" i="1"/>
  <c r="QLQ3" i="1"/>
  <c r="QLL3" i="1"/>
  <c r="QLG3" i="1"/>
  <c r="QLA3" i="1"/>
  <c r="QKV3" i="1"/>
  <c r="QKQ3" i="1"/>
  <c r="QKK3" i="1"/>
  <c r="QKF3" i="1"/>
  <c r="QKA3" i="1"/>
  <c r="QJU3" i="1"/>
  <c r="QJP3" i="1"/>
  <c r="QJK3" i="1"/>
  <c r="QJE3" i="1"/>
  <c r="QIZ3" i="1"/>
  <c r="QIU3" i="1"/>
  <c r="QIO3" i="1"/>
  <c r="QIJ3" i="1"/>
  <c r="QIE3" i="1"/>
  <c r="QHY3" i="1"/>
  <c r="QHT3" i="1"/>
  <c r="QHO3" i="1"/>
  <c r="QHI3" i="1"/>
  <c r="QHD3" i="1"/>
  <c r="QGY3" i="1"/>
  <c r="QGS3" i="1"/>
  <c r="QGN3" i="1"/>
  <c r="QGI3" i="1"/>
  <c r="QGC3" i="1"/>
  <c r="QFX3" i="1"/>
  <c r="QFS3" i="1"/>
  <c r="QFM3" i="1"/>
  <c r="QFH3" i="1"/>
  <c r="QFC3" i="1"/>
  <c r="QEW3" i="1"/>
  <c r="QER3" i="1"/>
  <c r="QEM3" i="1"/>
  <c r="QEG3" i="1"/>
  <c r="QEB3" i="1"/>
  <c r="QDW3" i="1"/>
  <c r="QDQ3" i="1"/>
  <c r="QDL3" i="1"/>
  <c r="QDG3" i="1"/>
  <c r="QDA3" i="1"/>
  <c r="QCV3" i="1"/>
  <c r="QCQ3" i="1"/>
  <c r="QCK3" i="1"/>
  <c r="QCF3" i="1"/>
  <c r="QCA3" i="1"/>
  <c r="QBU3" i="1"/>
  <c r="QBP3" i="1"/>
  <c r="QBK3" i="1"/>
  <c r="QBE3" i="1"/>
  <c r="QAZ3" i="1"/>
  <c r="QAU3" i="1"/>
  <c r="QAO3" i="1"/>
  <c r="QAJ3" i="1"/>
  <c r="QAE3" i="1"/>
  <c r="PZY3" i="1"/>
  <c r="PZT3" i="1"/>
  <c r="PZO3" i="1"/>
  <c r="PZI3" i="1"/>
  <c r="PZD3" i="1"/>
  <c r="PYY3" i="1"/>
  <c r="PYS3" i="1"/>
  <c r="PYN3" i="1"/>
  <c r="PYI3" i="1"/>
  <c r="PYC3" i="1"/>
  <c r="PXX3" i="1"/>
  <c r="PXS3" i="1"/>
  <c r="PXM3" i="1"/>
  <c r="PXH3" i="1"/>
  <c r="PXC3" i="1"/>
  <c r="PWW3" i="1"/>
  <c r="PWR3" i="1"/>
  <c r="PWM3" i="1"/>
  <c r="PWG3" i="1"/>
  <c r="PWB3" i="1"/>
  <c r="PVW3" i="1"/>
  <c r="PVQ3" i="1"/>
  <c r="PVL3" i="1"/>
  <c r="PVG3" i="1"/>
  <c r="PVA3" i="1"/>
  <c r="PUV3" i="1"/>
  <c r="PUQ3" i="1"/>
  <c r="PUK3" i="1"/>
  <c r="PUF3" i="1"/>
  <c r="PUA3" i="1"/>
  <c r="PTU3" i="1"/>
  <c r="PTP3" i="1"/>
  <c r="PTK3" i="1"/>
  <c r="PTE3" i="1"/>
  <c r="PSZ3" i="1"/>
  <c r="PSU3" i="1"/>
  <c r="PSO3" i="1"/>
  <c r="PSJ3" i="1"/>
  <c r="PSE3" i="1"/>
  <c r="PRY3" i="1"/>
  <c r="PRT3" i="1"/>
  <c r="PRO3" i="1"/>
  <c r="PRI3" i="1"/>
  <c r="PRD3" i="1"/>
  <c r="PQY3" i="1"/>
  <c r="PQS3" i="1"/>
  <c r="PQN3" i="1"/>
  <c r="PQI3" i="1"/>
  <c r="PQC3" i="1"/>
  <c r="PPX3" i="1"/>
  <c r="PPS3" i="1"/>
  <c r="PPM3" i="1"/>
  <c r="PPH3" i="1"/>
  <c r="PPC3" i="1"/>
  <c r="POW3" i="1"/>
  <c r="POR3" i="1"/>
  <c r="POM3" i="1"/>
  <c r="POG3" i="1"/>
  <c r="POB3" i="1"/>
  <c r="PNW3" i="1"/>
  <c r="PNQ3" i="1"/>
  <c r="PNL3" i="1"/>
  <c r="PNG3" i="1"/>
  <c r="PNA3" i="1"/>
  <c r="PMV3" i="1"/>
  <c r="PMQ3" i="1"/>
  <c r="PMK3" i="1"/>
  <c r="PMF3" i="1"/>
  <c r="PMA3" i="1"/>
  <c r="PLU3" i="1"/>
  <c r="PLP3" i="1"/>
  <c r="PLK3" i="1"/>
  <c r="PLE3" i="1"/>
  <c r="PKZ3" i="1"/>
  <c r="PKU3" i="1"/>
  <c r="PKO3" i="1"/>
  <c r="PKJ3" i="1"/>
  <c r="PKE3" i="1"/>
  <c r="PJY3" i="1"/>
  <c r="PJT3" i="1"/>
  <c r="PJO3" i="1"/>
  <c r="PJI3" i="1"/>
  <c r="PJD3" i="1"/>
  <c r="PIY3" i="1"/>
  <c r="PIS3" i="1"/>
  <c r="PIN3" i="1"/>
  <c r="PII3" i="1"/>
  <c r="PIC3" i="1"/>
  <c r="PHX3" i="1"/>
  <c r="PHS3" i="1"/>
  <c r="PHM3" i="1"/>
  <c r="PHH3" i="1"/>
  <c r="PHC3" i="1"/>
  <c r="PGW3" i="1"/>
  <c r="PGR3" i="1"/>
  <c r="PGM3" i="1"/>
  <c r="PGG3" i="1"/>
  <c r="PGB3" i="1"/>
  <c r="PFW3" i="1"/>
  <c r="PFQ3" i="1"/>
  <c r="PFL3" i="1"/>
  <c r="PFG3" i="1"/>
  <c r="PFA3" i="1"/>
  <c r="PEV3" i="1"/>
  <c r="PEQ3" i="1"/>
  <c r="PEK3" i="1"/>
  <c r="PEF3" i="1"/>
  <c r="PEA3" i="1"/>
  <c r="PDU3" i="1"/>
  <c r="PDP3" i="1"/>
  <c r="PDK3" i="1"/>
  <c r="PDE3" i="1"/>
  <c r="PCZ3" i="1"/>
  <c r="PCU3" i="1"/>
  <c r="PCO3" i="1"/>
  <c r="PCJ3" i="1"/>
  <c r="PCE3" i="1"/>
  <c r="PBY3" i="1"/>
  <c r="PBT3" i="1"/>
  <c r="PBO3" i="1"/>
  <c r="PBI3" i="1"/>
  <c r="PBD3" i="1"/>
  <c r="PAY3" i="1"/>
  <c r="PAS3" i="1"/>
  <c r="PAN3" i="1"/>
  <c r="PAI3" i="1"/>
  <c r="PAC3" i="1"/>
  <c r="OZX3" i="1"/>
  <c r="OZS3" i="1"/>
  <c r="OZM3" i="1"/>
  <c r="OZH3" i="1"/>
  <c r="OZC3" i="1"/>
  <c r="OYW3" i="1"/>
  <c r="OYR3" i="1"/>
  <c r="OYM3" i="1"/>
  <c r="OYG3" i="1"/>
  <c r="OYB3" i="1"/>
  <c r="OXW3" i="1"/>
  <c r="OXQ3" i="1"/>
  <c r="OXL3" i="1"/>
  <c r="OXG3" i="1"/>
  <c r="OXA3" i="1"/>
  <c r="OWV3" i="1"/>
  <c r="OWQ3" i="1"/>
  <c r="OWK3" i="1"/>
  <c r="OWF3" i="1"/>
  <c r="OWA3" i="1"/>
  <c r="OVU3" i="1"/>
  <c r="OVP3" i="1"/>
  <c r="OVK3" i="1"/>
  <c r="OVE3" i="1"/>
  <c r="OUZ3" i="1"/>
  <c r="OUU3" i="1"/>
  <c r="OUO3" i="1"/>
  <c r="OUJ3" i="1"/>
  <c r="OUE3" i="1"/>
  <c r="OTY3" i="1"/>
  <c r="OTT3" i="1"/>
  <c r="OTO3" i="1"/>
  <c r="OTI3" i="1"/>
  <c r="OTD3" i="1"/>
  <c r="OSY3" i="1"/>
  <c r="OSS3" i="1"/>
  <c r="OSN3" i="1"/>
  <c r="OSI3" i="1"/>
  <c r="OSC3" i="1"/>
  <c r="ORX3" i="1"/>
  <c r="ORS3" i="1"/>
  <c r="ORM3" i="1"/>
  <c r="ORH3" i="1"/>
  <c r="ORC3" i="1"/>
  <c r="OQW3" i="1"/>
  <c r="OQR3" i="1"/>
  <c r="OQM3" i="1"/>
  <c r="OQG3" i="1"/>
  <c r="OQB3" i="1"/>
  <c r="OPW3" i="1"/>
  <c r="OPQ3" i="1"/>
  <c r="OPL3" i="1"/>
  <c r="OPG3" i="1"/>
  <c r="OPA3" i="1"/>
  <c r="OOV3" i="1"/>
  <c r="OOQ3" i="1"/>
  <c r="OOK3" i="1"/>
  <c r="OOF3" i="1"/>
  <c r="OOA3" i="1"/>
  <c r="ONU3" i="1"/>
  <c r="ONP3" i="1"/>
  <c r="ONK3" i="1"/>
  <c r="ONE3" i="1"/>
  <c r="OMZ3" i="1"/>
  <c r="OMU3" i="1"/>
  <c r="OMO3" i="1"/>
  <c r="OMJ3" i="1"/>
  <c r="OME3" i="1"/>
  <c r="OLY3" i="1"/>
  <c r="OLT3" i="1"/>
  <c r="OLO3" i="1"/>
  <c r="OLI3" i="1"/>
  <c r="OLD3" i="1"/>
  <c r="OKY3" i="1"/>
  <c r="OKS3" i="1"/>
  <c r="OKN3" i="1"/>
  <c r="OKI3" i="1"/>
  <c r="OKC3" i="1"/>
  <c r="OJX3" i="1"/>
  <c r="OJS3" i="1"/>
  <c r="OJM3" i="1"/>
  <c r="OJH3" i="1"/>
  <c r="OJC3" i="1"/>
  <c r="OIW3" i="1"/>
  <c r="OIR3" i="1"/>
  <c r="OIM3" i="1"/>
  <c r="OIG3" i="1"/>
  <c r="OIB3" i="1"/>
  <c r="OHW3" i="1"/>
  <c r="OHQ3" i="1"/>
  <c r="OHL3" i="1"/>
  <c r="OHG3" i="1"/>
  <c r="OHA3" i="1"/>
  <c r="OGV3" i="1"/>
  <c r="OGQ3" i="1"/>
  <c r="OGK3" i="1"/>
  <c r="OGF3" i="1"/>
  <c r="OGA3" i="1"/>
  <c r="OFU3" i="1"/>
  <c r="OFP3" i="1"/>
  <c r="OFK3" i="1"/>
  <c r="OFE3" i="1"/>
  <c r="OEZ3" i="1"/>
  <c r="OEU3" i="1"/>
  <c r="OEO3" i="1"/>
  <c r="OEJ3" i="1"/>
  <c r="OEE3" i="1"/>
  <c r="ODY3" i="1"/>
  <c r="ODT3" i="1"/>
  <c r="ODO3" i="1"/>
  <c r="ODI3" i="1"/>
  <c r="ODD3" i="1"/>
  <c r="OCY3" i="1"/>
  <c r="OCS3" i="1"/>
  <c r="OCN3" i="1"/>
  <c r="OCI3" i="1"/>
  <c r="OCC3" i="1"/>
  <c r="OBX3" i="1"/>
  <c r="OBS3" i="1"/>
  <c r="OBM3" i="1"/>
  <c r="OBH3" i="1"/>
  <c r="OBC3" i="1"/>
  <c r="OAW3" i="1"/>
  <c r="OAR3" i="1"/>
  <c r="OAM3" i="1"/>
  <c r="OAG3" i="1"/>
  <c r="OAB3" i="1"/>
  <c r="NZW3" i="1"/>
  <c r="NZQ3" i="1"/>
  <c r="NZL3" i="1"/>
  <c r="NZG3" i="1"/>
  <c r="NZA3" i="1"/>
  <c r="NYV3" i="1"/>
  <c r="NYQ3" i="1"/>
  <c r="NYK3" i="1"/>
  <c r="NYF3" i="1"/>
  <c r="NYA3" i="1"/>
  <c r="NXU3" i="1"/>
  <c r="NXP3" i="1"/>
  <c r="NXK3" i="1"/>
  <c r="NXE3" i="1"/>
  <c r="NWZ3" i="1"/>
  <c r="NWU3" i="1"/>
  <c r="NWO3" i="1"/>
  <c r="NWJ3" i="1"/>
  <c r="NWE3" i="1"/>
  <c r="NVY3" i="1"/>
  <c r="NVT3" i="1"/>
  <c r="NVO3" i="1"/>
  <c r="NVI3" i="1"/>
  <c r="NVD3" i="1"/>
  <c r="NUY3" i="1"/>
  <c r="NUS3" i="1"/>
  <c r="NUN3" i="1"/>
  <c r="NUI3" i="1"/>
  <c r="NUC3" i="1"/>
  <c r="NTX3" i="1"/>
  <c r="NTS3" i="1"/>
  <c r="NTM3" i="1"/>
  <c r="NTH3" i="1"/>
  <c r="NTC3" i="1"/>
  <c r="NSW3" i="1"/>
  <c r="NSR3" i="1"/>
  <c r="NSM3" i="1"/>
  <c r="NSG3" i="1"/>
  <c r="NSB3" i="1"/>
  <c r="NRW3" i="1"/>
  <c r="NRQ3" i="1"/>
  <c r="NRL3" i="1"/>
  <c r="NRG3" i="1"/>
  <c r="NRA3" i="1"/>
  <c r="NQV3" i="1"/>
  <c r="NQQ3" i="1"/>
  <c r="NQK3" i="1"/>
  <c r="NQF3" i="1"/>
  <c r="NQA3" i="1"/>
  <c r="NPU3" i="1"/>
  <c r="NPP3" i="1"/>
  <c r="NPK3" i="1"/>
  <c r="NPE3" i="1"/>
  <c r="NOZ3" i="1"/>
  <c r="NOU3" i="1"/>
  <c r="NOO3" i="1"/>
  <c r="NOJ3" i="1"/>
  <c r="NOE3" i="1"/>
  <c r="NNY3" i="1"/>
  <c r="NNT3" i="1"/>
  <c r="NNO3" i="1"/>
  <c r="NNI3" i="1"/>
  <c r="NND3" i="1"/>
  <c r="NMY3" i="1"/>
  <c r="NMS3" i="1"/>
  <c r="NMN3" i="1"/>
  <c r="NMI3" i="1"/>
  <c r="NMC3" i="1"/>
  <c r="NLX3" i="1"/>
  <c r="NLS3" i="1"/>
  <c r="NLM3" i="1"/>
  <c r="NLH3" i="1"/>
  <c r="NLC3" i="1"/>
  <c r="NKW3" i="1"/>
  <c r="NKR3" i="1"/>
  <c r="NKM3" i="1"/>
  <c r="NKG3" i="1"/>
  <c r="NKB3" i="1"/>
  <c r="NJW3" i="1"/>
  <c r="NJQ3" i="1"/>
  <c r="NJL3" i="1"/>
  <c r="NJG3" i="1"/>
  <c r="NJA3" i="1"/>
  <c r="NIV3" i="1"/>
  <c r="NIQ3" i="1"/>
  <c r="NIK3" i="1"/>
  <c r="NIF3" i="1"/>
  <c r="NIA3" i="1"/>
  <c r="NHU3" i="1"/>
  <c r="NHP3" i="1"/>
  <c r="NHK3" i="1"/>
  <c r="NHE3" i="1"/>
  <c r="NGZ3" i="1"/>
  <c r="NGU3" i="1"/>
  <c r="NGO3" i="1"/>
  <c r="NGJ3" i="1"/>
  <c r="NGE3" i="1"/>
  <c r="NFY3" i="1"/>
  <c r="NFT3" i="1"/>
  <c r="NFO3" i="1"/>
  <c r="NFI3" i="1"/>
  <c r="NFD3" i="1"/>
  <c r="NEY3" i="1"/>
  <c r="NES3" i="1"/>
  <c r="NEN3" i="1"/>
  <c r="NEI3" i="1"/>
  <c r="NEC3" i="1"/>
  <c r="NDX3" i="1"/>
  <c r="NDS3" i="1"/>
  <c r="NDM3" i="1"/>
  <c r="NDH3" i="1"/>
  <c r="NDC3" i="1"/>
  <c r="NCW3" i="1"/>
  <c r="NCR3" i="1"/>
  <c r="NCM3" i="1"/>
  <c r="NCG3" i="1"/>
  <c r="NCB3" i="1"/>
  <c r="NBW3" i="1"/>
  <c r="NBQ3" i="1"/>
  <c r="NBL3" i="1"/>
  <c r="NBG3" i="1"/>
  <c r="NBA3" i="1"/>
  <c r="NAV3" i="1"/>
  <c r="NAQ3" i="1"/>
  <c r="NAK3" i="1"/>
  <c r="NAF3" i="1"/>
  <c r="NAA3" i="1"/>
  <c r="MZU3" i="1"/>
  <c r="MZP3" i="1"/>
  <c r="MZK3" i="1"/>
  <c r="MZE3" i="1"/>
  <c r="MYZ3" i="1"/>
  <c r="MYU3" i="1"/>
  <c r="MYO3" i="1"/>
  <c r="MYJ3" i="1"/>
  <c r="MYE3" i="1"/>
  <c r="MXY3" i="1"/>
  <c r="MXT3" i="1"/>
  <c r="MXO3" i="1"/>
  <c r="MXI3" i="1"/>
  <c r="MXD3" i="1"/>
  <c r="MWY3" i="1"/>
  <c r="MWS3" i="1"/>
  <c r="MWN3" i="1"/>
  <c r="MWI3" i="1"/>
  <c r="MWC3" i="1"/>
  <c r="MVX3" i="1"/>
  <c r="MVS3" i="1"/>
  <c r="MVM3" i="1"/>
  <c r="MVH3" i="1"/>
  <c r="MVC3" i="1"/>
  <c r="MUW3" i="1"/>
  <c r="MUR3" i="1"/>
  <c r="MUM3" i="1"/>
  <c r="MUG3" i="1"/>
  <c r="MUB3" i="1"/>
  <c r="MTW3" i="1"/>
  <c r="MTQ3" i="1"/>
  <c r="MTL3" i="1"/>
  <c r="MTG3" i="1"/>
  <c r="MTA3" i="1"/>
  <c r="MSV3" i="1"/>
  <c r="MSQ3" i="1"/>
  <c r="MSK3" i="1"/>
  <c r="MSF3" i="1"/>
  <c r="MSA3" i="1"/>
  <c r="MRU3" i="1"/>
  <c r="MRP3" i="1"/>
  <c r="MRK3" i="1"/>
  <c r="MRE3" i="1"/>
  <c r="MQZ3" i="1"/>
  <c r="MQU3" i="1"/>
  <c r="MQO3" i="1"/>
  <c r="MQJ3" i="1"/>
  <c r="MQE3" i="1"/>
  <c r="MPY3" i="1"/>
  <c r="MPT3" i="1"/>
  <c r="MPO3" i="1"/>
  <c r="MPI3" i="1"/>
  <c r="MPD3" i="1"/>
  <c r="MOY3" i="1"/>
  <c r="MOS3" i="1"/>
  <c r="MON3" i="1"/>
  <c r="MOI3" i="1"/>
  <c r="MOC3" i="1"/>
  <c r="MNX3" i="1"/>
  <c r="MNS3" i="1"/>
  <c r="MNM3" i="1"/>
  <c r="MNH3" i="1"/>
  <c r="MNC3" i="1"/>
  <c r="MMW3" i="1"/>
  <c r="MMR3" i="1"/>
  <c r="MMM3" i="1"/>
  <c r="MMG3" i="1"/>
  <c r="MMB3" i="1"/>
  <c r="MLW3" i="1"/>
  <c r="MLQ3" i="1"/>
  <c r="MLL3" i="1"/>
  <c r="MLG3" i="1"/>
  <c r="MLA3" i="1"/>
  <c r="MKV3" i="1"/>
  <c r="MKQ3" i="1"/>
  <c r="MKK3" i="1"/>
  <c r="MKF3" i="1"/>
  <c r="MKA3" i="1"/>
  <c r="MJU3" i="1"/>
  <c r="MJP3" i="1"/>
  <c r="MJK3" i="1"/>
  <c r="MJE3" i="1"/>
  <c r="MIZ3" i="1"/>
  <c r="MIU3" i="1"/>
  <c r="MIO3" i="1"/>
  <c r="MIJ3" i="1"/>
  <c r="MIE3" i="1"/>
  <c r="MHY3" i="1"/>
  <c r="MHT3" i="1"/>
  <c r="MHO3" i="1"/>
  <c r="MHI3" i="1"/>
  <c r="MHD3" i="1"/>
  <c r="MGY3" i="1"/>
  <c r="MGS3" i="1"/>
  <c r="MGN3" i="1"/>
  <c r="MGI3" i="1"/>
  <c r="MGC3" i="1"/>
  <c r="MFX3" i="1"/>
  <c r="MFS3" i="1"/>
  <c r="MFM3" i="1"/>
  <c r="MFH3" i="1"/>
  <c r="MFC3" i="1"/>
  <c r="MEW3" i="1"/>
  <c r="MER3" i="1"/>
  <c r="MEM3" i="1"/>
  <c r="MEG3" i="1"/>
  <c r="MEB3" i="1"/>
  <c r="MDW3" i="1"/>
  <c r="MDQ3" i="1"/>
  <c r="MDL3" i="1"/>
  <c r="MDG3" i="1"/>
  <c r="MDA3" i="1"/>
  <c r="MCV3" i="1"/>
  <c r="MCQ3" i="1"/>
  <c r="MCK3" i="1"/>
  <c r="MCF3" i="1"/>
  <c r="MCA3" i="1"/>
  <c r="MBU3" i="1"/>
  <c r="MBP3" i="1"/>
  <c r="MBK3" i="1"/>
  <c r="MBE3" i="1"/>
  <c r="MAZ3" i="1"/>
  <c r="MAU3" i="1"/>
  <c r="MAO3" i="1"/>
  <c r="MAJ3" i="1"/>
  <c r="MAE3" i="1"/>
  <c r="LZY3" i="1"/>
  <c r="LZT3" i="1"/>
  <c r="LZO3" i="1"/>
  <c r="LZI3" i="1"/>
  <c r="LZD3" i="1"/>
  <c r="LYY3" i="1"/>
  <c r="LYS3" i="1"/>
  <c r="LYN3" i="1"/>
  <c r="LYI3" i="1"/>
  <c r="LYC3" i="1"/>
  <c r="LXX3" i="1"/>
  <c r="LXS3" i="1"/>
  <c r="LXM3" i="1"/>
  <c r="LXH3" i="1"/>
  <c r="LXC3" i="1"/>
  <c r="LWW3" i="1"/>
  <c r="LWR3" i="1"/>
  <c r="LWM3" i="1"/>
  <c r="LWG3" i="1"/>
  <c r="LWB3" i="1"/>
  <c r="LVW3" i="1"/>
  <c r="LVQ3" i="1"/>
  <c r="LVL3" i="1"/>
  <c r="LVG3" i="1"/>
  <c r="LVA3" i="1"/>
  <c r="LUV3" i="1"/>
  <c r="LUQ3" i="1"/>
  <c r="LUK3" i="1"/>
  <c r="LUF3" i="1"/>
  <c r="LUA3" i="1"/>
  <c r="LTU3" i="1"/>
  <c r="LTP3" i="1"/>
  <c r="LTK3" i="1"/>
  <c r="LTE3" i="1"/>
  <c r="LSZ3" i="1"/>
  <c r="LSU3" i="1"/>
  <c r="LSO3" i="1"/>
  <c r="LSJ3" i="1"/>
  <c r="LSE3" i="1"/>
  <c r="LRY3" i="1"/>
  <c r="LRT3" i="1"/>
  <c r="LRO3" i="1"/>
  <c r="LRI3" i="1"/>
  <c r="LRD3" i="1"/>
  <c r="LQY3" i="1"/>
  <c r="LQS3" i="1"/>
  <c r="LQN3" i="1"/>
  <c r="LQI3" i="1"/>
  <c r="LQC3" i="1"/>
  <c r="LPX3" i="1"/>
  <c r="LPS3" i="1"/>
  <c r="LPM3" i="1"/>
  <c r="LPH3" i="1"/>
  <c r="LPC3" i="1"/>
  <c r="LOW3" i="1"/>
  <c r="LOR3" i="1"/>
  <c r="LOM3" i="1"/>
  <c r="LOG3" i="1"/>
  <c r="LOB3" i="1"/>
  <c r="LNW3" i="1"/>
  <c r="LNQ3" i="1"/>
  <c r="LNL3" i="1"/>
  <c r="LNG3" i="1"/>
  <c r="LNA3" i="1"/>
  <c r="LMV3" i="1"/>
  <c r="LMQ3" i="1"/>
  <c r="LMK3" i="1"/>
  <c r="LMF3" i="1"/>
  <c r="LMA3" i="1"/>
  <c r="LLU3" i="1"/>
  <c r="LLP3" i="1"/>
  <c r="LLK3" i="1"/>
  <c r="LLE3" i="1"/>
  <c r="LKZ3" i="1"/>
  <c r="LKU3" i="1"/>
  <c r="LKO3" i="1"/>
  <c r="LKJ3" i="1"/>
  <c r="LKE3" i="1"/>
  <c r="LJY3" i="1"/>
  <c r="LJT3" i="1"/>
  <c r="LJO3" i="1"/>
  <c r="LJI3" i="1"/>
  <c r="LJD3" i="1"/>
  <c r="LIY3" i="1"/>
  <c r="LIS3" i="1"/>
  <c r="LIN3" i="1"/>
  <c r="LII3" i="1"/>
  <c r="LIC3" i="1"/>
  <c r="LHX3" i="1"/>
  <c r="LHS3" i="1"/>
  <c r="LHM3" i="1"/>
  <c r="LHH3" i="1"/>
  <c r="LHC3" i="1"/>
  <c r="LGW3" i="1"/>
  <c r="LGR3" i="1"/>
  <c r="LGM3" i="1"/>
  <c r="LGG3" i="1"/>
  <c r="LGB3" i="1"/>
  <c r="LFW3" i="1"/>
  <c r="LFQ3" i="1"/>
  <c r="LFL3" i="1"/>
  <c r="LFG3" i="1"/>
  <c r="LFA3" i="1"/>
  <c r="LEV3" i="1"/>
  <c r="LEQ3" i="1"/>
  <c r="LEK3" i="1"/>
  <c r="LEF3" i="1"/>
  <c r="LEA3" i="1"/>
  <c r="LDU3" i="1"/>
  <c r="LDP3" i="1"/>
  <c r="LDK3" i="1"/>
  <c r="LDE3" i="1"/>
  <c r="LCZ3" i="1"/>
  <c r="LCU3" i="1"/>
  <c r="LCO3" i="1"/>
  <c r="LCJ3" i="1"/>
  <c r="LCE3" i="1"/>
  <c r="LBY3" i="1"/>
  <c r="LBT3" i="1"/>
  <c r="LBO3" i="1"/>
  <c r="LBI3" i="1"/>
  <c r="LBD3" i="1"/>
  <c r="LAY3" i="1"/>
  <c r="LAS3" i="1"/>
  <c r="LAN3" i="1"/>
  <c r="LAI3" i="1"/>
  <c r="LAC3" i="1"/>
  <c r="KZX3" i="1"/>
  <c r="KZS3" i="1"/>
  <c r="KZM3" i="1"/>
  <c r="KZH3" i="1"/>
  <c r="KZC3" i="1"/>
  <c r="KYW3" i="1"/>
  <c r="KYR3" i="1"/>
  <c r="KYM3" i="1"/>
  <c r="KYG3" i="1"/>
  <c r="KYB3" i="1"/>
  <c r="KXW3" i="1"/>
  <c r="KXQ3" i="1"/>
  <c r="KXL3" i="1"/>
  <c r="KXG3" i="1"/>
  <c r="KXA3" i="1"/>
  <c r="KWV3" i="1"/>
  <c r="KWQ3" i="1"/>
  <c r="KWK3" i="1"/>
  <c r="KWF3" i="1"/>
  <c r="KWA3" i="1"/>
  <c r="KVU3" i="1"/>
  <c r="KVP3" i="1"/>
  <c r="KVK3" i="1"/>
  <c r="KVE3" i="1"/>
  <c r="KUZ3" i="1"/>
  <c r="KUU3" i="1"/>
  <c r="KUO3" i="1"/>
  <c r="KUJ3" i="1"/>
  <c r="KUE3" i="1"/>
  <c r="KTY3" i="1"/>
  <c r="KTT3" i="1"/>
  <c r="KTO3" i="1"/>
  <c r="KTI3" i="1"/>
  <c r="KTD3" i="1"/>
  <c r="KSY3" i="1"/>
  <c r="KSS3" i="1"/>
  <c r="KSN3" i="1"/>
  <c r="KSI3" i="1"/>
  <c r="KSC3" i="1"/>
  <c r="KRX3" i="1"/>
  <c r="KRS3" i="1"/>
  <c r="KRM3" i="1"/>
  <c r="KRH3" i="1"/>
  <c r="KRC3" i="1"/>
  <c r="KQW3" i="1"/>
  <c r="KQR3" i="1"/>
  <c r="KQM3" i="1"/>
  <c r="KQG3" i="1"/>
  <c r="KQB3" i="1"/>
  <c r="KPW3" i="1"/>
  <c r="KPQ3" i="1"/>
  <c r="KPL3" i="1"/>
  <c r="KPG3" i="1"/>
  <c r="KPA3" i="1"/>
  <c r="KOV3" i="1"/>
  <c r="KOQ3" i="1"/>
  <c r="KOK3" i="1"/>
  <c r="KOF3" i="1"/>
  <c r="KOA3" i="1"/>
  <c r="KNU3" i="1"/>
  <c r="KNP3" i="1"/>
  <c r="KNK3" i="1"/>
  <c r="KNE3" i="1"/>
  <c r="KMZ3" i="1"/>
  <c r="KMU3" i="1"/>
  <c r="KMO3" i="1"/>
  <c r="KMJ3" i="1"/>
  <c r="KME3" i="1"/>
  <c r="KLY3" i="1"/>
  <c r="KLT3" i="1"/>
  <c r="KLO3" i="1"/>
  <c r="KLI3" i="1"/>
  <c r="KLD3" i="1"/>
  <c r="KKY3" i="1"/>
  <c r="KKS3" i="1"/>
  <c r="KKN3" i="1"/>
  <c r="KKI3" i="1"/>
  <c r="KKC3" i="1"/>
  <c r="KJX3" i="1"/>
  <c r="KJS3" i="1"/>
  <c r="KJM3" i="1"/>
  <c r="KJH3" i="1"/>
  <c r="KJC3" i="1"/>
  <c r="KIW3" i="1"/>
  <c r="KIR3" i="1"/>
  <c r="KIM3" i="1"/>
  <c r="KIG3" i="1"/>
  <c r="KIB3" i="1"/>
  <c r="KHW3" i="1"/>
  <c r="KHQ3" i="1"/>
  <c r="KHL3" i="1"/>
  <c r="KHG3" i="1"/>
  <c r="KHA3" i="1"/>
  <c r="KGV3" i="1"/>
  <c r="KGQ3" i="1"/>
  <c r="KGK3" i="1"/>
  <c r="KGF3" i="1"/>
  <c r="KGA3" i="1"/>
  <c r="KFU3" i="1"/>
  <c r="KFP3" i="1"/>
  <c r="KFK3" i="1"/>
  <c r="KFE3" i="1"/>
  <c r="KEZ3" i="1"/>
  <c r="KEU3" i="1"/>
  <c r="KEO3" i="1"/>
  <c r="KEJ3" i="1"/>
  <c r="KEE3" i="1"/>
  <c r="KDY3" i="1"/>
  <c r="KDT3" i="1"/>
  <c r="KDO3" i="1"/>
  <c r="KDI3" i="1"/>
  <c r="KDD3" i="1"/>
  <c r="KCY3" i="1"/>
  <c r="KCS3" i="1"/>
  <c r="KCN3" i="1"/>
  <c r="KCI3" i="1"/>
  <c r="KCC3" i="1"/>
  <c r="KBX3" i="1"/>
  <c r="KBS3" i="1"/>
  <c r="KBM3" i="1"/>
  <c r="KBH3" i="1"/>
  <c r="KBC3" i="1"/>
  <c r="KAW3" i="1"/>
  <c r="KAR3" i="1"/>
  <c r="KAM3" i="1"/>
  <c r="KAG3" i="1"/>
  <c r="KAB3" i="1"/>
  <c r="JZW3" i="1"/>
  <c r="JZQ3" i="1"/>
  <c r="JZL3" i="1"/>
  <c r="JZG3" i="1"/>
  <c r="JZA3" i="1"/>
  <c r="JYV3" i="1"/>
  <c r="JYQ3" i="1"/>
  <c r="JYK3" i="1"/>
  <c r="JYF3" i="1"/>
  <c r="JYA3" i="1"/>
  <c r="JXU3" i="1"/>
  <c r="JXP3" i="1"/>
  <c r="JXK3" i="1"/>
  <c r="JXE3" i="1"/>
  <c r="JWZ3" i="1"/>
  <c r="JWU3" i="1"/>
  <c r="JWO3" i="1"/>
  <c r="JWJ3" i="1"/>
  <c r="JWE3" i="1"/>
  <c r="JVY3" i="1"/>
  <c r="JVT3" i="1"/>
  <c r="JVO3" i="1"/>
  <c r="JVI3" i="1"/>
  <c r="JVD3" i="1"/>
  <c r="JUY3" i="1"/>
  <c r="JUS3" i="1"/>
  <c r="JUN3" i="1"/>
  <c r="JUI3" i="1"/>
  <c r="JUC3" i="1"/>
  <c r="JTX3" i="1"/>
  <c r="JTS3" i="1"/>
  <c r="JTM3" i="1"/>
  <c r="JTH3" i="1"/>
  <c r="JTC3" i="1"/>
  <c r="JSW3" i="1"/>
  <c r="JSR3" i="1"/>
  <c r="JSM3" i="1"/>
  <c r="JSG3" i="1"/>
  <c r="JSB3" i="1"/>
  <c r="JRW3" i="1"/>
  <c r="JRQ3" i="1"/>
  <c r="JRL3" i="1"/>
  <c r="JRG3" i="1"/>
  <c r="JRA3" i="1"/>
  <c r="JQV3" i="1"/>
  <c r="JQQ3" i="1"/>
  <c r="JQK3" i="1"/>
  <c r="JQF3" i="1"/>
  <c r="JQA3" i="1"/>
  <c r="JPU3" i="1"/>
  <c r="JPP3" i="1"/>
  <c r="JPK3" i="1"/>
  <c r="JPE3" i="1"/>
  <c r="JOZ3" i="1"/>
  <c r="JOU3" i="1"/>
  <c r="JOO3" i="1"/>
  <c r="JOJ3" i="1"/>
  <c r="JOE3" i="1"/>
  <c r="JNY3" i="1"/>
  <c r="JNT3" i="1"/>
  <c r="JNO3" i="1"/>
  <c r="JNI3" i="1"/>
  <c r="JND3" i="1"/>
  <c r="JMY3" i="1"/>
  <c r="JMS3" i="1"/>
  <c r="JMN3" i="1"/>
  <c r="JMI3" i="1"/>
  <c r="JMC3" i="1"/>
  <c r="JLX3" i="1"/>
  <c r="JLS3" i="1"/>
  <c r="JLM3" i="1"/>
  <c r="JLH3" i="1"/>
  <c r="JLC3" i="1"/>
  <c r="JKW3" i="1"/>
  <c r="JKR3" i="1"/>
  <c r="JKM3" i="1"/>
  <c r="JKG3" i="1"/>
  <c r="JKB3" i="1"/>
  <c r="JJW3" i="1"/>
  <c r="JJQ3" i="1"/>
  <c r="JJL3" i="1"/>
  <c r="JJG3" i="1"/>
  <c r="JJA3" i="1"/>
  <c r="JIV3" i="1"/>
  <c r="JIQ3" i="1"/>
  <c r="JIK3" i="1"/>
  <c r="JIF3" i="1"/>
  <c r="JIA3" i="1"/>
  <c r="JHU3" i="1"/>
  <c r="JHP3" i="1"/>
  <c r="JHK3" i="1"/>
  <c r="JHE3" i="1"/>
  <c r="JGZ3" i="1"/>
  <c r="JGU3" i="1"/>
  <c r="JGO3" i="1"/>
  <c r="JGJ3" i="1"/>
  <c r="JGE3" i="1"/>
  <c r="JFY3" i="1"/>
  <c r="JFT3" i="1"/>
  <c r="JFO3" i="1"/>
  <c r="JFI3" i="1"/>
  <c r="JFD3" i="1"/>
  <c r="JEY3" i="1"/>
  <c r="JES3" i="1"/>
  <c r="JEN3" i="1"/>
  <c r="JEI3" i="1"/>
  <c r="JEC3" i="1"/>
  <c r="JDX3" i="1"/>
  <c r="JDS3" i="1"/>
  <c r="JDM3" i="1"/>
  <c r="JDH3" i="1"/>
  <c r="JDC3" i="1"/>
  <c r="JCW3" i="1"/>
  <c r="JCR3" i="1"/>
  <c r="JCM3" i="1"/>
  <c r="JCG3" i="1"/>
  <c r="JCB3" i="1"/>
  <c r="JBW3" i="1"/>
  <c r="JBQ3" i="1"/>
  <c r="JBL3" i="1"/>
  <c r="JBG3" i="1"/>
  <c r="JBA3" i="1"/>
  <c r="JAV3" i="1"/>
  <c r="JAQ3" i="1"/>
  <c r="JAK3" i="1"/>
  <c r="JAF3" i="1"/>
  <c r="JAA3" i="1"/>
  <c r="IZU3" i="1"/>
  <c r="IZP3" i="1"/>
  <c r="IZK3" i="1"/>
  <c r="IZE3" i="1"/>
  <c r="IYZ3" i="1"/>
  <c r="IYU3" i="1"/>
  <c r="IYO3" i="1"/>
  <c r="IYJ3" i="1"/>
  <c r="IYE3" i="1"/>
  <c r="IXY3" i="1"/>
  <c r="IXT3" i="1"/>
  <c r="IXO3" i="1"/>
  <c r="IXI3" i="1"/>
  <c r="IXD3" i="1"/>
  <c r="IWY3" i="1"/>
  <c r="IWS3" i="1"/>
  <c r="IWN3" i="1"/>
  <c r="IWI3" i="1"/>
  <c r="IWC3" i="1"/>
  <c r="IVX3" i="1"/>
  <c r="IVS3" i="1"/>
  <c r="IVM3" i="1"/>
  <c r="IVH3" i="1"/>
  <c r="IVC3" i="1"/>
  <c r="IUW3" i="1"/>
  <c r="IUR3" i="1"/>
  <c r="IUM3" i="1"/>
  <c r="IUG3" i="1"/>
  <c r="IUB3" i="1"/>
  <c r="ITW3" i="1"/>
  <c r="ITQ3" i="1"/>
  <c r="ITL3" i="1"/>
  <c r="ITG3" i="1"/>
  <c r="ITA3" i="1"/>
  <c r="ISV3" i="1"/>
  <c r="ISQ3" i="1"/>
  <c r="ISK3" i="1"/>
  <c r="ISF3" i="1"/>
  <c r="ISA3" i="1"/>
  <c r="IRU3" i="1"/>
  <c r="IRP3" i="1"/>
  <c r="IRK3" i="1"/>
  <c r="IRE3" i="1"/>
  <c r="IQZ3" i="1"/>
  <c r="IQU3" i="1"/>
  <c r="IQO3" i="1"/>
  <c r="IQJ3" i="1"/>
  <c r="IQE3" i="1"/>
  <c r="IPY3" i="1"/>
  <c r="IPT3" i="1"/>
  <c r="IPO3" i="1"/>
  <c r="IPI3" i="1"/>
  <c r="IPD3" i="1"/>
  <c r="IOY3" i="1"/>
  <c r="IOS3" i="1"/>
  <c r="ION3" i="1"/>
  <c r="IOI3" i="1"/>
  <c r="IOC3" i="1"/>
  <c r="INX3" i="1"/>
  <c r="INS3" i="1"/>
  <c r="INM3" i="1"/>
  <c r="INH3" i="1"/>
  <c r="INC3" i="1"/>
  <c r="IMW3" i="1"/>
  <c r="IMR3" i="1"/>
  <c r="IMM3" i="1"/>
  <c r="IMG3" i="1"/>
  <c r="IMB3" i="1"/>
  <c r="ILW3" i="1"/>
  <c r="ILQ3" i="1"/>
  <c r="ILL3" i="1"/>
  <c r="ILG3" i="1"/>
  <c r="ILA3" i="1"/>
  <c r="IKV3" i="1"/>
  <c r="IKQ3" i="1"/>
  <c r="IKK3" i="1"/>
  <c r="IKF3" i="1"/>
  <c r="IKA3" i="1"/>
  <c r="IJU3" i="1"/>
  <c r="IJP3" i="1"/>
  <c r="IJK3" i="1"/>
  <c r="IJE3" i="1"/>
  <c r="IIZ3" i="1"/>
  <c r="IIU3" i="1"/>
  <c r="IIO3" i="1"/>
  <c r="IIJ3" i="1"/>
  <c r="IIE3" i="1"/>
  <c r="IHY3" i="1"/>
  <c r="IHT3" i="1"/>
  <c r="IHO3" i="1"/>
  <c r="IHI3" i="1"/>
  <c r="IHD3" i="1"/>
  <c r="IGY3" i="1"/>
  <c r="IGS3" i="1"/>
  <c r="IGN3" i="1"/>
  <c r="IGI3" i="1"/>
  <c r="IGC3" i="1"/>
  <c r="IFX3" i="1"/>
  <c r="IFS3" i="1"/>
  <c r="IFM3" i="1"/>
  <c r="IFH3" i="1"/>
  <c r="IFC3" i="1"/>
  <c r="IEW3" i="1"/>
  <c r="IER3" i="1"/>
  <c r="IEM3" i="1"/>
  <c r="IEG3" i="1"/>
  <c r="IEB3" i="1"/>
  <c r="IDW3" i="1"/>
  <c r="IDQ3" i="1"/>
  <c r="IDL3" i="1"/>
  <c r="IDG3" i="1"/>
  <c r="IDA3" i="1"/>
  <c r="ICV3" i="1"/>
  <c r="ICQ3" i="1"/>
  <c r="ICK3" i="1"/>
  <c r="ICF3" i="1"/>
  <c r="ICA3" i="1"/>
  <c r="IBU3" i="1"/>
  <c r="IBP3" i="1"/>
  <c r="IBK3" i="1"/>
  <c r="IBE3" i="1"/>
  <c r="IAZ3" i="1"/>
  <c r="IAU3" i="1"/>
  <c r="IAO3" i="1"/>
  <c r="IAJ3" i="1"/>
  <c r="IAE3" i="1"/>
  <c r="HZY3" i="1"/>
  <c r="HZT3" i="1"/>
  <c r="HZO3" i="1"/>
  <c r="HZI3" i="1"/>
  <c r="HZD3" i="1"/>
  <c r="HYY3" i="1"/>
  <c r="HYS3" i="1"/>
  <c r="XEZ3" i="1"/>
  <c r="XEU3" i="1"/>
  <c r="XEO3" i="1"/>
  <c r="XEJ3" i="1"/>
  <c r="XEE3" i="1"/>
  <c r="XDY3" i="1"/>
  <c r="XDT3" i="1"/>
  <c r="XDO3" i="1"/>
  <c r="XDI3" i="1"/>
  <c r="XDD3" i="1"/>
  <c r="XCY3" i="1"/>
  <c r="XCS3" i="1"/>
  <c r="XCN3" i="1"/>
  <c r="XCI3" i="1"/>
  <c r="XCC3" i="1"/>
  <c r="XBX3" i="1"/>
  <c r="XBS3" i="1"/>
  <c r="XBM3" i="1"/>
  <c r="XBH3" i="1"/>
  <c r="XBC3" i="1"/>
  <c r="XAW3" i="1"/>
  <c r="XAR3" i="1"/>
  <c r="XAM3" i="1"/>
  <c r="XAG3" i="1"/>
  <c r="XAB3" i="1"/>
  <c r="WZW3" i="1"/>
  <c r="WZQ3" i="1"/>
  <c r="WZL3" i="1"/>
  <c r="WZG3" i="1"/>
  <c r="WZA3" i="1"/>
  <c r="WYV3" i="1"/>
  <c r="WYQ3" i="1"/>
  <c r="WYK3" i="1"/>
  <c r="WYF3" i="1"/>
  <c r="WYA3" i="1"/>
  <c r="WXU3" i="1"/>
  <c r="WXP3" i="1"/>
  <c r="WXK3" i="1"/>
  <c r="WXE3" i="1"/>
  <c r="WWZ3" i="1"/>
  <c r="WWU3" i="1"/>
  <c r="WWO3" i="1"/>
  <c r="WWJ3" i="1"/>
  <c r="WWE3" i="1"/>
  <c r="WVY3" i="1"/>
  <c r="WVT3" i="1"/>
  <c r="WVO3" i="1"/>
  <c r="WVI3" i="1"/>
  <c r="WVD3" i="1"/>
  <c r="WUY3" i="1"/>
  <c r="WUS3" i="1"/>
  <c r="WUN3" i="1"/>
  <c r="WUI3" i="1"/>
  <c r="WUC3" i="1"/>
  <c r="WTX3" i="1"/>
  <c r="WTS3" i="1"/>
  <c r="WTM3" i="1"/>
  <c r="WTH3" i="1"/>
  <c r="WTC3" i="1"/>
  <c r="WSW3" i="1"/>
  <c r="WSR3" i="1"/>
  <c r="WSM3" i="1"/>
  <c r="WSG3" i="1"/>
  <c r="WSB3" i="1"/>
  <c r="WRW3" i="1"/>
  <c r="WRQ3" i="1"/>
  <c r="WRL3" i="1"/>
  <c r="WRG3" i="1"/>
  <c r="WRA3" i="1"/>
  <c r="WQV3" i="1"/>
  <c r="WQQ3" i="1"/>
  <c r="WQK3" i="1"/>
  <c r="WQF3" i="1"/>
  <c r="WQA3" i="1"/>
  <c r="WPU3" i="1"/>
  <c r="WPP3" i="1"/>
  <c r="WPK3" i="1"/>
  <c r="WPE3" i="1"/>
  <c r="WOZ3" i="1"/>
  <c r="WOU3" i="1"/>
  <c r="WOO3" i="1"/>
  <c r="WOJ3" i="1"/>
  <c r="WOE3" i="1"/>
  <c r="WNY3" i="1"/>
  <c r="WNT3" i="1"/>
  <c r="WNO3" i="1"/>
  <c r="WNI3" i="1"/>
  <c r="WND3" i="1"/>
  <c r="WMY3" i="1"/>
  <c r="WMS3" i="1"/>
  <c r="WMN3" i="1"/>
  <c r="WMI3" i="1"/>
  <c r="WMC3" i="1"/>
  <c r="WLX3" i="1"/>
  <c r="WLS3" i="1"/>
  <c r="WLM3" i="1"/>
  <c r="WLH3" i="1"/>
  <c r="WLC3" i="1"/>
  <c r="WKW3" i="1"/>
  <c r="WKR3" i="1"/>
  <c r="WKM3" i="1"/>
  <c r="WKG3" i="1"/>
  <c r="WKB3" i="1"/>
  <c r="WJW3" i="1"/>
  <c r="WJQ3" i="1"/>
  <c r="WJL3" i="1"/>
  <c r="WJG3" i="1"/>
  <c r="WJA3" i="1"/>
  <c r="WIV3" i="1"/>
  <c r="WIQ3" i="1"/>
  <c r="WIK3" i="1"/>
  <c r="WIF3" i="1"/>
  <c r="WIA3" i="1"/>
  <c r="WHU3" i="1"/>
  <c r="WHP3" i="1"/>
  <c r="WHK3" i="1"/>
  <c r="WHE3" i="1"/>
  <c r="WGZ3" i="1"/>
  <c r="WGU3" i="1"/>
  <c r="WGO3" i="1"/>
  <c r="WGJ3" i="1"/>
  <c r="WGE3" i="1"/>
  <c r="WFY3" i="1"/>
  <c r="WFT3" i="1"/>
  <c r="WFO3" i="1"/>
  <c r="WFI3" i="1"/>
  <c r="WFD3" i="1"/>
  <c r="WEY3" i="1"/>
  <c r="WES3" i="1"/>
  <c r="WEN3" i="1"/>
  <c r="WEI3" i="1"/>
  <c r="WEC3" i="1"/>
  <c r="WDX3" i="1"/>
  <c r="WDS3" i="1"/>
  <c r="WDM3" i="1"/>
  <c r="WDH3" i="1"/>
  <c r="WDC3" i="1"/>
  <c r="WCW3" i="1"/>
  <c r="WCR3" i="1"/>
  <c r="WCM3" i="1"/>
  <c r="WCG3" i="1"/>
  <c r="WCB3" i="1"/>
  <c r="WBW3" i="1"/>
  <c r="WBQ3" i="1"/>
  <c r="WBL3" i="1"/>
  <c r="WBG3" i="1"/>
  <c r="WBA3" i="1"/>
  <c r="WAV3" i="1"/>
  <c r="WAQ3" i="1"/>
  <c r="WAK3" i="1"/>
  <c r="WAF3" i="1"/>
  <c r="WAA3" i="1"/>
  <c r="VZU3" i="1"/>
  <c r="VZP3" i="1"/>
  <c r="VZK3" i="1"/>
  <c r="VZE3" i="1"/>
  <c r="VYZ3" i="1"/>
  <c r="VYU3" i="1"/>
  <c r="VYO3" i="1"/>
  <c r="VYJ3" i="1"/>
  <c r="VYE3" i="1"/>
  <c r="VXY3" i="1"/>
  <c r="VXT3" i="1"/>
  <c r="VXO3" i="1"/>
  <c r="VXI3" i="1"/>
  <c r="VXD3" i="1"/>
  <c r="VWY3" i="1"/>
  <c r="VWS3" i="1"/>
  <c r="VWN3" i="1"/>
  <c r="VWI3" i="1"/>
  <c r="VWC3" i="1"/>
  <c r="VVX3" i="1"/>
  <c r="VVS3" i="1"/>
  <c r="VVM3" i="1"/>
  <c r="VVH3" i="1"/>
  <c r="VVC3" i="1"/>
  <c r="VUW3" i="1"/>
  <c r="VUR3" i="1"/>
  <c r="VUM3" i="1"/>
  <c r="VUG3" i="1"/>
  <c r="VUB3" i="1"/>
  <c r="VTW3" i="1"/>
  <c r="VTQ3" i="1"/>
  <c r="VTL3" i="1"/>
  <c r="VTG3" i="1"/>
  <c r="VTA3" i="1"/>
  <c r="VSV3" i="1"/>
  <c r="VSQ3" i="1"/>
  <c r="VSK3" i="1"/>
  <c r="VSF3" i="1"/>
  <c r="VSA3" i="1"/>
  <c r="VRU3" i="1"/>
  <c r="VRP3" i="1"/>
  <c r="VRK3" i="1"/>
  <c r="VRE3" i="1"/>
  <c r="VQZ3" i="1"/>
  <c r="VQU3" i="1"/>
  <c r="VQO3" i="1"/>
  <c r="VQJ3" i="1"/>
  <c r="VQE3" i="1"/>
  <c r="VPY3" i="1"/>
  <c r="VPT3" i="1"/>
  <c r="VPO3" i="1"/>
  <c r="VPI3" i="1"/>
  <c r="VPD3" i="1"/>
  <c r="VOY3" i="1"/>
  <c r="VOS3" i="1"/>
  <c r="VON3" i="1"/>
  <c r="VOI3" i="1"/>
  <c r="VOC3" i="1"/>
  <c r="VNX3" i="1"/>
  <c r="VNS3" i="1"/>
  <c r="VNM3" i="1"/>
  <c r="VNH3" i="1"/>
  <c r="VNC3" i="1"/>
  <c r="VMW3" i="1"/>
  <c r="VMR3" i="1"/>
  <c r="VMM3" i="1"/>
  <c r="VMG3" i="1"/>
  <c r="VMB3" i="1"/>
  <c r="VLW3" i="1"/>
  <c r="VLQ3" i="1"/>
  <c r="VLL3" i="1"/>
  <c r="VLG3" i="1"/>
  <c r="VLA3" i="1"/>
  <c r="VKV3" i="1"/>
  <c r="VKQ3" i="1"/>
  <c r="VKK3" i="1"/>
  <c r="VKF3" i="1"/>
  <c r="VKA3" i="1"/>
  <c r="VJU3" i="1"/>
  <c r="VJP3" i="1"/>
  <c r="VJK3" i="1"/>
  <c r="VJE3" i="1"/>
  <c r="VIZ3" i="1"/>
  <c r="VIU3" i="1"/>
  <c r="VIO3" i="1"/>
  <c r="VIJ3" i="1"/>
  <c r="VIE3" i="1"/>
  <c r="VHY3" i="1"/>
  <c r="VHT3" i="1"/>
  <c r="VHO3" i="1"/>
  <c r="VHI3" i="1"/>
  <c r="VHD3" i="1"/>
  <c r="VGY3" i="1"/>
  <c r="VGS3" i="1"/>
  <c r="VGN3" i="1"/>
  <c r="VGI3" i="1"/>
  <c r="VGC3" i="1"/>
  <c r="VFX3" i="1"/>
  <c r="VFS3" i="1"/>
  <c r="VFM3" i="1"/>
  <c r="VFH3" i="1"/>
  <c r="VFC3" i="1"/>
  <c r="VEW3" i="1"/>
  <c r="VER3" i="1"/>
  <c r="VEM3" i="1"/>
  <c r="VEG3" i="1"/>
  <c r="VEB3" i="1"/>
  <c r="VDW3" i="1"/>
  <c r="VDQ3" i="1"/>
  <c r="VDL3" i="1"/>
  <c r="VDG3" i="1"/>
  <c r="VDA3" i="1"/>
  <c r="VCV3" i="1"/>
  <c r="VCQ3" i="1"/>
  <c r="VCK3" i="1"/>
  <c r="VCF3" i="1"/>
  <c r="VCA3" i="1"/>
  <c r="VBU3" i="1"/>
  <c r="VBP3" i="1"/>
  <c r="VBK3" i="1"/>
  <c r="VBE3" i="1"/>
  <c r="VAZ3" i="1"/>
  <c r="VAU3" i="1"/>
  <c r="VAO3" i="1"/>
  <c r="VAJ3" i="1"/>
  <c r="VAE3" i="1"/>
  <c r="UZY3" i="1"/>
  <c r="UZT3" i="1"/>
  <c r="UZO3" i="1"/>
  <c r="UZI3" i="1"/>
  <c r="UZD3" i="1"/>
  <c r="UYY3" i="1"/>
  <c r="UYS3" i="1"/>
  <c r="UYN3" i="1"/>
  <c r="UYI3" i="1"/>
  <c r="UYC3" i="1"/>
  <c r="UXX3" i="1"/>
  <c r="UXS3" i="1"/>
  <c r="UXM3" i="1"/>
  <c r="UXH3" i="1"/>
  <c r="UXC3" i="1"/>
  <c r="UWW3" i="1"/>
  <c r="UWR3" i="1"/>
  <c r="UWM3" i="1"/>
  <c r="UWG3" i="1"/>
  <c r="UWB3" i="1"/>
  <c r="UVW3" i="1"/>
  <c r="UVQ3" i="1"/>
  <c r="UVL3" i="1"/>
  <c r="UVG3" i="1"/>
  <c r="UVA3" i="1"/>
  <c r="UUV3" i="1"/>
  <c r="UUQ3" i="1"/>
  <c r="UUK3" i="1"/>
  <c r="UUF3" i="1"/>
  <c r="UUA3" i="1"/>
  <c r="UTU3" i="1"/>
  <c r="UTP3" i="1"/>
  <c r="UTK3" i="1"/>
  <c r="UTE3" i="1"/>
  <c r="USZ3" i="1"/>
  <c r="USU3" i="1"/>
  <c r="USO3" i="1"/>
  <c r="USJ3" i="1"/>
  <c r="USE3" i="1"/>
  <c r="URY3" i="1"/>
  <c r="URT3" i="1"/>
  <c r="URO3" i="1"/>
  <c r="URI3" i="1"/>
  <c r="URD3" i="1"/>
  <c r="UQY3" i="1"/>
  <c r="UQS3" i="1"/>
  <c r="UQN3" i="1"/>
  <c r="UQI3" i="1"/>
  <c r="UQC3" i="1"/>
  <c r="UPX3" i="1"/>
  <c r="UPS3" i="1"/>
  <c r="UPM3" i="1"/>
  <c r="UPH3" i="1"/>
  <c r="UPC3" i="1"/>
  <c r="UOW3" i="1"/>
  <c r="UOR3" i="1"/>
  <c r="UOM3" i="1"/>
  <c r="UOG3" i="1"/>
  <c r="UOB3" i="1"/>
  <c r="UNW3" i="1"/>
  <c r="UNQ3" i="1"/>
  <c r="UNL3" i="1"/>
  <c r="UNG3" i="1"/>
  <c r="UNA3" i="1"/>
  <c r="UMV3" i="1"/>
  <c r="UMQ3" i="1"/>
  <c r="UMK3" i="1"/>
  <c r="UMF3" i="1"/>
  <c r="UMA3" i="1"/>
  <c r="ULU3" i="1"/>
  <c r="ULP3" i="1"/>
  <c r="ULK3" i="1"/>
  <c r="ULE3" i="1"/>
  <c r="UKZ3" i="1"/>
  <c r="UKU3" i="1"/>
  <c r="UKO3" i="1"/>
  <c r="UKJ3" i="1"/>
  <c r="UKE3" i="1"/>
  <c r="UJY3" i="1"/>
  <c r="UJT3" i="1"/>
  <c r="UJO3" i="1"/>
  <c r="UJI3" i="1"/>
  <c r="UJD3" i="1"/>
  <c r="UIY3" i="1"/>
  <c r="UIS3" i="1"/>
  <c r="UIN3" i="1"/>
  <c r="UII3" i="1"/>
  <c r="UIC3" i="1"/>
  <c r="UHX3" i="1"/>
  <c r="UHS3" i="1"/>
  <c r="UHM3" i="1"/>
  <c r="UHH3" i="1"/>
  <c r="UHC3" i="1"/>
  <c r="UGW3" i="1"/>
  <c r="UGR3" i="1"/>
  <c r="UGM3" i="1"/>
  <c r="UGG3" i="1"/>
  <c r="UGB3" i="1"/>
  <c r="UFW3" i="1"/>
  <c r="UFQ3" i="1"/>
  <c r="UFL3" i="1"/>
  <c r="UFG3" i="1"/>
  <c r="UFA3" i="1"/>
  <c r="UEV3" i="1"/>
  <c r="UEQ3" i="1"/>
  <c r="UEK3" i="1"/>
  <c r="UEF3" i="1"/>
  <c r="UEA3" i="1"/>
  <c r="UDU3" i="1"/>
  <c r="UDP3" i="1"/>
  <c r="UDK3" i="1"/>
  <c r="UDE3" i="1"/>
  <c r="UCZ3" i="1"/>
  <c r="UCU3" i="1"/>
  <c r="UCO3" i="1"/>
  <c r="UCJ3" i="1"/>
  <c r="UCE3" i="1"/>
  <c r="UBY3" i="1"/>
  <c r="UBT3" i="1"/>
  <c r="UBO3" i="1"/>
  <c r="UBI3" i="1"/>
  <c r="UBD3" i="1"/>
  <c r="UAY3" i="1"/>
  <c r="UAS3" i="1"/>
  <c r="UAN3" i="1"/>
  <c r="UAI3" i="1"/>
  <c r="UAC3" i="1"/>
  <c r="TZX3" i="1"/>
  <c r="TZS3" i="1"/>
  <c r="TZM3" i="1"/>
  <c r="TZH3" i="1"/>
  <c r="TZC3" i="1"/>
  <c r="TYW3" i="1"/>
  <c r="TYR3" i="1"/>
  <c r="TYM3" i="1"/>
  <c r="TYG3" i="1"/>
  <c r="TYB3" i="1"/>
  <c r="TXW3" i="1"/>
  <c r="TXQ3" i="1"/>
  <c r="TXL3" i="1"/>
  <c r="TXG3" i="1"/>
  <c r="TXA3" i="1"/>
  <c r="TWV3" i="1"/>
  <c r="TWQ3" i="1"/>
  <c r="TWK3" i="1"/>
  <c r="TWF3" i="1"/>
  <c r="TWA3" i="1"/>
  <c r="TVU3" i="1"/>
  <c r="TVP3" i="1"/>
  <c r="TVK3" i="1"/>
  <c r="TVE3" i="1"/>
  <c r="TUZ3" i="1"/>
  <c r="TUU3" i="1"/>
  <c r="TUO3" i="1"/>
  <c r="TUJ3" i="1"/>
  <c r="TUE3" i="1"/>
  <c r="TTY3" i="1"/>
  <c r="TTT3" i="1"/>
  <c r="TTO3" i="1"/>
  <c r="TTI3" i="1"/>
  <c r="TTD3" i="1"/>
  <c r="TSY3" i="1"/>
  <c r="TSS3" i="1"/>
  <c r="TSN3" i="1"/>
  <c r="TSI3" i="1"/>
  <c r="TSC3" i="1"/>
  <c r="TRX3" i="1"/>
  <c r="TRS3" i="1"/>
  <c r="TRM3" i="1"/>
  <c r="TRH3" i="1"/>
  <c r="TRC3" i="1"/>
  <c r="TQW3" i="1"/>
  <c r="TQR3" i="1"/>
  <c r="TQM3" i="1"/>
  <c r="TQG3" i="1"/>
  <c r="TQB3" i="1"/>
  <c r="TPW3" i="1"/>
  <c r="TPQ3" i="1"/>
  <c r="TPL3" i="1"/>
  <c r="TPG3" i="1"/>
  <c r="TPA3" i="1"/>
  <c r="TOV3" i="1"/>
  <c r="TOQ3" i="1"/>
  <c r="TOK3" i="1"/>
  <c r="TOF3" i="1"/>
  <c r="TOA3" i="1"/>
  <c r="TNU3" i="1"/>
  <c r="TNP3" i="1"/>
  <c r="TNK3" i="1"/>
  <c r="TNE3" i="1"/>
  <c r="TMZ3" i="1"/>
  <c r="TMU3" i="1"/>
  <c r="TMO3" i="1"/>
  <c r="TMJ3" i="1"/>
  <c r="TME3" i="1"/>
  <c r="TLY3" i="1"/>
  <c r="TLT3" i="1"/>
  <c r="TLO3" i="1"/>
  <c r="TLI3" i="1"/>
  <c r="TLD3" i="1"/>
  <c r="TKY3" i="1"/>
  <c r="TKS3" i="1"/>
  <c r="TKN3" i="1"/>
  <c r="TKI3" i="1"/>
  <c r="TKC3" i="1"/>
  <c r="TJX3" i="1"/>
  <c r="TJS3" i="1"/>
  <c r="TJM3" i="1"/>
  <c r="TJH3" i="1"/>
  <c r="TJC3" i="1"/>
  <c r="TIW3" i="1"/>
  <c r="TIR3" i="1"/>
  <c r="TIM3" i="1"/>
  <c r="TIG3" i="1"/>
  <c r="TIB3" i="1"/>
  <c r="THW3" i="1"/>
  <c r="THQ3" i="1"/>
  <c r="THL3" i="1"/>
  <c r="THG3" i="1"/>
  <c r="THA3" i="1"/>
  <c r="TGV3" i="1"/>
  <c r="TGQ3" i="1"/>
  <c r="TGK3" i="1"/>
  <c r="TGF3" i="1"/>
  <c r="TGA3" i="1"/>
  <c r="TFU3" i="1"/>
  <c r="TFP3" i="1"/>
  <c r="TFK3" i="1"/>
  <c r="TFE3" i="1"/>
  <c r="TEZ3" i="1"/>
  <c r="TEU3" i="1"/>
  <c r="TEO3" i="1"/>
  <c r="TEJ3" i="1"/>
  <c r="TEE3" i="1"/>
  <c r="TDY3" i="1"/>
  <c r="TDT3" i="1"/>
  <c r="TDO3" i="1"/>
  <c r="TDI3" i="1"/>
  <c r="TDD3" i="1"/>
  <c r="TCY3" i="1"/>
  <c r="TCS3" i="1"/>
  <c r="TCN3" i="1"/>
  <c r="TCI3" i="1"/>
  <c r="TCC3" i="1"/>
  <c r="TBX3" i="1"/>
  <c r="TBS3" i="1"/>
  <c r="TBM3" i="1"/>
  <c r="TBH3" i="1"/>
  <c r="TBC3" i="1"/>
  <c r="TAW3" i="1"/>
  <c r="TAR3" i="1"/>
  <c r="TAM3" i="1"/>
  <c r="TAG3" i="1"/>
  <c r="TAB3" i="1"/>
  <c r="SZW3" i="1"/>
  <c r="SZQ3" i="1"/>
  <c r="SZL3" i="1"/>
  <c r="SZG3" i="1"/>
  <c r="SZA3" i="1"/>
  <c r="SYV3" i="1"/>
  <c r="SYQ3" i="1"/>
  <c r="SYK3" i="1"/>
  <c r="SYF3" i="1"/>
  <c r="SYA3" i="1"/>
  <c r="SXU3" i="1"/>
  <c r="SXP3" i="1"/>
  <c r="SXK3" i="1"/>
  <c r="SXE3" i="1"/>
  <c r="SWZ3" i="1"/>
  <c r="SWU3" i="1"/>
  <c r="SWO3" i="1"/>
  <c r="SWJ3" i="1"/>
  <c r="SWE3" i="1"/>
  <c r="SVY3" i="1"/>
  <c r="SVT3" i="1"/>
  <c r="SVO3" i="1"/>
  <c r="SVI3" i="1"/>
  <c r="SVD3" i="1"/>
  <c r="SUY3" i="1"/>
  <c r="SUS3" i="1"/>
  <c r="SUN3" i="1"/>
  <c r="SUI3" i="1"/>
  <c r="SUC3" i="1"/>
  <c r="STX3" i="1"/>
  <c r="STS3" i="1"/>
  <c r="STM3" i="1"/>
  <c r="STH3" i="1"/>
  <c r="STC3" i="1"/>
  <c r="SSW3" i="1"/>
  <c r="SSR3" i="1"/>
  <c r="SSM3" i="1"/>
  <c r="SSG3" i="1"/>
  <c r="SSB3" i="1"/>
  <c r="SRW3" i="1"/>
  <c r="SRQ3" i="1"/>
  <c r="SRL3" i="1"/>
  <c r="SRG3" i="1"/>
  <c r="SRA3" i="1"/>
  <c r="SQV3" i="1"/>
  <c r="SQQ3" i="1"/>
  <c r="SQK3" i="1"/>
  <c r="SQF3" i="1"/>
  <c r="SQA3" i="1"/>
  <c r="SPU3" i="1"/>
  <c r="SPP3" i="1"/>
  <c r="SPK3" i="1"/>
  <c r="SPE3" i="1"/>
  <c r="SOZ3" i="1"/>
  <c r="SOU3" i="1"/>
  <c r="SOO3" i="1"/>
  <c r="SOJ3" i="1"/>
  <c r="SOE3" i="1"/>
  <c r="SNY3" i="1"/>
  <c r="SNT3" i="1"/>
  <c r="SNO3" i="1"/>
  <c r="SNI3" i="1"/>
  <c r="SND3" i="1"/>
  <c r="SMY3" i="1"/>
  <c r="SMS3" i="1"/>
  <c r="SMN3" i="1"/>
  <c r="SMI3" i="1"/>
  <c r="SMC3" i="1"/>
  <c r="SLX3" i="1"/>
  <c r="SLS3" i="1"/>
  <c r="SLM3" i="1"/>
  <c r="SLH3" i="1"/>
  <c r="SLC3" i="1"/>
  <c r="SKW3" i="1"/>
  <c r="SKR3" i="1"/>
  <c r="SKM3" i="1"/>
  <c r="SKG3" i="1"/>
  <c r="SKB3" i="1"/>
  <c r="SJW3" i="1"/>
  <c r="SJQ3" i="1"/>
  <c r="SJL3" i="1"/>
  <c r="SJG3" i="1"/>
  <c r="SJA3" i="1"/>
  <c r="SIV3" i="1"/>
  <c r="SIQ3" i="1"/>
  <c r="SIK3" i="1"/>
  <c r="SIF3" i="1"/>
  <c r="SIA3" i="1"/>
  <c r="SHU3" i="1"/>
  <c r="SHP3" i="1"/>
  <c r="SHK3" i="1"/>
  <c r="SHE3" i="1"/>
  <c r="SGZ3" i="1"/>
  <c r="SGU3" i="1"/>
  <c r="SGO3" i="1"/>
  <c r="SGJ3" i="1"/>
  <c r="SGE3" i="1"/>
  <c r="SFY3" i="1"/>
  <c r="SFT3" i="1"/>
  <c r="SFO3" i="1"/>
  <c r="SFI3" i="1"/>
  <c r="SFD3" i="1"/>
  <c r="SEY3" i="1"/>
  <c r="SES3" i="1"/>
  <c r="SEN3" i="1"/>
  <c r="SEI3" i="1"/>
  <c r="SEC3" i="1"/>
  <c r="SDX3" i="1"/>
  <c r="SDS3" i="1"/>
  <c r="SDM3" i="1"/>
  <c r="SDH3" i="1"/>
  <c r="SDC3" i="1"/>
  <c r="SCW3" i="1"/>
  <c r="SCR3" i="1"/>
  <c r="SCM3" i="1"/>
  <c r="SCG3" i="1"/>
  <c r="SCB3" i="1"/>
  <c r="SBW3" i="1"/>
  <c r="SBQ3" i="1"/>
  <c r="SBL3" i="1"/>
  <c r="SBG3" i="1"/>
  <c r="SBA3" i="1"/>
  <c r="SAV3" i="1"/>
  <c r="SAQ3" i="1"/>
  <c r="SAK3" i="1"/>
  <c r="SAF3" i="1"/>
  <c r="SAA3" i="1"/>
  <c r="RZU3" i="1"/>
  <c r="RZP3" i="1"/>
  <c r="RZK3" i="1"/>
  <c r="RZE3" i="1"/>
  <c r="RYZ3" i="1"/>
  <c r="RYU3" i="1"/>
  <c r="RYO3" i="1"/>
  <c r="RYJ3" i="1"/>
  <c r="RYE3" i="1"/>
  <c r="RXY3" i="1"/>
  <c r="RXT3" i="1"/>
  <c r="RXO3" i="1"/>
  <c r="RXI3" i="1"/>
  <c r="RXD3" i="1"/>
  <c r="RWY3" i="1"/>
  <c r="RWS3" i="1"/>
  <c r="RWN3" i="1"/>
  <c r="RWI3" i="1"/>
  <c r="RWC3" i="1"/>
  <c r="RVX3" i="1"/>
  <c r="RVS3" i="1"/>
  <c r="RVM3" i="1"/>
  <c r="RVH3" i="1"/>
  <c r="RVC3" i="1"/>
  <c r="RUW3" i="1"/>
  <c r="RUR3" i="1"/>
  <c r="RUM3" i="1"/>
  <c r="RUG3" i="1"/>
  <c r="RUB3" i="1"/>
  <c r="RTW3" i="1"/>
  <c r="RTQ3" i="1"/>
  <c r="RTL3" i="1"/>
  <c r="RTG3" i="1"/>
  <c r="RTA3" i="1"/>
  <c r="RSV3" i="1"/>
  <c r="RSQ3" i="1"/>
  <c r="RSK3" i="1"/>
  <c r="RSF3" i="1"/>
  <c r="RSA3" i="1"/>
  <c r="RRU3" i="1"/>
  <c r="RRP3" i="1"/>
  <c r="RRK3" i="1"/>
  <c r="RRE3" i="1"/>
  <c r="RQZ3" i="1"/>
  <c r="RQU3" i="1"/>
  <c r="RQO3" i="1"/>
  <c r="RQJ3" i="1"/>
  <c r="RQE3" i="1"/>
  <c r="RPY3" i="1"/>
  <c r="RPT3" i="1"/>
  <c r="RPO3" i="1"/>
  <c r="RPI3" i="1"/>
  <c r="RPD3" i="1"/>
  <c r="ROY3" i="1"/>
  <c r="ROS3" i="1"/>
  <c r="RON3" i="1"/>
  <c r="ROI3" i="1"/>
  <c r="ROC3" i="1"/>
  <c r="RNX3" i="1"/>
  <c r="RNS3" i="1"/>
  <c r="RNM3" i="1"/>
  <c r="RNH3" i="1"/>
  <c r="RNC3" i="1"/>
  <c r="RMW3" i="1"/>
  <c r="RMR3" i="1"/>
  <c r="RMM3" i="1"/>
  <c r="RMG3" i="1"/>
  <c r="RMB3" i="1"/>
  <c r="RLW3" i="1"/>
  <c r="RLQ3" i="1"/>
  <c r="RLL3" i="1"/>
  <c r="RLG3" i="1"/>
  <c r="RLA3" i="1"/>
  <c r="RKV3" i="1"/>
  <c r="RKQ3" i="1"/>
  <c r="RKK3" i="1"/>
  <c r="RKF3" i="1"/>
  <c r="RKA3" i="1"/>
  <c r="RJU3" i="1"/>
  <c r="RJP3" i="1"/>
  <c r="RJK3" i="1"/>
  <c r="RJE3" i="1"/>
  <c r="RIZ3" i="1"/>
  <c r="RIU3" i="1"/>
  <c r="RIO3" i="1"/>
  <c r="RIJ3" i="1"/>
  <c r="RIE3" i="1"/>
  <c r="RHY3" i="1"/>
  <c r="RHT3" i="1"/>
  <c r="RHO3" i="1"/>
  <c r="RHI3" i="1"/>
  <c r="RHD3" i="1"/>
  <c r="RGY3" i="1"/>
  <c r="RGS3" i="1"/>
  <c r="RGN3" i="1"/>
  <c r="RGI3" i="1"/>
  <c r="RGC3" i="1"/>
  <c r="RFX3" i="1"/>
  <c r="RFS3" i="1"/>
  <c r="RFM3" i="1"/>
  <c r="RFH3" i="1"/>
  <c r="RFC3" i="1"/>
  <c r="REW3" i="1"/>
  <c r="RER3" i="1"/>
  <c r="REM3" i="1"/>
  <c r="REG3" i="1"/>
  <c r="REB3" i="1"/>
  <c r="RDW3" i="1"/>
  <c r="RDQ3" i="1"/>
  <c r="RDL3" i="1"/>
  <c r="RDG3" i="1"/>
  <c r="RDA3" i="1"/>
  <c r="RCV3" i="1"/>
  <c r="RCQ3" i="1"/>
  <c r="RCK3" i="1"/>
  <c r="RCF3" i="1"/>
  <c r="RCA3" i="1"/>
  <c r="RBU3" i="1"/>
  <c r="RBP3" i="1"/>
  <c r="RBK3" i="1"/>
  <c r="RBE3" i="1"/>
  <c r="RAZ3" i="1"/>
  <c r="RAU3" i="1"/>
  <c r="RAO3" i="1"/>
  <c r="RAJ3" i="1"/>
  <c r="RAE3" i="1"/>
  <c r="QZY3" i="1"/>
  <c r="QZT3" i="1"/>
  <c r="QZO3" i="1"/>
  <c r="QZI3" i="1"/>
  <c r="QZD3" i="1"/>
  <c r="QYY3" i="1"/>
  <c r="QYS3" i="1"/>
  <c r="QYN3" i="1"/>
  <c r="QYI3" i="1"/>
  <c r="QYC3" i="1"/>
  <c r="QXX3" i="1"/>
  <c r="QXS3" i="1"/>
  <c r="QXM3" i="1"/>
  <c r="QXH3" i="1"/>
  <c r="QXC3" i="1"/>
  <c r="QWW3" i="1"/>
  <c r="QWR3" i="1"/>
  <c r="QWM3" i="1"/>
  <c r="QWG3" i="1"/>
  <c r="QWB3" i="1"/>
  <c r="QVW3" i="1"/>
  <c r="QVQ3" i="1"/>
  <c r="QVL3" i="1"/>
  <c r="QVG3" i="1"/>
  <c r="QVA3" i="1"/>
  <c r="QUV3" i="1"/>
  <c r="QUQ3" i="1"/>
  <c r="QUK3" i="1"/>
  <c r="QUF3" i="1"/>
  <c r="QUA3" i="1"/>
  <c r="QTU3" i="1"/>
  <c r="QTP3" i="1"/>
  <c r="QTK3" i="1"/>
  <c r="QTE3" i="1"/>
  <c r="QSZ3" i="1"/>
  <c r="QSU3" i="1"/>
  <c r="QSO3" i="1"/>
  <c r="QSJ3" i="1"/>
  <c r="QSE3" i="1"/>
  <c r="QRY3" i="1"/>
  <c r="QRT3" i="1"/>
  <c r="QRO3" i="1"/>
  <c r="QRI3" i="1"/>
  <c r="QRD3" i="1"/>
  <c r="QQY3" i="1"/>
  <c r="QQS3" i="1"/>
  <c r="QQN3" i="1"/>
  <c r="QQI3" i="1"/>
  <c r="QQC3" i="1"/>
  <c r="QPX3" i="1"/>
  <c r="QPS3" i="1"/>
  <c r="QPM3" i="1"/>
  <c r="QPH3" i="1"/>
  <c r="QPC3" i="1"/>
  <c r="QOW3" i="1"/>
  <c r="QOR3" i="1"/>
  <c r="QOM3" i="1"/>
  <c r="QOG3" i="1"/>
  <c r="QOB3" i="1"/>
  <c r="QNW3" i="1"/>
  <c r="QNQ3" i="1"/>
  <c r="QNL3" i="1"/>
  <c r="QNG3" i="1"/>
  <c r="QNA3" i="1"/>
  <c r="QMV3" i="1"/>
  <c r="QMQ3" i="1"/>
  <c r="QMK3" i="1"/>
  <c r="QMF3" i="1"/>
  <c r="QMA3" i="1"/>
  <c r="QLU3" i="1"/>
  <c r="QLP3" i="1"/>
  <c r="QLK3" i="1"/>
  <c r="QLE3" i="1"/>
  <c r="QKZ3" i="1"/>
  <c r="QKU3" i="1"/>
  <c r="QKO3" i="1"/>
  <c r="QKJ3" i="1"/>
  <c r="QKE3" i="1"/>
  <c r="QJY3" i="1"/>
  <c r="QJT3" i="1"/>
  <c r="QJO3" i="1"/>
  <c r="QJI3" i="1"/>
  <c r="QJD3" i="1"/>
  <c r="QIY3" i="1"/>
  <c r="QIS3" i="1"/>
  <c r="QIN3" i="1"/>
  <c r="QII3" i="1"/>
  <c r="QIC3" i="1"/>
  <c r="QHX3" i="1"/>
  <c r="QHS3" i="1"/>
  <c r="QHM3" i="1"/>
  <c r="QHH3" i="1"/>
  <c r="QHC3" i="1"/>
  <c r="QGW3" i="1"/>
  <c r="QGR3" i="1"/>
  <c r="QGM3" i="1"/>
  <c r="QGG3" i="1"/>
  <c r="QGB3" i="1"/>
  <c r="QFW3" i="1"/>
  <c r="QFQ3" i="1"/>
  <c r="QFL3" i="1"/>
  <c r="QFG3" i="1"/>
  <c r="QFA3" i="1"/>
  <c r="QEV3" i="1"/>
  <c r="QEQ3" i="1"/>
  <c r="QEK3" i="1"/>
  <c r="QEF3" i="1"/>
  <c r="QEA3" i="1"/>
  <c r="QDU3" i="1"/>
  <c r="QDP3" i="1"/>
  <c r="QDK3" i="1"/>
  <c r="QDE3" i="1"/>
  <c r="QCZ3" i="1"/>
  <c r="QCU3" i="1"/>
  <c r="QCO3" i="1"/>
  <c r="QCJ3" i="1"/>
  <c r="QCE3" i="1"/>
  <c r="QBY3" i="1"/>
  <c r="QBT3" i="1"/>
  <c r="QBO3" i="1"/>
  <c r="QBI3" i="1"/>
  <c r="QBD3" i="1"/>
  <c r="QAY3" i="1"/>
  <c r="QAS3" i="1"/>
  <c r="QAN3" i="1"/>
  <c r="QAI3" i="1"/>
  <c r="QAC3" i="1"/>
  <c r="PZX3" i="1"/>
  <c r="PZS3" i="1"/>
  <c r="PZM3" i="1"/>
  <c r="PZH3" i="1"/>
  <c r="PZC3" i="1"/>
  <c r="PYW3" i="1"/>
  <c r="PYR3" i="1"/>
  <c r="PYM3" i="1"/>
  <c r="PYG3" i="1"/>
  <c r="PYB3" i="1"/>
  <c r="PXW3" i="1"/>
  <c r="PXQ3" i="1"/>
  <c r="PXL3" i="1"/>
  <c r="PXG3" i="1"/>
  <c r="PXA3" i="1"/>
  <c r="PWV3" i="1"/>
  <c r="PWQ3" i="1"/>
  <c r="PWK3" i="1"/>
  <c r="PWF3" i="1"/>
  <c r="PWA3" i="1"/>
  <c r="PVU3" i="1"/>
  <c r="PVP3" i="1"/>
  <c r="PVK3" i="1"/>
  <c r="PVE3" i="1"/>
  <c r="PUZ3" i="1"/>
  <c r="PUU3" i="1"/>
  <c r="PUO3" i="1"/>
  <c r="PUJ3" i="1"/>
  <c r="PUE3" i="1"/>
  <c r="PTY3" i="1"/>
  <c r="PTT3" i="1"/>
  <c r="PTO3" i="1"/>
  <c r="PTI3" i="1"/>
  <c r="PTD3" i="1"/>
  <c r="PSY3" i="1"/>
  <c r="PSS3" i="1"/>
  <c r="PSN3" i="1"/>
  <c r="PSI3" i="1"/>
  <c r="PSC3" i="1"/>
  <c r="PRX3" i="1"/>
  <c r="PRS3" i="1"/>
  <c r="PRM3" i="1"/>
  <c r="PRH3" i="1"/>
  <c r="PRC3" i="1"/>
  <c r="PQW3" i="1"/>
  <c r="PQR3" i="1"/>
  <c r="PQM3" i="1"/>
  <c r="PQG3" i="1"/>
  <c r="PQB3" i="1"/>
  <c r="PPW3" i="1"/>
  <c r="PPQ3" i="1"/>
  <c r="PPL3" i="1"/>
  <c r="PPG3" i="1"/>
  <c r="PPA3" i="1"/>
  <c r="POV3" i="1"/>
  <c r="POQ3" i="1"/>
  <c r="POK3" i="1"/>
  <c r="POF3" i="1"/>
  <c r="POA3" i="1"/>
  <c r="PNU3" i="1"/>
  <c r="PNP3" i="1"/>
  <c r="PNK3" i="1"/>
  <c r="PNE3" i="1"/>
  <c r="PMZ3" i="1"/>
  <c r="PMU3" i="1"/>
  <c r="PMO3" i="1"/>
  <c r="PMJ3" i="1"/>
  <c r="PME3" i="1"/>
  <c r="PLY3" i="1"/>
  <c r="PLT3" i="1"/>
  <c r="PLO3" i="1"/>
  <c r="PLI3" i="1"/>
  <c r="PLD3" i="1"/>
  <c r="PKY3" i="1"/>
  <c r="PKS3" i="1"/>
  <c r="PKN3" i="1"/>
  <c r="PKI3" i="1"/>
  <c r="PKC3" i="1"/>
  <c r="PJX3" i="1"/>
  <c r="PJS3" i="1"/>
  <c r="PJM3" i="1"/>
  <c r="PJH3" i="1"/>
  <c r="PJC3" i="1"/>
  <c r="PIW3" i="1"/>
  <c r="PIR3" i="1"/>
  <c r="PIM3" i="1"/>
  <c r="PIG3" i="1"/>
  <c r="PIB3" i="1"/>
  <c r="PHW3" i="1"/>
  <c r="PHQ3" i="1"/>
  <c r="PHL3" i="1"/>
  <c r="PHG3" i="1"/>
  <c r="PHA3" i="1"/>
  <c r="PGV3" i="1"/>
  <c r="PGQ3" i="1"/>
  <c r="PGK3" i="1"/>
  <c r="PGF3" i="1"/>
  <c r="PGA3" i="1"/>
  <c r="PFU3" i="1"/>
  <c r="PFP3" i="1"/>
  <c r="PFK3" i="1"/>
  <c r="PFE3" i="1"/>
  <c r="PEZ3" i="1"/>
  <c r="PEU3" i="1"/>
  <c r="PEO3" i="1"/>
  <c r="PEJ3" i="1"/>
  <c r="PEE3" i="1"/>
  <c r="PDY3" i="1"/>
  <c r="PDT3" i="1"/>
  <c r="PDO3" i="1"/>
  <c r="PDI3" i="1"/>
  <c r="PDD3" i="1"/>
  <c r="PCY3" i="1"/>
  <c r="PCS3" i="1"/>
  <c r="PCN3" i="1"/>
  <c r="PCI3" i="1"/>
  <c r="PCC3" i="1"/>
  <c r="PBX3" i="1"/>
  <c r="PBS3" i="1"/>
  <c r="PBM3" i="1"/>
  <c r="PBH3" i="1"/>
  <c r="PBC3" i="1"/>
  <c r="PAW3" i="1"/>
  <c r="PAR3" i="1"/>
  <c r="PAM3" i="1"/>
  <c r="PAG3" i="1"/>
  <c r="PAB3" i="1"/>
  <c r="OZW3" i="1"/>
  <c r="OZQ3" i="1"/>
  <c r="OZL3" i="1"/>
  <c r="OZG3" i="1"/>
  <c r="OZA3" i="1"/>
  <c r="OYV3" i="1"/>
  <c r="OYQ3" i="1"/>
  <c r="OYK3" i="1"/>
  <c r="OYF3" i="1"/>
  <c r="OYA3" i="1"/>
  <c r="OXU3" i="1"/>
  <c r="OXP3" i="1"/>
  <c r="OXK3" i="1"/>
  <c r="OXE3" i="1"/>
  <c r="OWZ3" i="1"/>
  <c r="OWU3" i="1"/>
  <c r="OWO3" i="1"/>
  <c r="OWJ3" i="1"/>
  <c r="OWE3" i="1"/>
  <c r="OVY3" i="1"/>
  <c r="OVT3" i="1"/>
  <c r="OVO3" i="1"/>
  <c r="OVI3" i="1"/>
  <c r="OVD3" i="1"/>
  <c r="OUY3" i="1"/>
  <c r="OUS3" i="1"/>
  <c r="OUN3" i="1"/>
  <c r="OUI3" i="1"/>
  <c r="OUC3" i="1"/>
  <c r="OTX3" i="1"/>
  <c r="OTS3" i="1"/>
  <c r="OTM3" i="1"/>
  <c r="OTH3" i="1"/>
  <c r="OTC3" i="1"/>
  <c r="OSW3" i="1"/>
  <c r="OSR3" i="1"/>
  <c r="OSM3" i="1"/>
  <c r="OSG3" i="1"/>
  <c r="OSB3" i="1"/>
  <c r="ORW3" i="1"/>
  <c r="ORQ3" i="1"/>
  <c r="ORL3" i="1"/>
  <c r="ORG3" i="1"/>
  <c r="ORA3" i="1"/>
  <c r="OQV3" i="1"/>
  <c r="OQQ3" i="1"/>
  <c r="OQK3" i="1"/>
  <c r="OQF3" i="1"/>
  <c r="OQA3" i="1"/>
  <c r="OPU3" i="1"/>
  <c r="OPP3" i="1"/>
  <c r="OPK3" i="1"/>
  <c r="OPE3" i="1"/>
  <c r="OOZ3" i="1"/>
  <c r="OOU3" i="1"/>
  <c r="OOO3" i="1"/>
  <c r="OOJ3" i="1"/>
  <c r="OOE3" i="1"/>
  <c r="ONY3" i="1"/>
  <c r="ONT3" i="1"/>
  <c r="ONO3" i="1"/>
  <c r="ONI3" i="1"/>
  <c r="OND3" i="1"/>
  <c r="OMY3" i="1"/>
  <c r="OMS3" i="1"/>
  <c r="OMN3" i="1"/>
  <c r="OMI3" i="1"/>
  <c r="OMC3" i="1"/>
  <c r="OLX3" i="1"/>
  <c r="OLS3" i="1"/>
  <c r="OLM3" i="1"/>
  <c r="OLH3" i="1"/>
  <c r="OLC3" i="1"/>
  <c r="OKW3" i="1"/>
  <c r="OKR3" i="1"/>
  <c r="OKM3" i="1"/>
  <c r="OKG3" i="1"/>
  <c r="OKB3" i="1"/>
  <c r="OJW3" i="1"/>
  <c r="OJQ3" i="1"/>
  <c r="OJL3" i="1"/>
  <c r="OJG3" i="1"/>
  <c r="OJA3" i="1"/>
  <c r="OIV3" i="1"/>
  <c r="OIQ3" i="1"/>
  <c r="OIK3" i="1"/>
  <c r="OIF3" i="1"/>
  <c r="OIA3" i="1"/>
  <c r="OHU3" i="1"/>
  <c r="OHP3" i="1"/>
  <c r="OHK3" i="1"/>
  <c r="OHE3" i="1"/>
  <c r="OGZ3" i="1"/>
  <c r="OGU3" i="1"/>
  <c r="OGO3" i="1"/>
  <c r="OGJ3" i="1"/>
  <c r="OGE3" i="1"/>
  <c r="OFY3" i="1"/>
  <c r="OFT3" i="1"/>
  <c r="OFO3" i="1"/>
  <c r="OFI3" i="1"/>
  <c r="OFD3" i="1"/>
  <c r="OEY3" i="1"/>
  <c r="OES3" i="1"/>
  <c r="OEN3" i="1"/>
  <c r="OEI3" i="1"/>
  <c r="OEC3" i="1"/>
  <c r="ODX3" i="1"/>
  <c r="ODS3" i="1"/>
  <c r="ODM3" i="1"/>
  <c r="ODH3" i="1"/>
  <c r="ODC3" i="1"/>
  <c r="OCW3" i="1"/>
  <c r="OCR3" i="1"/>
  <c r="OCM3" i="1"/>
  <c r="OCG3" i="1"/>
  <c r="OCB3" i="1"/>
  <c r="OBW3" i="1"/>
  <c r="OBQ3" i="1"/>
  <c r="OBL3" i="1"/>
  <c r="OBG3" i="1"/>
  <c r="OBA3" i="1"/>
  <c r="OAV3" i="1"/>
  <c r="OAQ3" i="1"/>
  <c r="OAK3" i="1"/>
  <c r="OAF3" i="1"/>
  <c r="OAA3" i="1"/>
  <c r="NZU3" i="1"/>
  <c r="NZP3" i="1"/>
  <c r="NZK3" i="1"/>
  <c r="NZE3" i="1"/>
  <c r="NYZ3" i="1"/>
  <c r="NYU3" i="1"/>
  <c r="NYO3" i="1"/>
  <c r="NYJ3" i="1"/>
  <c r="NYE3" i="1"/>
  <c r="NXY3" i="1"/>
  <c r="NXT3" i="1"/>
  <c r="NXO3" i="1"/>
  <c r="NXI3" i="1"/>
  <c r="NXD3" i="1"/>
  <c r="NWY3" i="1"/>
  <c r="NWS3" i="1"/>
  <c r="NWN3" i="1"/>
  <c r="NWI3" i="1"/>
  <c r="NWC3" i="1"/>
  <c r="NVX3" i="1"/>
  <c r="NVS3" i="1"/>
  <c r="NVM3" i="1"/>
  <c r="NVH3" i="1"/>
  <c r="NVC3" i="1"/>
  <c r="NUW3" i="1"/>
  <c r="NUR3" i="1"/>
  <c r="NUM3" i="1"/>
  <c r="NUG3" i="1"/>
  <c r="NUB3" i="1"/>
  <c r="NTW3" i="1"/>
  <c r="NTQ3" i="1"/>
  <c r="NTL3" i="1"/>
  <c r="NTG3" i="1"/>
  <c r="NTA3" i="1"/>
  <c r="NSV3" i="1"/>
  <c r="NSQ3" i="1"/>
  <c r="NSK3" i="1"/>
  <c r="NSF3" i="1"/>
  <c r="NSA3" i="1"/>
  <c r="NRU3" i="1"/>
  <c r="NRP3" i="1"/>
  <c r="NRK3" i="1"/>
  <c r="NRE3" i="1"/>
  <c r="NQZ3" i="1"/>
  <c r="NQU3" i="1"/>
  <c r="NQO3" i="1"/>
  <c r="NQJ3" i="1"/>
  <c r="NQE3" i="1"/>
  <c r="NPY3" i="1"/>
  <c r="NPT3" i="1"/>
  <c r="NPO3" i="1"/>
  <c r="NPI3" i="1"/>
  <c r="NPD3" i="1"/>
  <c r="NOY3" i="1"/>
  <c r="NOS3" i="1"/>
  <c r="NON3" i="1"/>
  <c r="NOI3" i="1"/>
  <c r="NOC3" i="1"/>
  <c r="NNX3" i="1"/>
  <c r="NNS3" i="1"/>
  <c r="NNM3" i="1"/>
  <c r="NNH3" i="1"/>
  <c r="NNC3" i="1"/>
  <c r="NMW3" i="1"/>
  <c r="NMR3" i="1"/>
  <c r="NMM3" i="1"/>
  <c r="NMG3" i="1"/>
  <c r="NMB3" i="1"/>
  <c r="NLW3" i="1"/>
  <c r="NLQ3" i="1"/>
  <c r="NLL3" i="1"/>
  <c r="NLG3" i="1"/>
  <c r="NLA3" i="1"/>
  <c r="NKV3" i="1"/>
  <c r="NKQ3" i="1"/>
  <c r="NKK3" i="1"/>
  <c r="NKF3" i="1"/>
  <c r="NKA3" i="1"/>
  <c r="NJU3" i="1"/>
  <c r="NJP3" i="1"/>
  <c r="NJK3" i="1"/>
  <c r="NJE3" i="1"/>
  <c r="NIZ3" i="1"/>
  <c r="NIU3" i="1"/>
  <c r="NIO3" i="1"/>
  <c r="NIJ3" i="1"/>
  <c r="NIE3" i="1"/>
  <c r="NHY3" i="1"/>
  <c r="NHT3" i="1"/>
  <c r="NHO3" i="1"/>
  <c r="NHI3" i="1"/>
  <c r="NHD3" i="1"/>
  <c r="NGY3" i="1"/>
  <c r="NGS3" i="1"/>
  <c r="NGN3" i="1"/>
  <c r="NGI3" i="1"/>
  <c r="NGC3" i="1"/>
  <c r="NFX3" i="1"/>
  <c r="NFS3" i="1"/>
  <c r="NFM3" i="1"/>
  <c r="NFH3" i="1"/>
  <c r="NFC3" i="1"/>
  <c r="NEW3" i="1"/>
  <c r="NER3" i="1"/>
  <c r="NEM3" i="1"/>
  <c r="NEG3" i="1"/>
  <c r="NEB3" i="1"/>
  <c r="NDW3" i="1"/>
  <c r="NDQ3" i="1"/>
  <c r="NDL3" i="1"/>
  <c r="NDG3" i="1"/>
  <c r="NDA3" i="1"/>
  <c r="NCV3" i="1"/>
  <c r="NCQ3" i="1"/>
  <c r="NCK3" i="1"/>
  <c r="NCF3" i="1"/>
  <c r="NCA3" i="1"/>
  <c r="NBU3" i="1"/>
  <c r="NBP3" i="1"/>
  <c r="NBK3" i="1"/>
  <c r="NBE3" i="1"/>
  <c r="NAZ3" i="1"/>
  <c r="NAU3" i="1"/>
  <c r="NAO3" i="1"/>
  <c r="NAJ3" i="1"/>
  <c r="NAE3" i="1"/>
  <c r="MZY3" i="1"/>
  <c r="MZT3" i="1"/>
  <c r="MZO3" i="1"/>
  <c r="MZI3" i="1"/>
  <c r="MZD3" i="1"/>
  <c r="MYY3" i="1"/>
  <c r="MYS3" i="1"/>
  <c r="MYN3" i="1"/>
  <c r="MYI3" i="1"/>
  <c r="MYC3" i="1"/>
  <c r="MXX3" i="1"/>
  <c r="MXS3" i="1"/>
  <c r="MXM3" i="1"/>
  <c r="MXH3" i="1"/>
  <c r="MXC3" i="1"/>
  <c r="MWW3" i="1"/>
  <c r="MWR3" i="1"/>
  <c r="MWM3" i="1"/>
  <c r="MWG3" i="1"/>
  <c r="MWB3" i="1"/>
  <c r="MVW3" i="1"/>
  <c r="MVQ3" i="1"/>
  <c r="MVL3" i="1"/>
  <c r="MVG3" i="1"/>
  <c r="MVA3" i="1"/>
  <c r="MUV3" i="1"/>
  <c r="MUQ3" i="1"/>
  <c r="MUK3" i="1"/>
  <c r="MUF3" i="1"/>
  <c r="MUA3" i="1"/>
  <c r="MTU3" i="1"/>
  <c r="MTP3" i="1"/>
  <c r="MTK3" i="1"/>
  <c r="MTE3" i="1"/>
  <c r="MSZ3" i="1"/>
  <c r="MSU3" i="1"/>
  <c r="MSO3" i="1"/>
  <c r="MSJ3" i="1"/>
  <c r="MSE3" i="1"/>
  <c r="MRY3" i="1"/>
  <c r="MRT3" i="1"/>
  <c r="MRO3" i="1"/>
  <c r="MRI3" i="1"/>
  <c r="MRD3" i="1"/>
  <c r="MQY3" i="1"/>
  <c r="MQS3" i="1"/>
  <c r="MQN3" i="1"/>
  <c r="MQI3" i="1"/>
  <c r="MQC3" i="1"/>
  <c r="MPX3" i="1"/>
  <c r="MPS3" i="1"/>
  <c r="MPM3" i="1"/>
  <c r="MPH3" i="1"/>
  <c r="MPC3" i="1"/>
  <c r="MOW3" i="1"/>
  <c r="MOR3" i="1"/>
  <c r="MOM3" i="1"/>
  <c r="MOG3" i="1"/>
  <c r="MOB3" i="1"/>
  <c r="MNW3" i="1"/>
  <c r="MNQ3" i="1"/>
  <c r="MNL3" i="1"/>
  <c r="MNG3" i="1"/>
  <c r="MNA3" i="1"/>
  <c r="MMV3" i="1"/>
  <c r="MMQ3" i="1"/>
  <c r="MMK3" i="1"/>
  <c r="MMF3" i="1"/>
  <c r="MMA3" i="1"/>
  <c r="MLU3" i="1"/>
  <c r="MLP3" i="1"/>
  <c r="MLK3" i="1"/>
  <c r="MLE3" i="1"/>
  <c r="MKZ3" i="1"/>
  <c r="MKU3" i="1"/>
  <c r="MKO3" i="1"/>
  <c r="MKJ3" i="1"/>
  <c r="MKE3" i="1"/>
  <c r="MJY3" i="1"/>
  <c r="MJT3" i="1"/>
  <c r="MJO3" i="1"/>
  <c r="MJI3" i="1"/>
  <c r="MJD3" i="1"/>
  <c r="MIY3" i="1"/>
  <c r="MIS3" i="1"/>
  <c r="MIN3" i="1"/>
  <c r="MII3" i="1"/>
  <c r="MIC3" i="1"/>
  <c r="MHX3" i="1"/>
  <c r="MHS3" i="1"/>
  <c r="MHM3" i="1"/>
  <c r="MHH3" i="1"/>
  <c r="MHC3" i="1"/>
  <c r="MGW3" i="1"/>
  <c r="MGR3" i="1"/>
  <c r="MGM3" i="1"/>
  <c r="MGG3" i="1"/>
  <c r="MGB3" i="1"/>
  <c r="MFW3" i="1"/>
  <c r="MFQ3" i="1"/>
  <c r="MFL3" i="1"/>
  <c r="MFG3" i="1"/>
  <c r="MFA3" i="1"/>
  <c r="MEV3" i="1"/>
  <c r="MEQ3" i="1"/>
  <c r="MEK3" i="1"/>
  <c r="MEF3" i="1"/>
  <c r="MEA3" i="1"/>
  <c r="MDU3" i="1"/>
  <c r="MDP3" i="1"/>
  <c r="MDK3" i="1"/>
  <c r="MDE3" i="1"/>
  <c r="MCZ3" i="1"/>
  <c r="MCU3" i="1"/>
  <c r="MCO3" i="1"/>
  <c r="MCJ3" i="1"/>
  <c r="MCE3" i="1"/>
  <c r="MBY3" i="1"/>
  <c r="MBT3" i="1"/>
  <c r="MBO3" i="1"/>
  <c r="MBI3" i="1"/>
  <c r="MBD3" i="1"/>
  <c r="MAY3" i="1"/>
  <c r="MAS3" i="1"/>
  <c r="MAN3" i="1"/>
  <c r="MAI3" i="1"/>
  <c r="MAC3" i="1"/>
  <c r="LZX3" i="1"/>
  <c r="LZS3" i="1"/>
  <c r="LZM3" i="1"/>
  <c r="LZH3" i="1"/>
  <c r="LZC3" i="1"/>
  <c r="LYW3" i="1"/>
  <c r="LYR3" i="1"/>
  <c r="LYM3" i="1"/>
  <c r="LYG3" i="1"/>
  <c r="LYB3" i="1"/>
  <c r="LXW3" i="1"/>
  <c r="LXQ3" i="1"/>
  <c r="LXL3" i="1"/>
  <c r="LXG3" i="1"/>
  <c r="LXA3" i="1"/>
  <c r="LWV3" i="1"/>
  <c r="LWQ3" i="1"/>
  <c r="LWK3" i="1"/>
  <c r="LWF3" i="1"/>
  <c r="LWA3" i="1"/>
  <c r="LVU3" i="1"/>
  <c r="LVP3" i="1"/>
  <c r="LVK3" i="1"/>
  <c r="LVE3" i="1"/>
  <c r="LUZ3" i="1"/>
  <c r="LUU3" i="1"/>
  <c r="LUO3" i="1"/>
  <c r="LUJ3" i="1"/>
  <c r="LUE3" i="1"/>
  <c r="LTY3" i="1"/>
  <c r="LTT3" i="1"/>
  <c r="LTO3" i="1"/>
  <c r="LTI3" i="1"/>
  <c r="LTD3" i="1"/>
  <c r="LSY3" i="1"/>
  <c r="LSS3" i="1"/>
  <c r="LSN3" i="1"/>
  <c r="LSI3" i="1"/>
  <c r="LSC3" i="1"/>
  <c r="LRX3" i="1"/>
  <c r="LRS3" i="1"/>
  <c r="LRM3" i="1"/>
  <c r="LRH3" i="1"/>
  <c r="LRC3" i="1"/>
  <c r="LQW3" i="1"/>
  <c r="LQR3" i="1"/>
  <c r="LQM3" i="1"/>
  <c r="LQG3" i="1"/>
  <c r="LQB3" i="1"/>
  <c r="LPW3" i="1"/>
  <c r="LPQ3" i="1"/>
  <c r="LPL3" i="1"/>
  <c r="LPG3" i="1"/>
  <c r="LPA3" i="1"/>
  <c r="LOV3" i="1"/>
  <c r="LOQ3" i="1"/>
  <c r="LOK3" i="1"/>
  <c r="LOF3" i="1"/>
  <c r="LOA3" i="1"/>
  <c r="LNU3" i="1"/>
  <c r="LNP3" i="1"/>
  <c r="LNK3" i="1"/>
  <c r="LNE3" i="1"/>
  <c r="LMZ3" i="1"/>
  <c r="LMU3" i="1"/>
  <c r="LMO3" i="1"/>
  <c r="LMJ3" i="1"/>
  <c r="LME3" i="1"/>
  <c r="LLY3" i="1"/>
  <c r="LLT3" i="1"/>
  <c r="LLO3" i="1"/>
  <c r="LLI3" i="1"/>
  <c r="LLD3" i="1"/>
  <c r="LKY3" i="1"/>
  <c r="LKS3" i="1"/>
  <c r="LKN3" i="1"/>
  <c r="LKI3" i="1"/>
  <c r="LKC3" i="1"/>
  <c r="LJX3" i="1"/>
  <c r="LJS3" i="1"/>
  <c r="LJM3" i="1"/>
  <c r="LJH3" i="1"/>
  <c r="LJC3" i="1"/>
  <c r="LIW3" i="1"/>
  <c r="LIR3" i="1"/>
  <c r="LIM3" i="1"/>
  <c r="LIG3" i="1"/>
  <c r="LIB3" i="1"/>
  <c r="LHW3" i="1"/>
  <c r="LHQ3" i="1"/>
  <c r="LHL3" i="1"/>
  <c r="LHG3" i="1"/>
  <c r="LHA3" i="1"/>
  <c r="LGV3" i="1"/>
  <c r="LGQ3" i="1"/>
  <c r="LGK3" i="1"/>
  <c r="LGF3" i="1"/>
  <c r="LGA3" i="1"/>
  <c r="LFU3" i="1"/>
  <c r="LFP3" i="1"/>
  <c r="LFK3" i="1"/>
  <c r="LFE3" i="1"/>
  <c r="LEZ3" i="1"/>
  <c r="LEU3" i="1"/>
  <c r="LEO3" i="1"/>
  <c r="LEJ3" i="1"/>
  <c r="LEE3" i="1"/>
  <c r="LDY3" i="1"/>
  <c r="LDT3" i="1"/>
  <c r="LDO3" i="1"/>
  <c r="LDI3" i="1"/>
  <c r="LDD3" i="1"/>
  <c r="LCY3" i="1"/>
  <c r="LCS3" i="1"/>
  <c r="LCN3" i="1"/>
  <c r="LCI3" i="1"/>
  <c r="LCC3" i="1"/>
  <c r="LBX3" i="1"/>
  <c r="LBS3" i="1"/>
  <c r="LBM3" i="1"/>
  <c r="LBH3" i="1"/>
  <c r="LBC3" i="1"/>
  <c r="LAW3" i="1"/>
  <c r="LAR3" i="1"/>
  <c r="LAM3" i="1"/>
  <c r="LAG3" i="1"/>
  <c r="LAB3" i="1"/>
  <c r="KZW3" i="1"/>
  <c r="KZQ3" i="1"/>
  <c r="KZL3" i="1"/>
  <c r="KZG3" i="1"/>
  <c r="KZA3" i="1"/>
  <c r="KYV3" i="1"/>
  <c r="KYQ3" i="1"/>
  <c r="KYK3" i="1"/>
  <c r="KYF3" i="1"/>
  <c r="KYA3" i="1"/>
  <c r="KXU3" i="1"/>
  <c r="KXP3" i="1"/>
  <c r="KXK3" i="1"/>
  <c r="KXE3" i="1"/>
  <c r="KWZ3" i="1"/>
  <c r="KWU3" i="1"/>
  <c r="KWO3" i="1"/>
  <c r="KWJ3" i="1"/>
  <c r="KWE3" i="1"/>
  <c r="KVY3" i="1"/>
  <c r="KVT3" i="1"/>
  <c r="KVO3" i="1"/>
  <c r="KVI3" i="1"/>
  <c r="KVD3" i="1"/>
  <c r="KUY3" i="1"/>
  <c r="KUS3" i="1"/>
  <c r="KUN3" i="1"/>
  <c r="KUI3" i="1"/>
  <c r="KUC3" i="1"/>
  <c r="KTX3" i="1"/>
  <c r="KTS3" i="1"/>
  <c r="KTM3" i="1"/>
  <c r="KTH3" i="1"/>
  <c r="KTC3" i="1"/>
  <c r="KSW3" i="1"/>
  <c r="KSR3" i="1"/>
  <c r="KSM3" i="1"/>
  <c r="KSG3" i="1"/>
  <c r="KSB3" i="1"/>
  <c r="KRW3" i="1"/>
  <c r="KRQ3" i="1"/>
  <c r="KRL3" i="1"/>
  <c r="KRG3" i="1"/>
  <c r="KRA3" i="1"/>
  <c r="KQV3" i="1"/>
  <c r="KQQ3" i="1"/>
  <c r="KQK3" i="1"/>
  <c r="KQF3" i="1"/>
  <c r="KQA3" i="1"/>
  <c r="KPU3" i="1"/>
  <c r="KPP3" i="1"/>
  <c r="KPK3" i="1"/>
  <c r="KPE3" i="1"/>
  <c r="KOZ3" i="1"/>
  <c r="KOU3" i="1"/>
  <c r="KOO3" i="1"/>
  <c r="KOJ3" i="1"/>
  <c r="KOE3" i="1"/>
  <c r="KNY3" i="1"/>
  <c r="KNT3" i="1"/>
  <c r="KNO3" i="1"/>
  <c r="KNI3" i="1"/>
  <c r="KND3" i="1"/>
  <c r="KMY3" i="1"/>
  <c r="KMS3" i="1"/>
  <c r="KMN3" i="1"/>
  <c r="KMI3" i="1"/>
  <c r="KMC3" i="1"/>
  <c r="KLX3" i="1"/>
  <c r="KLS3" i="1"/>
  <c r="KLM3" i="1"/>
  <c r="KLH3" i="1"/>
  <c r="KLC3" i="1"/>
  <c r="KKW3" i="1"/>
  <c r="KKR3" i="1"/>
  <c r="KKM3" i="1"/>
  <c r="KKG3" i="1"/>
  <c r="KKB3" i="1"/>
  <c r="KJW3" i="1"/>
  <c r="KJQ3" i="1"/>
  <c r="KJL3" i="1"/>
  <c r="KJG3" i="1"/>
  <c r="KJA3" i="1"/>
  <c r="KIV3" i="1"/>
  <c r="KIQ3" i="1"/>
  <c r="KIK3" i="1"/>
  <c r="KIF3" i="1"/>
  <c r="KIA3" i="1"/>
  <c r="KHU3" i="1"/>
  <c r="KHP3" i="1"/>
  <c r="KHK3" i="1"/>
  <c r="KHE3" i="1"/>
  <c r="KGZ3" i="1"/>
  <c r="KGU3" i="1"/>
  <c r="KGO3" i="1"/>
  <c r="KGJ3" i="1"/>
  <c r="KGE3" i="1"/>
  <c r="KFY3" i="1"/>
  <c r="KFT3" i="1"/>
  <c r="KFO3" i="1"/>
  <c r="KFI3" i="1"/>
  <c r="KFD3" i="1"/>
  <c r="KEY3" i="1"/>
  <c r="KES3" i="1"/>
  <c r="KEN3" i="1"/>
  <c r="KEI3" i="1"/>
  <c r="KEC3" i="1"/>
  <c r="KDX3" i="1"/>
  <c r="KDS3" i="1"/>
  <c r="KDM3" i="1"/>
  <c r="KDH3" i="1"/>
  <c r="KDC3" i="1"/>
  <c r="KCW3" i="1"/>
  <c r="KCR3" i="1"/>
  <c r="KCM3" i="1"/>
  <c r="KCG3" i="1"/>
  <c r="KCB3" i="1"/>
  <c r="KBW3" i="1"/>
  <c r="KBQ3" i="1"/>
  <c r="KBL3" i="1"/>
  <c r="KBG3" i="1"/>
  <c r="KBA3" i="1"/>
  <c r="KAV3" i="1"/>
  <c r="KAQ3" i="1"/>
  <c r="KAK3" i="1"/>
  <c r="KAF3" i="1"/>
  <c r="KAA3" i="1"/>
  <c r="JZU3" i="1"/>
  <c r="JZP3" i="1"/>
  <c r="JZK3" i="1"/>
  <c r="JZE3" i="1"/>
  <c r="JYZ3" i="1"/>
  <c r="JYU3" i="1"/>
  <c r="JYO3" i="1"/>
  <c r="JYJ3" i="1"/>
  <c r="JYE3" i="1"/>
  <c r="JXY3" i="1"/>
  <c r="JXT3" i="1"/>
  <c r="JXO3" i="1"/>
  <c r="JXI3" i="1"/>
  <c r="JXD3" i="1"/>
  <c r="JWY3" i="1"/>
  <c r="JWS3" i="1"/>
  <c r="JWN3" i="1"/>
  <c r="JWI3" i="1"/>
  <c r="JWC3" i="1"/>
  <c r="JVX3" i="1"/>
  <c r="JVS3" i="1"/>
  <c r="JVM3" i="1"/>
  <c r="JVH3" i="1"/>
  <c r="JVC3" i="1"/>
  <c r="JUW3" i="1"/>
  <c r="JUR3" i="1"/>
  <c r="JUM3" i="1"/>
  <c r="JUG3" i="1"/>
  <c r="JUB3" i="1"/>
  <c r="JTW3" i="1"/>
  <c r="JTQ3" i="1"/>
  <c r="JTL3" i="1"/>
  <c r="JTG3" i="1"/>
  <c r="JTA3" i="1"/>
  <c r="JSV3" i="1"/>
  <c r="JSQ3" i="1"/>
  <c r="JSK3" i="1"/>
  <c r="JSF3" i="1"/>
  <c r="JSA3" i="1"/>
  <c r="JRU3" i="1"/>
  <c r="JRP3" i="1"/>
  <c r="JRK3" i="1"/>
  <c r="JRE3" i="1"/>
  <c r="JQZ3" i="1"/>
  <c r="JQU3" i="1"/>
  <c r="JQO3" i="1"/>
  <c r="JQJ3" i="1"/>
  <c r="JQE3" i="1"/>
  <c r="JPY3" i="1"/>
  <c r="JPT3" i="1"/>
  <c r="JPO3" i="1"/>
  <c r="JPI3" i="1"/>
  <c r="JPD3" i="1"/>
  <c r="JOY3" i="1"/>
  <c r="JOS3" i="1"/>
  <c r="JON3" i="1"/>
  <c r="JOI3" i="1"/>
  <c r="JOC3" i="1"/>
  <c r="JNX3" i="1"/>
  <c r="JNS3" i="1"/>
  <c r="JNM3" i="1"/>
  <c r="JNH3" i="1"/>
  <c r="JNC3" i="1"/>
  <c r="JMW3" i="1"/>
  <c r="JMR3" i="1"/>
  <c r="JMM3" i="1"/>
  <c r="JMG3" i="1"/>
  <c r="JMB3" i="1"/>
  <c r="JLW3" i="1"/>
  <c r="JLQ3" i="1"/>
  <c r="JLL3" i="1"/>
  <c r="JLG3" i="1"/>
  <c r="JLA3" i="1"/>
  <c r="JKV3" i="1"/>
  <c r="JKQ3" i="1"/>
  <c r="JKK3" i="1"/>
  <c r="JKF3" i="1"/>
  <c r="JKA3" i="1"/>
  <c r="JJU3" i="1"/>
  <c r="JJP3" i="1"/>
  <c r="JJK3" i="1"/>
  <c r="JJE3" i="1"/>
  <c r="JIZ3" i="1"/>
  <c r="JIU3" i="1"/>
  <c r="JIO3" i="1"/>
  <c r="JIJ3" i="1"/>
  <c r="JIE3" i="1"/>
  <c r="JHY3" i="1"/>
  <c r="JHT3" i="1"/>
  <c r="JHO3" i="1"/>
  <c r="JHI3" i="1"/>
  <c r="JHD3" i="1"/>
  <c r="JGY3" i="1"/>
  <c r="JGS3" i="1"/>
  <c r="JGN3" i="1"/>
  <c r="JGI3" i="1"/>
  <c r="JGC3" i="1"/>
  <c r="JFX3" i="1"/>
  <c r="JFS3" i="1"/>
  <c r="JFM3" i="1"/>
  <c r="JFH3" i="1"/>
  <c r="JFC3" i="1"/>
  <c r="JEW3" i="1"/>
  <c r="JER3" i="1"/>
  <c r="JEM3" i="1"/>
  <c r="JEG3" i="1"/>
  <c r="JEB3" i="1"/>
  <c r="JDW3" i="1"/>
  <c r="JDQ3" i="1"/>
  <c r="JDL3" i="1"/>
  <c r="JDG3" i="1"/>
  <c r="JDA3" i="1"/>
  <c r="JCV3" i="1"/>
  <c r="JCQ3" i="1"/>
  <c r="JCK3" i="1"/>
  <c r="JCF3" i="1"/>
  <c r="JCA3" i="1"/>
  <c r="JBU3" i="1"/>
  <c r="JBP3" i="1"/>
  <c r="JBK3" i="1"/>
  <c r="JBE3" i="1"/>
  <c r="JAZ3" i="1"/>
  <c r="JAU3" i="1"/>
  <c r="JAO3" i="1"/>
  <c r="JAJ3" i="1"/>
  <c r="JAE3" i="1"/>
  <c r="IZY3" i="1"/>
  <c r="IZT3" i="1"/>
  <c r="IZO3" i="1"/>
  <c r="IZI3" i="1"/>
  <c r="IZD3" i="1"/>
  <c r="IYY3" i="1"/>
  <c r="IYS3" i="1"/>
  <c r="IYN3" i="1"/>
  <c r="IYI3" i="1"/>
  <c r="IYC3" i="1"/>
  <c r="IXX3" i="1"/>
  <c r="IXS3" i="1"/>
  <c r="IXM3" i="1"/>
  <c r="IXH3" i="1"/>
  <c r="IXC3" i="1"/>
  <c r="IWW3" i="1"/>
  <c r="IWR3" i="1"/>
  <c r="IWM3" i="1"/>
  <c r="IWG3" i="1"/>
  <c r="IWB3" i="1"/>
  <c r="IVW3" i="1"/>
  <c r="IVQ3" i="1"/>
  <c r="IVL3" i="1"/>
  <c r="IVG3" i="1"/>
  <c r="IVA3" i="1"/>
  <c r="IUV3" i="1"/>
  <c r="IUQ3" i="1"/>
  <c r="IUK3" i="1"/>
  <c r="IUF3" i="1"/>
  <c r="IUA3" i="1"/>
  <c r="ITU3" i="1"/>
  <c r="ITP3" i="1"/>
  <c r="ITK3" i="1"/>
  <c r="ITE3" i="1"/>
  <c r="ISZ3" i="1"/>
  <c r="ISU3" i="1"/>
  <c r="ISO3" i="1"/>
  <c r="ISJ3" i="1"/>
  <c r="ISE3" i="1"/>
  <c r="IRY3" i="1"/>
  <c r="IRT3" i="1"/>
  <c r="IRO3" i="1"/>
  <c r="IRI3" i="1"/>
  <c r="IRD3" i="1"/>
  <c r="IQY3" i="1"/>
  <c r="IQS3" i="1"/>
  <c r="IQN3" i="1"/>
  <c r="IQI3" i="1"/>
  <c r="IQC3" i="1"/>
  <c r="IPX3" i="1"/>
  <c r="IPS3" i="1"/>
  <c r="IPM3" i="1"/>
  <c r="IPH3" i="1"/>
  <c r="IPC3" i="1"/>
  <c r="IOW3" i="1"/>
  <c r="IOR3" i="1"/>
  <c r="IOM3" i="1"/>
  <c r="IOG3" i="1"/>
  <c r="IOB3" i="1"/>
  <c r="INW3" i="1"/>
  <c r="INQ3" i="1"/>
  <c r="INL3" i="1"/>
  <c r="ING3" i="1"/>
  <c r="INA3" i="1"/>
  <c r="IMV3" i="1"/>
  <c r="IMQ3" i="1"/>
  <c r="IMK3" i="1"/>
  <c r="IMF3" i="1"/>
  <c r="IMA3" i="1"/>
  <c r="ILU3" i="1"/>
  <c r="ILP3" i="1"/>
  <c r="ILK3" i="1"/>
  <c r="ILE3" i="1"/>
  <c r="IKZ3" i="1"/>
  <c r="IKU3" i="1"/>
  <c r="IKO3" i="1"/>
  <c r="IKJ3" i="1"/>
  <c r="IKE3" i="1"/>
  <c r="IJY3" i="1"/>
  <c r="IJT3" i="1"/>
  <c r="IJO3" i="1"/>
  <c r="IJI3" i="1"/>
  <c r="IJD3" i="1"/>
  <c r="IIY3" i="1"/>
  <c r="IIS3" i="1"/>
  <c r="IIN3" i="1"/>
  <c r="III3" i="1"/>
  <c r="IIC3" i="1"/>
  <c r="IHX3" i="1"/>
  <c r="IHS3" i="1"/>
  <c r="IHM3" i="1"/>
  <c r="IHH3" i="1"/>
  <c r="IHC3" i="1"/>
  <c r="IGW3" i="1"/>
  <c r="IGR3" i="1"/>
  <c r="IGM3" i="1"/>
  <c r="IGG3" i="1"/>
  <c r="IGB3" i="1"/>
  <c r="IFW3" i="1"/>
  <c r="IFQ3" i="1"/>
  <c r="IFL3" i="1"/>
  <c r="IFG3" i="1"/>
  <c r="IFA3" i="1"/>
  <c r="IEV3" i="1"/>
  <c r="IEQ3" i="1"/>
  <c r="IEK3" i="1"/>
  <c r="IEF3" i="1"/>
  <c r="IEA3" i="1"/>
  <c r="IDU3" i="1"/>
  <c r="IDP3" i="1"/>
  <c r="IDK3" i="1"/>
  <c r="IDE3" i="1"/>
  <c r="ICZ3" i="1"/>
  <c r="ICU3" i="1"/>
  <c r="ICO3" i="1"/>
  <c r="ICJ3" i="1"/>
  <c r="ICE3" i="1"/>
  <c r="IBY3" i="1"/>
  <c r="IBT3" i="1"/>
  <c r="IBO3" i="1"/>
  <c r="IBI3" i="1"/>
  <c r="IBD3" i="1"/>
  <c r="IAY3" i="1"/>
  <c r="IAS3" i="1"/>
  <c r="IAN3" i="1"/>
  <c r="IAI3" i="1"/>
  <c r="IAC3" i="1"/>
  <c r="HZX3" i="1"/>
  <c r="HZS3" i="1"/>
  <c r="HZM3" i="1"/>
  <c r="HZH3" i="1"/>
  <c r="HZC3" i="1"/>
  <c r="HYW3" i="1"/>
  <c r="HYR3" i="1"/>
  <c r="XFC3" i="1"/>
  <c r="XEW3" i="1"/>
  <c r="XER3" i="1"/>
  <c r="XEM3" i="1"/>
  <c r="XEG3" i="1"/>
  <c r="XEB3" i="1"/>
  <c r="XDW3" i="1"/>
  <c r="XDQ3" i="1"/>
  <c r="XDL3" i="1"/>
  <c r="XDG3" i="1"/>
  <c r="XDA3" i="1"/>
  <c r="XCV3" i="1"/>
  <c r="XCQ3" i="1"/>
  <c r="XCK3" i="1"/>
  <c r="XCF3" i="1"/>
  <c r="XCA3" i="1"/>
  <c r="XBU3" i="1"/>
  <c r="XBP3" i="1"/>
  <c r="XBK3" i="1"/>
  <c r="XBE3" i="1"/>
  <c r="XAZ3" i="1"/>
  <c r="XAU3" i="1"/>
  <c r="XAO3" i="1"/>
  <c r="XAJ3" i="1"/>
  <c r="XAE3" i="1"/>
  <c r="WZY3" i="1"/>
  <c r="WZT3" i="1"/>
  <c r="WZO3" i="1"/>
  <c r="WZI3" i="1"/>
  <c r="WZD3" i="1"/>
  <c r="WYY3" i="1"/>
  <c r="WYS3" i="1"/>
  <c r="WYN3" i="1"/>
  <c r="WYI3" i="1"/>
  <c r="WYC3" i="1"/>
  <c r="WXX3" i="1"/>
  <c r="WXS3" i="1"/>
  <c r="WXM3" i="1"/>
  <c r="WXH3" i="1"/>
  <c r="WXC3" i="1"/>
  <c r="WWW3" i="1"/>
  <c r="WWR3" i="1"/>
  <c r="WWM3" i="1"/>
  <c r="WWG3" i="1"/>
  <c r="WWB3" i="1"/>
  <c r="WVW3" i="1"/>
  <c r="WVQ3" i="1"/>
  <c r="WVL3" i="1"/>
  <c r="WVG3" i="1"/>
  <c r="WVA3" i="1"/>
  <c r="WUV3" i="1"/>
  <c r="WUQ3" i="1"/>
  <c r="WUK3" i="1"/>
  <c r="WUF3" i="1"/>
  <c r="WUA3" i="1"/>
  <c r="WTU3" i="1"/>
  <c r="WTP3" i="1"/>
  <c r="WTK3" i="1"/>
  <c r="WTE3" i="1"/>
  <c r="WSZ3" i="1"/>
  <c r="WSU3" i="1"/>
  <c r="WSO3" i="1"/>
  <c r="WSJ3" i="1"/>
  <c r="WSE3" i="1"/>
  <c r="WRY3" i="1"/>
  <c r="WRT3" i="1"/>
  <c r="WRO3" i="1"/>
  <c r="WRI3" i="1"/>
  <c r="WRD3" i="1"/>
  <c r="WQY3" i="1"/>
  <c r="WQS3" i="1"/>
  <c r="WQN3" i="1"/>
  <c r="WQI3" i="1"/>
  <c r="WQC3" i="1"/>
  <c r="WPX3" i="1"/>
  <c r="WPS3" i="1"/>
  <c r="WPM3" i="1"/>
  <c r="WPH3" i="1"/>
  <c r="WPC3" i="1"/>
  <c r="WOW3" i="1"/>
  <c r="WOR3" i="1"/>
  <c r="WOM3" i="1"/>
  <c r="WOG3" i="1"/>
  <c r="WOB3" i="1"/>
  <c r="WNW3" i="1"/>
  <c r="WNQ3" i="1"/>
  <c r="WNL3" i="1"/>
  <c r="WNG3" i="1"/>
  <c r="WNA3" i="1"/>
  <c r="WMV3" i="1"/>
  <c r="WMQ3" i="1"/>
  <c r="WMK3" i="1"/>
  <c r="WMF3" i="1"/>
  <c r="WMA3" i="1"/>
  <c r="WLU3" i="1"/>
  <c r="WLP3" i="1"/>
  <c r="WLK3" i="1"/>
  <c r="WLE3" i="1"/>
  <c r="WKZ3" i="1"/>
  <c r="WKU3" i="1"/>
  <c r="WKO3" i="1"/>
  <c r="WKJ3" i="1"/>
  <c r="WKE3" i="1"/>
  <c r="WJY3" i="1"/>
  <c r="WJT3" i="1"/>
  <c r="WJO3" i="1"/>
  <c r="WJI3" i="1"/>
  <c r="WJD3" i="1"/>
  <c r="WIY3" i="1"/>
  <c r="WIS3" i="1"/>
  <c r="WIN3" i="1"/>
  <c r="WII3" i="1"/>
  <c r="WIC3" i="1"/>
  <c r="WHX3" i="1"/>
  <c r="WHS3" i="1"/>
  <c r="WHM3" i="1"/>
  <c r="WHH3" i="1"/>
  <c r="WHC3" i="1"/>
  <c r="WGW3" i="1"/>
  <c r="WGR3" i="1"/>
  <c r="WGM3" i="1"/>
  <c r="WGG3" i="1"/>
  <c r="WGB3" i="1"/>
  <c r="WFW3" i="1"/>
  <c r="WFQ3" i="1"/>
  <c r="WFL3" i="1"/>
  <c r="WFG3" i="1"/>
  <c r="WFA3" i="1"/>
  <c r="WEV3" i="1"/>
  <c r="WEQ3" i="1"/>
  <c r="WEK3" i="1"/>
  <c r="WEF3" i="1"/>
  <c r="WEA3" i="1"/>
  <c r="WDU3" i="1"/>
  <c r="WDP3" i="1"/>
  <c r="WDK3" i="1"/>
  <c r="WDE3" i="1"/>
  <c r="WCZ3" i="1"/>
  <c r="WCU3" i="1"/>
  <c r="WCO3" i="1"/>
  <c r="WCJ3" i="1"/>
  <c r="WCE3" i="1"/>
  <c r="WBY3" i="1"/>
  <c r="WBT3" i="1"/>
  <c r="WBO3" i="1"/>
  <c r="WBI3" i="1"/>
  <c r="WBD3" i="1"/>
  <c r="WAY3" i="1"/>
  <c r="WAS3" i="1"/>
  <c r="WAN3" i="1"/>
  <c r="WAI3" i="1"/>
  <c r="WAC3" i="1"/>
  <c r="VZX3" i="1"/>
  <c r="VZS3" i="1"/>
  <c r="VZM3" i="1"/>
  <c r="VZH3" i="1"/>
  <c r="VZC3" i="1"/>
  <c r="VYW3" i="1"/>
  <c r="VYR3" i="1"/>
  <c r="VYM3" i="1"/>
  <c r="VYG3" i="1"/>
  <c r="VYB3" i="1"/>
  <c r="VXW3" i="1"/>
  <c r="VXQ3" i="1"/>
  <c r="VXL3" i="1"/>
  <c r="VXG3" i="1"/>
  <c r="VXA3" i="1"/>
  <c r="VWV3" i="1"/>
  <c r="VWQ3" i="1"/>
  <c r="VWK3" i="1"/>
  <c r="VWF3" i="1"/>
  <c r="VWA3" i="1"/>
  <c r="VVU3" i="1"/>
  <c r="VVP3" i="1"/>
  <c r="VVK3" i="1"/>
  <c r="VVE3" i="1"/>
  <c r="VUZ3" i="1"/>
  <c r="VUU3" i="1"/>
  <c r="VUO3" i="1"/>
  <c r="VUJ3" i="1"/>
  <c r="VUE3" i="1"/>
  <c r="VTY3" i="1"/>
  <c r="VTT3" i="1"/>
  <c r="VTO3" i="1"/>
  <c r="VTI3" i="1"/>
  <c r="VTD3" i="1"/>
  <c r="VSY3" i="1"/>
  <c r="VSS3" i="1"/>
  <c r="VSN3" i="1"/>
  <c r="VSI3" i="1"/>
  <c r="VSC3" i="1"/>
  <c r="VRX3" i="1"/>
  <c r="VRS3" i="1"/>
  <c r="VRM3" i="1"/>
  <c r="VRH3" i="1"/>
  <c r="VRC3" i="1"/>
  <c r="VQW3" i="1"/>
  <c r="VQR3" i="1"/>
  <c r="VQM3" i="1"/>
  <c r="VQG3" i="1"/>
  <c r="VQB3" i="1"/>
  <c r="VPW3" i="1"/>
  <c r="VPQ3" i="1"/>
  <c r="VPL3" i="1"/>
  <c r="VPG3" i="1"/>
  <c r="VPA3" i="1"/>
  <c r="VOV3" i="1"/>
  <c r="VOQ3" i="1"/>
  <c r="VOK3" i="1"/>
  <c r="VOF3" i="1"/>
  <c r="VOA3" i="1"/>
  <c r="VNU3" i="1"/>
  <c r="VNP3" i="1"/>
  <c r="VNK3" i="1"/>
  <c r="VNE3" i="1"/>
  <c r="VMZ3" i="1"/>
  <c r="VMU3" i="1"/>
  <c r="VMO3" i="1"/>
  <c r="VMJ3" i="1"/>
  <c r="VME3" i="1"/>
  <c r="VLY3" i="1"/>
  <c r="VLT3" i="1"/>
  <c r="VLO3" i="1"/>
  <c r="VLI3" i="1"/>
  <c r="VLD3" i="1"/>
  <c r="VKY3" i="1"/>
  <c r="VKS3" i="1"/>
  <c r="VKN3" i="1"/>
  <c r="VKI3" i="1"/>
  <c r="VKC3" i="1"/>
  <c r="VJX3" i="1"/>
  <c r="VJS3" i="1"/>
  <c r="VJM3" i="1"/>
  <c r="VJH3" i="1"/>
  <c r="VJC3" i="1"/>
  <c r="VIW3" i="1"/>
  <c r="VIR3" i="1"/>
  <c r="VIM3" i="1"/>
  <c r="VIG3" i="1"/>
  <c r="VIB3" i="1"/>
  <c r="VHW3" i="1"/>
  <c r="VHQ3" i="1"/>
  <c r="VHL3" i="1"/>
  <c r="VHG3" i="1"/>
  <c r="VHA3" i="1"/>
  <c r="VGV3" i="1"/>
  <c r="VGQ3" i="1"/>
  <c r="VGK3" i="1"/>
  <c r="VGF3" i="1"/>
  <c r="VGA3" i="1"/>
  <c r="VFU3" i="1"/>
  <c r="VFP3" i="1"/>
  <c r="VFK3" i="1"/>
  <c r="VFE3" i="1"/>
  <c r="VEZ3" i="1"/>
  <c r="VEU3" i="1"/>
  <c r="VEO3" i="1"/>
  <c r="VEJ3" i="1"/>
  <c r="VEE3" i="1"/>
  <c r="VDY3" i="1"/>
  <c r="VDT3" i="1"/>
  <c r="VDO3" i="1"/>
  <c r="VDI3" i="1"/>
  <c r="VDD3" i="1"/>
  <c r="VCY3" i="1"/>
  <c r="VCS3" i="1"/>
  <c r="VCN3" i="1"/>
  <c r="VCI3" i="1"/>
  <c r="VCC3" i="1"/>
  <c r="VBX3" i="1"/>
  <c r="VBS3" i="1"/>
  <c r="VBM3" i="1"/>
  <c r="VBH3" i="1"/>
  <c r="VBC3" i="1"/>
  <c r="VAW3" i="1"/>
  <c r="VAR3" i="1"/>
  <c r="VAM3" i="1"/>
  <c r="VAG3" i="1"/>
  <c r="VAB3" i="1"/>
  <c r="UZW3" i="1"/>
  <c r="UZQ3" i="1"/>
  <c r="UZL3" i="1"/>
  <c r="UZG3" i="1"/>
  <c r="UZA3" i="1"/>
  <c r="UYV3" i="1"/>
  <c r="UYQ3" i="1"/>
  <c r="UYK3" i="1"/>
  <c r="UYF3" i="1"/>
  <c r="UYA3" i="1"/>
  <c r="UXU3" i="1"/>
  <c r="UXP3" i="1"/>
  <c r="UXK3" i="1"/>
  <c r="UXE3" i="1"/>
  <c r="UWZ3" i="1"/>
  <c r="UWU3" i="1"/>
  <c r="UWO3" i="1"/>
  <c r="UWJ3" i="1"/>
  <c r="UWE3" i="1"/>
  <c r="UVY3" i="1"/>
  <c r="UVT3" i="1"/>
  <c r="UVO3" i="1"/>
  <c r="UVI3" i="1"/>
  <c r="UVD3" i="1"/>
  <c r="UUY3" i="1"/>
  <c r="UUS3" i="1"/>
  <c r="UUN3" i="1"/>
  <c r="UUI3" i="1"/>
  <c r="UUC3" i="1"/>
  <c r="UTX3" i="1"/>
  <c r="UTS3" i="1"/>
  <c r="UTM3" i="1"/>
  <c r="UTH3" i="1"/>
  <c r="UTC3" i="1"/>
  <c r="USW3" i="1"/>
  <c r="USR3" i="1"/>
  <c r="USM3" i="1"/>
  <c r="USG3" i="1"/>
  <c r="USB3" i="1"/>
  <c r="URW3" i="1"/>
  <c r="URQ3" i="1"/>
  <c r="URL3" i="1"/>
  <c r="URG3" i="1"/>
  <c r="URA3" i="1"/>
  <c r="UQV3" i="1"/>
  <c r="UQQ3" i="1"/>
  <c r="UQK3" i="1"/>
  <c r="UQF3" i="1"/>
  <c r="UQA3" i="1"/>
  <c r="UPU3" i="1"/>
  <c r="UPP3" i="1"/>
  <c r="UPK3" i="1"/>
  <c r="UPE3" i="1"/>
  <c r="UOZ3" i="1"/>
  <c r="UOU3" i="1"/>
  <c r="UOO3" i="1"/>
  <c r="UOJ3" i="1"/>
  <c r="UOE3" i="1"/>
  <c r="UNY3" i="1"/>
  <c r="UNT3" i="1"/>
  <c r="UNO3" i="1"/>
  <c r="UNI3" i="1"/>
  <c r="UND3" i="1"/>
  <c r="UMY3" i="1"/>
  <c r="UMS3" i="1"/>
  <c r="UMN3" i="1"/>
  <c r="UMI3" i="1"/>
  <c r="UMC3" i="1"/>
  <c r="ULX3" i="1"/>
  <c r="ULS3" i="1"/>
  <c r="ULM3" i="1"/>
  <c r="ULH3" i="1"/>
  <c r="ULC3" i="1"/>
  <c r="UKW3" i="1"/>
  <c r="UKR3" i="1"/>
  <c r="UKM3" i="1"/>
  <c r="UKG3" i="1"/>
  <c r="UKB3" i="1"/>
  <c r="UJW3" i="1"/>
  <c r="UJQ3" i="1"/>
  <c r="UJL3" i="1"/>
  <c r="UJG3" i="1"/>
  <c r="UJA3" i="1"/>
  <c r="UIV3" i="1"/>
  <c r="UIQ3" i="1"/>
  <c r="UIK3" i="1"/>
  <c r="UIF3" i="1"/>
  <c r="UIA3" i="1"/>
  <c r="UHU3" i="1"/>
  <c r="UHP3" i="1"/>
  <c r="UHK3" i="1"/>
  <c r="UHE3" i="1"/>
  <c r="UGZ3" i="1"/>
  <c r="UGU3" i="1"/>
  <c r="UGO3" i="1"/>
  <c r="UGJ3" i="1"/>
  <c r="UGE3" i="1"/>
  <c r="UFY3" i="1"/>
  <c r="UFT3" i="1"/>
  <c r="UFO3" i="1"/>
  <c r="UFI3" i="1"/>
  <c r="UFD3" i="1"/>
  <c r="UEY3" i="1"/>
  <c r="UES3" i="1"/>
  <c r="UEN3" i="1"/>
  <c r="UEI3" i="1"/>
  <c r="UEC3" i="1"/>
  <c r="UDX3" i="1"/>
  <c r="UDS3" i="1"/>
  <c r="UDM3" i="1"/>
  <c r="UDH3" i="1"/>
  <c r="UDC3" i="1"/>
  <c r="UCW3" i="1"/>
  <c r="UCR3" i="1"/>
  <c r="UCM3" i="1"/>
  <c r="UCG3" i="1"/>
  <c r="UCB3" i="1"/>
  <c r="UBW3" i="1"/>
  <c r="UBQ3" i="1"/>
  <c r="UBL3" i="1"/>
  <c r="UBG3" i="1"/>
  <c r="UBA3" i="1"/>
  <c r="UAV3" i="1"/>
  <c r="UAQ3" i="1"/>
  <c r="UAK3" i="1"/>
  <c r="UAF3" i="1"/>
  <c r="UAA3" i="1"/>
  <c r="TZU3" i="1"/>
  <c r="TZP3" i="1"/>
  <c r="TZK3" i="1"/>
  <c r="TZE3" i="1"/>
  <c r="TYZ3" i="1"/>
  <c r="TYU3" i="1"/>
  <c r="TYO3" i="1"/>
  <c r="TYJ3" i="1"/>
  <c r="TYE3" i="1"/>
  <c r="TXY3" i="1"/>
  <c r="TXT3" i="1"/>
  <c r="TXO3" i="1"/>
  <c r="TXI3" i="1"/>
  <c r="TXD3" i="1"/>
  <c r="TWY3" i="1"/>
  <c r="TWS3" i="1"/>
  <c r="TWN3" i="1"/>
  <c r="TWI3" i="1"/>
  <c r="TWC3" i="1"/>
  <c r="TVX3" i="1"/>
  <c r="TVS3" i="1"/>
  <c r="TVM3" i="1"/>
  <c r="TVH3" i="1"/>
  <c r="TVC3" i="1"/>
  <c r="TUW3" i="1"/>
  <c r="TUR3" i="1"/>
  <c r="TUM3" i="1"/>
  <c r="TUG3" i="1"/>
  <c r="TUB3" i="1"/>
  <c r="TTW3" i="1"/>
  <c r="TTQ3" i="1"/>
  <c r="TTL3" i="1"/>
  <c r="TTG3" i="1"/>
  <c r="TTA3" i="1"/>
  <c r="TSV3" i="1"/>
  <c r="TSQ3" i="1"/>
  <c r="TSK3" i="1"/>
  <c r="TSF3" i="1"/>
  <c r="TSA3" i="1"/>
  <c r="TRU3" i="1"/>
  <c r="TRP3" i="1"/>
  <c r="TRK3" i="1"/>
  <c r="TRE3" i="1"/>
  <c r="TQZ3" i="1"/>
  <c r="TQU3" i="1"/>
  <c r="TQO3" i="1"/>
  <c r="TQJ3" i="1"/>
  <c r="TQE3" i="1"/>
  <c r="TPY3" i="1"/>
  <c r="TPT3" i="1"/>
  <c r="TPO3" i="1"/>
  <c r="TPI3" i="1"/>
  <c r="TPD3" i="1"/>
  <c r="TOY3" i="1"/>
  <c r="TOS3" i="1"/>
  <c r="TON3" i="1"/>
  <c r="TOI3" i="1"/>
  <c r="TOC3" i="1"/>
  <c r="TNX3" i="1"/>
  <c r="TNS3" i="1"/>
  <c r="TNM3" i="1"/>
  <c r="TNH3" i="1"/>
  <c r="TNC3" i="1"/>
  <c r="TMW3" i="1"/>
  <c r="TMR3" i="1"/>
  <c r="TMM3" i="1"/>
  <c r="TMG3" i="1"/>
  <c r="TMB3" i="1"/>
  <c r="TLW3" i="1"/>
  <c r="TLQ3" i="1"/>
  <c r="TLL3" i="1"/>
  <c r="TLG3" i="1"/>
  <c r="TLA3" i="1"/>
  <c r="TKV3" i="1"/>
  <c r="TKQ3" i="1"/>
  <c r="TKK3" i="1"/>
  <c r="TKF3" i="1"/>
  <c r="TKA3" i="1"/>
  <c r="TJU3" i="1"/>
  <c r="TJP3" i="1"/>
  <c r="TJK3" i="1"/>
  <c r="TJE3" i="1"/>
  <c r="TIZ3" i="1"/>
  <c r="TIU3" i="1"/>
  <c r="TIO3" i="1"/>
  <c r="TIJ3" i="1"/>
  <c r="TIE3" i="1"/>
  <c r="THY3" i="1"/>
  <c r="THT3" i="1"/>
  <c r="THO3" i="1"/>
  <c r="THI3" i="1"/>
  <c r="THD3" i="1"/>
  <c r="TGY3" i="1"/>
  <c r="TGS3" i="1"/>
  <c r="TGN3" i="1"/>
  <c r="TGI3" i="1"/>
  <c r="TGC3" i="1"/>
  <c r="TFX3" i="1"/>
  <c r="TFS3" i="1"/>
  <c r="TFM3" i="1"/>
  <c r="TFH3" i="1"/>
  <c r="TFC3" i="1"/>
  <c r="TEW3" i="1"/>
  <c r="TER3" i="1"/>
  <c r="TEM3" i="1"/>
  <c r="TEG3" i="1"/>
  <c r="TEB3" i="1"/>
  <c r="TDW3" i="1"/>
  <c r="TDQ3" i="1"/>
  <c r="TDL3" i="1"/>
  <c r="TDG3" i="1"/>
  <c r="TDA3" i="1"/>
  <c r="TCV3" i="1"/>
  <c r="TCQ3" i="1"/>
  <c r="TCK3" i="1"/>
  <c r="TCF3" i="1"/>
  <c r="TCA3" i="1"/>
  <c r="TBU3" i="1"/>
  <c r="TBP3" i="1"/>
  <c r="TBK3" i="1"/>
  <c r="TBE3" i="1"/>
  <c r="TAZ3" i="1"/>
  <c r="TAU3" i="1"/>
  <c r="TAO3" i="1"/>
  <c r="TAJ3" i="1"/>
  <c r="TAE3" i="1"/>
  <c r="SZY3" i="1"/>
  <c r="SZT3" i="1"/>
  <c r="SZO3" i="1"/>
  <c r="SZI3" i="1"/>
  <c r="SZD3" i="1"/>
  <c r="SYY3" i="1"/>
  <c r="SYS3" i="1"/>
  <c r="SYN3" i="1"/>
  <c r="SYI3" i="1"/>
  <c r="SYC3" i="1"/>
  <c r="SXX3" i="1"/>
  <c r="SXS3" i="1"/>
  <c r="SXM3" i="1"/>
  <c r="SXH3" i="1"/>
  <c r="SXC3" i="1"/>
  <c r="SWW3" i="1"/>
  <c r="SWR3" i="1"/>
  <c r="SWM3" i="1"/>
  <c r="SWG3" i="1"/>
  <c r="SWB3" i="1"/>
  <c r="SVW3" i="1"/>
  <c r="SVQ3" i="1"/>
  <c r="SVL3" i="1"/>
  <c r="SVG3" i="1"/>
  <c r="SVA3" i="1"/>
  <c r="SUV3" i="1"/>
  <c r="SUQ3" i="1"/>
  <c r="SUK3" i="1"/>
  <c r="SUF3" i="1"/>
  <c r="SUA3" i="1"/>
  <c r="STU3" i="1"/>
  <c r="STP3" i="1"/>
  <c r="STK3" i="1"/>
  <c r="STE3" i="1"/>
  <c r="SSZ3" i="1"/>
  <c r="SSU3" i="1"/>
  <c r="SSO3" i="1"/>
  <c r="SSJ3" i="1"/>
  <c r="SSE3" i="1"/>
  <c r="SRY3" i="1"/>
  <c r="SRT3" i="1"/>
  <c r="SRO3" i="1"/>
  <c r="SRI3" i="1"/>
  <c r="SRD3" i="1"/>
  <c r="SQY3" i="1"/>
  <c r="SQS3" i="1"/>
  <c r="SQN3" i="1"/>
  <c r="SQI3" i="1"/>
  <c r="SQC3" i="1"/>
  <c r="SPX3" i="1"/>
  <c r="SPS3" i="1"/>
  <c r="SPM3" i="1"/>
  <c r="SPH3" i="1"/>
  <c r="SPC3" i="1"/>
  <c r="SOW3" i="1"/>
  <c r="SOR3" i="1"/>
  <c r="SOM3" i="1"/>
  <c r="SOG3" i="1"/>
  <c r="SOB3" i="1"/>
  <c r="SNW3" i="1"/>
  <c r="SNQ3" i="1"/>
  <c r="SNL3" i="1"/>
  <c r="SNG3" i="1"/>
  <c r="SNA3" i="1"/>
  <c r="SMV3" i="1"/>
  <c r="SMQ3" i="1"/>
  <c r="SMK3" i="1"/>
  <c r="SMF3" i="1"/>
  <c r="SMA3" i="1"/>
  <c r="SLU3" i="1"/>
  <c r="SLP3" i="1"/>
  <c r="SLK3" i="1"/>
  <c r="SLE3" i="1"/>
  <c r="SKZ3" i="1"/>
  <c r="SKU3" i="1"/>
  <c r="SKO3" i="1"/>
  <c r="SKJ3" i="1"/>
  <c r="SKE3" i="1"/>
  <c r="SJY3" i="1"/>
  <c r="SJT3" i="1"/>
  <c r="SJO3" i="1"/>
  <c r="SJI3" i="1"/>
  <c r="SJD3" i="1"/>
  <c r="SIY3" i="1"/>
  <c r="SIS3" i="1"/>
  <c r="SIN3" i="1"/>
  <c r="SII3" i="1"/>
  <c r="SIC3" i="1"/>
  <c r="SHX3" i="1"/>
  <c r="SHS3" i="1"/>
  <c r="SHM3" i="1"/>
  <c r="SHH3" i="1"/>
  <c r="SHC3" i="1"/>
  <c r="SGW3" i="1"/>
  <c r="SGR3" i="1"/>
  <c r="SGM3" i="1"/>
  <c r="SGG3" i="1"/>
  <c r="SGB3" i="1"/>
  <c r="SFW3" i="1"/>
  <c r="SFQ3" i="1"/>
  <c r="SFL3" i="1"/>
  <c r="SFG3" i="1"/>
  <c r="SFA3" i="1"/>
  <c r="SEV3" i="1"/>
  <c r="SEQ3" i="1"/>
  <c r="SEK3" i="1"/>
  <c r="SEF3" i="1"/>
  <c r="SEA3" i="1"/>
  <c r="SDU3" i="1"/>
  <c r="SDP3" i="1"/>
  <c r="SDK3" i="1"/>
  <c r="SDE3" i="1"/>
  <c r="SCZ3" i="1"/>
  <c r="SCU3" i="1"/>
  <c r="SCO3" i="1"/>
  <c r="SCJ3" i="1"/>
  <c r="SCE3" i="1"/>
  <c r="SBY3" i="1"/>
  <c r="SBT3" i="1"/>
  <c r="SBO3" i="1"/>
  <c r="SBI3" i="1"/>
  <c r="SBD3" i="1"/>
  <c r="SAY3" i="1"/>
  <c r="SAS3" i="1"/>
  <c r="SAN3" i="1"/>
  <c r="SAI3" i="1"/>
  <c r="SAC3" i="1"/>
  <c r="RZX3" i="1"/>
  <c r="RZS3" i="1"/>
  <c r="RZM3" i="1"/>
  <c r="RZH3" i="1"/>
  <c r="RZC3" i="1"/>
  <c r="RYW3" i="1"/>
  <c r="RYR3" i="1"/>
  <c r="RYM3" i="1"/>
  <c r="RYG3" i="1"/>
  <c r="RYB3" i="1"/>
  <c r="RXW3" i="1"/>
  <c r="RXQ3" i="1"/>
  <c r="RXL3" i="1"/>
  <c r="RXG3" i="1"/>
  <c r="RXA3" i="1"/>
  <c r="RWV3" i="1"/>
  <c r="RWQ3" i="1"/>
  <c r="RWK3" i="1"/>
  <c r="RWF3" i="1"/>
  <c r="RWA3" i="1"/>
  <c r="RVU3" i="1"/>
  <c r="RVP3" i="1"/>
  <c r="RVK3" i="1"/>
  <c r="RVE3" i="1"/>
  <c r="RUZ3" i="1"/>
  <c r="RUU3" i="1"/>
  <c r="RUO3" i="1"/>
  <c r="RUJ3" i="1"/>
  <c r="RUE3" i="1"/>
  <c r="RTY3" i="1"/>
  <c r="RTT3" i="1"/>
  <c r="RTO3" i="1"/>
  <c r="RTI3" i="1"/>
  <c r="RTD3" i="1"/>
  <c r="RSY3" i="1"/>
  <c r="RSS3" i="1"/>
  <c r="RSN3" i="1"/>
  <c r="RSI3" i="1"/>
  <c r="RSC3" i="1"/>
  <c r="RRX3" i="1"/>
  <c r="RRS3" i="1"/>
  <c r="RRM3" i="1"/>
  <c r="RRH3" i="1"/>
  <c r="RRC3" i="1"/>
  <c r="RQW3" i="1"/>
  <c r="RQR3" i="1"/>
  <c r="RQM3" i="1"/>
  <c r="RQG3" i="1"/>
  <c r="RQB3" i="1"/>
  <c r="RPW3" i="1"/>
  <c r="RPQ3" i="1"/>
  <c r="RPL3" i="1"/>
  <c r="RPG3" i="1"/>
  <c r="RPA3" i="1"/>
  <c r="ROV3" i="1"/>
  <c r="ROQ3" i="1"/>
  <c r="ROK3" i="1"/>
  <c r="ROF3" i="1"/>
  <c r="ROA3" i="1"/>
  <c r="RNU3" i="1"/>
  <c r="RNP3" i="1"/>
  <c r="RNK3" i="1"/>
  <c r="RNE3" i="1"/>
  <c r="RMZ3" i="1"/>
  <c r="RMU3" i="1"/>
  <c r="RMO3" i="1"/>
  <c r="RMJ3" i="1"/>
  <c r="RME3" i="1"/>
  <c r="RLY3" i="1"/>
  <c r="RLT3" i="1"/>
  <c r="RLO3" i="1"/>
  <c r="RLI3" i="1"/>
  <c r="RLD3" i="1"/>
  <c r="RKY3" i="1"/>
  <c r="RKS3" i="1"/>
  <c r="RKN3" i="1"/>
  <c r="RKI3" i="1"/>
  <c r="RKC3" i="1"/>
  <c r="RJX3" i="1"/>
  <c r="RJS3" i="1"/>
  <c r="RJM3" i="1"/>
  <c r="RJH3" i="1"/>
  <c r="RJC3" i="1"/>
  <c r="RIW3" i="1"/>
  <c r="RIR3" i="1"/>
  <c r="RIM3" i="1"/>
  <c r="RIG3" i="1"/>
  <c r="RIB3" i="1"/>
  <c r="RHW3" i="1"/>
  <c r="RHQ3" i="1"/>
  <c r="RHL3" i="1"/>
  <c r="RHG3" i="1"/>
  <c r="RHA3" i="1"/>
  <c r="RGV3" i="1"/>
  <c r="RGQ3" i="1"/>
  <c r="RGK3" i="1"/>
  <c r="RGF3" i="1"/>
  <c r="RGA3" i="1"/>
  <c r="RFU3" i="1"/>
  <c r="RFP3" i="1"/>
  <c r="RFK3" i="1"/>
  <c r="RFE3" i="1"/>
  <c r="REZ3" i="1"/>
  <c r="REU3" i="1"/>
  <c r="REO3" i="1"/>
  <c r="REJ3" i="1"/>
  <c r="REE3" i="1"/>
  <c r="RDY3" i="1"/>
  <c r="RDT3" i="1"/>
  <c r="RDO3" i="1"/>
  <c r="RDI3" i="1"/>
  <c r="RDD3" i="1"/>
  <c r="RCY3" i="1"/>
  <c r="RCS3" i="1"/>
  <c r="RCN3" i="1"/>
  <c r="RCI3" i="1"/>
  <c r="RCC3" i="1"/>
  <c r="RBX3" i="1"/>
  <c r="RBS3" i="1"/>
  <c r="RBM3" i="1"/>
  <c r="RBH3" i="1"/>
  <c r="RBC3" i="1"/>
  <c r="RAW3" i="1"/>
  <c r="RAR3" i="1"/>
  <c r="RAM3" i="1"/>
  <c r="RAG3" i="1"/>
  <c r="RAB3" i="1"/>
  <c r="QZW3" i="1"/>
  <c r="QZQ3" i="1"/>
  <c r="QZL3" i="1"/>
  <c r="QZG3" i="1"/>
  <c r="QZA3" i="1"/>
  <c r="QYV3" i="1"/>
  <c r="QYQ3" i="1"/>
  <c r="QYK3" i="1"/>
  <c r="QYF3" i="1"/>
  <c r="QYA3" i="1"/>
  <c r="QXU3" i="1"/>
  <c r="QXP3" i="1"/>
  <c r="QXK3" i="1"/>
  <c r="QXE3" i="1"/>
  <c r="QWZ3" i="1"/>
  <c r="QWU3" i="1"/>
  <c r="QWO3" i="1"/>
  <c r="QWJ3" i="1"/>
  <c r="QWE3" i="1"/>
  <c r="QVY3" i="1"/>
  <c r="QVT3" i="1"/>
  <c r="QVO3" i="1"/>
  <c r="QVI3" i="1"/>
  <c r="QVD3" i="1"/>
  <c r="QUY3" i="1"/>
  <c r="QUS3" i="1"/>
  <c r="QUN3" i="1"/>
  <c r="QUI3" i="1"/>
  <c r="QUC3" i="1"/>
  <c r="QTX3" i="1"/>
  <c r="QTS3" i="1"/>
  <c r="QTM3" i="1"/>
  <c r="QTH3" i="1"/>
  <c r="QTC3" i="1"/>
  <c r="QSW3" i="1"/>
  <c r="QSR3" i="1"/>
  <c r="QSM3" i="1"/>
  <c r="QSG3" i="1"/>
  <c r="QSB3" i="1"/>
  <c r="QRW3" i="1"/>
  <c r="QRQ3" i="1"/>
  <c r="QRL3" i="1"/>
  <c r="QRG3" i="1"/>
  <c r="QRA3" i="1"/>
  <c r="QQV3" i="1"/>
  <c r="QQQ3" i="1"/>
  <c r="QQK3" i="1"/>
  <c r="QQF3" i="1"/>
  <c r="QQA3" i="1"/>
  <c r="QPU3" i="1"/>
  <c r="QPP3" i="1"/>
  <c r="QPK3" i="1"/>
  <c r="QPE3" i="1"/>
  <c r="QOZ3" i="1"/>
  <c r="QOU3" i="1"/>
  <c r="QOO3" i="1"/>
  <c r="QOJ3" i="1"/>
  <c r="QOE3" i="1"/>
  <c r="QNY3" i="1"/>
  <c r="QNT3" i="1"/>
  <c r="QNO3" i="1"/>
  <c r="QNI3" i="1"/>
  <c r="QND3" i="1"/>
  <c r="QMY3" i="1"/>
  <c r="QMS3" i="1"/>
  <c r="QMN3" i="1"/>
  <c r="QMI3" i="1"/>
  <c r="QMC3" i="1"/>
  <c r="QLX3" i="1"/>
  <c r="QLS3" i="1"/>
  <c r="QLM3" i="1"/>
  <c r="QLH3" i="1"/>
  <c r="QLC3" i="1"/>
  <c r="QKW3" i="1"/>
  <c r="QKR3" i="1"/>
  <c r="QKM3" i="1"/>
  <c r="QKG3" i="1"/>
  <c r="QKB3" i="1"/>
  <c r="QJW3" i="1"/>
  <c r="QJQ3" i="1"/>
  <c r="QJL3" i="1"/>
  <c r="QJG3" i="1"/>
  <c r="QJA3" i="1"/>
  <c r="QIV3" i="1"/>
  <c r="QIQ3" i="1"/>
  <c r="QIK3" i="1"/>
  <c r="QIF3" i="1"/>
  <c r="QIA3" i="1"/>
  <c r="QHU3" i="1"/>
  <c r="QHP3" i="1"/>
  <c r="QHK3" i="1"/>
  <c r="QHE3" i="1"/>
  <c r="QGZ3" i="1"/>
  <c r="QGU3" i="1"/>
  <c r="QGO3" i="1"/>
  <c r="QGJ3" i="1"/>
  <c r="QGE3" i="1"/>
  <c r="QFY3" i="1"/>
  <c r="QFT3" i="1"/>
  <c r="QFO3" i="1"/>
  <c r="QFI3" i="1"/>
  <c r="QFD3" i="1"/>
  <c r="QEY3" i="1"/>
  <c r="QES3" i="1"/>
  <c r="QEN3" i="1"/>
  <c r="QEI3" i="1"/>
  <c r="QEC3" i="1"/>
  <c r="QDX3" i="1"/>
  <c r="QDS3" i="1"/>
  <c r="QDM3" i="1"/>
  <c r="QDH3" i="1"/>
  <c r="QDC3" i="1"/>
  <c r="QCW3" i="1"/>
  <c r="QCR3" i="1"/>
  <c r="QCM3" i="1"/>
  <c r="QCG3" i="1"/>
  <c r="QCB3" i="1"/>
  <c r="QBW3" i="1"/>
  <c r="QBQ3" i="1"/>
  <c r="QBL3" i="1"/>
  <c r="QBG3" i="1"/>
  <c r="QBA3" i="1"/>
  <c r="QAV3" i="1"/>
  <c r="QAQ3" i="1"/>
  <c r="QAK3" i="1"/>
  <c r="QAF3" i="1"/>
  <c r="QAA3" i="1"/>
  <c r="PZU3" i="1"/>
  <c r="PZP3" i="1"/>
  <c r="PZK3" i="1"/>
  <c r="PZE3" i="1"/>
  <c r="PYZ3" i="1"/>
  <c r="PYU3" i="1"/>
  <c r="PYO3" i="1"/>
  <c r="PYJ3" i="1"/>
  <c r="PYE3" i="1"/>
  <c r="PXY3" i="1"/>
  <c r="PXT3" i="1"/>
  <c r="PXO3" i="1"/>
  <c r="PXI3" i="1"/>
  <c r="PXD3" i="1"/>
  <c r="PWY3" i="1"/>
  <c r="PWS3" i="1"/>
  <c r="PWN3" i="1"/>
  <c r="PWI3" i="1"/>
  <c r="PWC3" i="1"/>
  <c r="PVX3" i="1"/>
  <c r="PVS3" i="1"/>
  <c r="PVM3" i="1"/>
  <c r="PVH3" i="1"/>
  <c r="PVC3" i="1"/>
  <c r="PUW3" i="1"/>
  <c r="PUR3" i="1"/>
  <c r="PUM3" i="1"/>
  <c r="PUG3" i="1"/>
  <c r="PUB3" i="1"/>
  <c r="PTW3" i="1"/>
  <c r="PTQ3" i="1"/>
  <c r="PTL3" i="1"/>
  <c r="PTG3" i="1"/>
  <c r="PTA3" i="1"/>
  <c r="PSV3" i="1"/>
  <c r="PSQ3" i="1"/>
  <c r="PSK3" i="1"/>
  <c r="PSF3" i="1"/>
  <c r="PSA3" i="1"/>
  <c r="PRU3" i="1"/>
  <c r="PRP3" i="1"/>
  <c r="PRK3" i="1"/>
  <c r="PRE3" i="1"/>
  <c r="PQZ3" i="1"/>
  <c r="PQU3" i="1"/>
  <c r="PQO3" i="1"/>
  <c r="PQJ3" i="1"/>
  <c r="PQE3" i="1"/>
  <c r="PPY3" i="1"/>
  <c r="PPT3" i="1"/>
  <c r="PPO3" i="1"/>
  <c r="PPI3" i="1"/>
  <c r="PPD3" i="1"/>
  <c r="POY3" i="1"/>
  <c r="POS3" i="1"/>
  <c r="PON3" i="1"/>
  <c r="POI3" i="1"/>
  <c r="POC3" i="1"/>
  <c r="PNX3" i="1"/>
  <c r="PNS3" i="1"/>
  <c r="PNM3" i="1"/>
  <c r="PNH3" i="1"/>
  <c r="PNC3" i="1"/>
  <c r="PMW3" i="1"/>
  <c r="PMR3" i="1"/>
  <c r="PMM3" i="1"/>
  <c r="PMG3" i="1"/>
  <c r="PMB3" i="1"/>
  <c r="PLW3" i="1"/>
  <c r="PLQ3" i="1"/>
  <c r="PLL3" i="1"/>
  <c r="PLG3" i="1"/>
  <c r="PLA3" i="1"/>
  <c r="PKV3" i="1"/>
  <c r="PKQ3" i="1"/>
  <c r="PKK3" i="1"/>
  <c r="PKF3" i="1"/>
  <c r="PKA3" i="1"/>
  <c r="PJU3" i="1"/>
  <c r="PJP3" i="1"/>
  <c r="PJK3" i="1"/>
  <c r="PJE3" i="1"/>
  <c r="PIZ3" i="1"/>
  <c r="PIU3" i="1"/>
  <c r="PIO3" i="1"/>
  <c r="PIJ3" i="1"/>
  <c r="PIE3" i="1"/>
  <c r="PHY3" i="1"/>
  <c r="PHT3" i="1"/>
  <c r="PHO3" i="1"/>
  <c r="PHI3" i="1"/>
  <c r="PHD3" i="1"/>
  <c r="PGY3" i="1"/>
  <c r="PGS3" i="1"/>
  <c r="PGN3" i="1"/>
  <c r="PGI3" i="1"/>
  <c r="PGC3" i="1"/>
  <c r="PFX3" i="1"/>
  <c r="PFS3" i="1"/>
  <c r="PFM3" i="1"/>
  <c r="PFH3" i="1"/>
  <c r="PFC3" i="1"/>
  <c r="PEW3" i="1"/>
  <c r="PER3" i="1"/>
  <c r="PEM3" i="1"/>
  <c r="PEG3" i="1"/>
  <c r="PEB3" i="1"/>
  <c r="PDW3" i="1"/>
  <c r="PDQ3" i="1"/>
  <c r="PDL3" i="1"/>
  <c r="PDG3" i="1"/>
  <c r="PDA3" i="1"/>
  <c r="PCV3" i="1"/>
  <c r="PCQ3" i="1"/>
  <c r="PCK3" i="1"/>
  <c r="PCF3" i="1"/>
  <c r="PCA3" i="1"/>
  <c r="PBU3" i="1"/>
  <c r="PBP3" i="1"/>
  <c r="PBK3" i="1"/>
  <c r="PBE3" i="1"/>
  <c r="PAZ3" i="1"/>
  <c r="PAU3" i="1"/>
  <c r="PAO3" i="1"/>
  <c r="PAJ3" i="1"/>
  <c r="PAE3" i="1"/>
  <c r="OZY3" i="1"/>
  <c r="OZT3" i="1"/>
  <c r="OZO3" i="1"/>
  <c r="OZI3" i="1"/>
  <c r="OZD3" i="1"/>
  <c r="OYY3" i="1"/>
  <c r="OYS3" i="1"/>
  <c r="OYN3" i="1"/>
  <c r="OYI3" i="1"/>
  <c r="OYC3" i="1"/>
  <c r="OXX3" i="1"/>
  <c r="OXS3" i="1"/>
  <c r="OXM3" i="1"/>
  <c r="OXH3" i="1"/>
  <c r="OXC3" i="1"/>
  <c r="OWW3" i="1"/>
  <c r="OWR3" i="1"/>
  <c r="OWM3" i="1"/>
  <c r="OWG3" i="1"/>
  <c r="OWB3" i="1"/>
  <c r="OVW3" i="1"/>
  <c r="OVQ3" i="1"/>
  <c r="OVL3" i="1"/>
  <c r="OVG3" i="1"/>
  <c r="OVA3" i="1"/>
  <c r="OUV3" i="1"/>
  <c r="OUQ3" i="1"/>
  <c r="OUK3" i="1"/>
  <c r="OUF3" i="1"/>
  <c r="OUA3" i="1"/>
  <c r="OTU3" i="1"/>
  <c r="OTP3" i="1"/>
  <c r="OTK3" i="1"/>
  <c r="OTE3" i="1"/>
  <c r="OSZ3" i="1"/>
  <c r="OSU3" i="1"/>
  <c r="OSO3" i="1"/>
  <c r="OSJ3" i="1"/>
  <c r="OSE3" i="1"/>
  <c r="ORY3" i="1"/>
  <c r="ORT3" i="1"/>
  <c r="ORO3" i="1"/>
  <c r="ORI3" i="1"/>
  <c r="ORD3" i="1"/>
  <c r="OQY3" i="1"/>
  <c r="OQS3" i="1"/>
  <c r="OQN3" i="1"/>
  <c r="OQI3" i="1"/>
  <c r="OQC3" i="1"/>
  <c r="OPX3" i="1"/>
  <c r="OPS3" i="1"/>
  <c r="OPM3" i="1"/>
  <c r="OPH3" i="1"/>
  <c r="OPC3" i="1"/>
  <c r="OOW3" i="1"/>
  <c r="OOR3" i="1"/>
  <c r="OOM3" i="1"/>
  <c r="OOG3" i="1"/>
  <c r="OOB3" i="1"/>
  <c r="ONW3" i="1"/>
  <c r="ONQ3" i="1"/>
  <c r="ONL3" i="1"/>
  <c r="ONG3" i="1"/>
  <c r="ONA3" i="1"/>
  <c r="OMV3" i="1"/>
  <c r="OMQ3" i="1"/>
  <c r="OMK3" i="1"/>
  <c r="OMF3" i="1"/>
  <c r="OMA3" i="1"/>
  <c r="OLU3" i="1"/>
  <c r="OLP3" i="1"/>
  <c r="OLK3" i="1"/>
  <c r="OLE3" i="1"/>
  <c r="OKZ3" i="1"/>
  <c r="OKU3" i="1"/>
  <c r="OKO3" i="1"/>
  <c r="OKJ3" i="1"/>
  <c r="OKE3" i="1"/>
  <c r="OJY3" i="1"/>
  <c r="OJT3" i="1"/>
  <c r="OJO3" i="1"/>
  <c r="OJI3" i="1"/>
  <c r="OJD3" i="1"/>
  <c r="OIY3" i="1"/>
  <c r="OIS3" i="1"/>
  <c r="OIN3" i="1"/>
  <c r="OII3" i="1"/>
  <c r="OIC3" i="1"/>
  <c r="OHX3" i="1"/>
  <c r="OHS3" i="1"/>
  <c r="OHM3" i="1"/>
  <c r="OHH3" i="1"/>
  <c r="OHC3" i="1"/>
  <c r="OGW3" i="1"/>
  <c r="OGR3" i="1"/>
  <c r="OGM3" i="1"/>
  <c r="OGG3" i="1"/>
  <c r="OGB3" i="1"/>
  <c r="OFW3" i="1"/>
  <c r="OFQ3" i="1"/>
  <c r="OFL3" i="1"/>
  <c r="OFG3" i="1"/>
  <c r="OFA3" i="1"/>
  <c r="OEV3" i="1"/>
  <c r="OEQ3" i="1"/>
  <c r="OEK3" i="1"/>
  <c r="OEF3" i="1"/>
  <c r="OEA3" i="1"/>
  <c r="ODU3" i="1"/>
  <c r="ODP3" i="1"/>
  <c r="ODK3" i="1"/>
  <c r="ODE3" i="1"/>
  <c r="OCZ3" i="1"/>
  <c r="OCU3" i="1"/>
  <c r="OCO3" i="1"/>
  <c r="OCJ3" i="1"/>
  <c r="OCE3" i="1"/>
  <c r="OBY3" i="1"/>
  <c r="OBT3" i="1"/>
  <c r="OBO3" i="1"/>
  <c r="OBI3" i="1"/>
  <c r="OBD3" i="1"/>
  <c r="OAY3" i="1"/>
  <c r="OAS3" i="1"/>
  <c r="OAN3" i="1"/>
  <c r="OAI3" i="1"/>
  <c r="OAC3" i="1"/>
  <c r="NZX3" i="1"/>
  <c r="NZS3" i="1"/>
  <c r="NZM3" i="1"/>
  <c r="NZH3" i="1"/>
  <c r="NZC3" i="1"/>
  <c r="NYW3" i="1"/>
  <c r="NYR3" i="1"/>
  <c r="NYM3" i="1"/>
  <c r="NYG3" i="1"/>
  <c r="NYB3" i="1"/>
  <c r="NXW3" i="1"/>
  <c r="NXQ3" i="1"/>
  <c r="NXL3" i="1"/>
  <c r="NXG3" i="1"/>
  <c r="NXA3" i="1"/>
  <c r="NWV3" i="1"/>
  <c r="NWQ3" i="1"/>
  <c r="NWK3" i="1"/>
  <c r="NWF3" i="1"/>
  <c r="NWA3" i="1"/>
  <c r="NVU3" i="1"/>
  <c r="NVP3" i="1"/>
  <c r="NVK3" i="1"/>
  <c r="NVE3" i="1"/>
  <c r="NUZ3" i="1"/>
  <c r="NUU3" i="1"/>
  <c r="NUO3" i="1"/>
  <c r="NUJ3" i="1"/>
  <c r="NUE3" i="1"/>
  <c r="NTY3" i="1"/>
  <c r="NTT3" i="1"/>
  <c r="NTO3" i="1"/>
  <c r="NTI3" i="1"/>
  <c r="NTD3" i="1"/>
  <c r="NSY3" i="1"/>
  <c r="NSS3" i="1"/>
  <c r="NSN3" i="1"/>
  <c r="NSI3" i="1"/>
  <c r="NSC3" i="1"/>
  <c r="NRX3" i="1"/>
  <c r="NRS3" i="1"/>
  <c r="NRM3" i="1"/>
  <c r="NRH3" i="1"/>
  <c r="NRC3" i="1"/>
  <c r="NQW3" i="1"/>
  <c r="NQR3" i="1"/>
  <c r="NQM3" i="1"/>
  <c r="NQG3" i="1"/>
  <c r="NQB3" i="1"/>
  <c r="NPW3" i="1"/>
  <c r="NPQ3" i="1"/>
  <c r="NPL3" i="1"/>
  <c r="NPG3" i="1"/>
  <c r="NPA3" i="1"/>
  <c r="NOV3" i="1"/>
  <c r="NOQ3" i="1"/>
  <c r="NOK3" i="1"/>
  <c r="NOF3" i="1"/>
  <c r="NOA3" i="1"/>
  <c r="NNU3" i="1"/>
  <c r="NNP3" i="1"/>
  <c r="NNK3" i="1"/>
  <c r="NNE3" i="1"/>
  <c r="NMZ3" i="1"/>
  <c r="NMU3" i="1"/>
  <c r="NMO3" i="1"/>
  <c r="NMJ3" i="1"/>
  <c r="NME3" i="1"/>
  <c r="NLY3" i="1"/>
  <c r="NLT3" i="1"/>
  <c r="NLO3" i="1"/>
  <c r="NLI3" i="1"/>
  <c r="NLD3" i="1"/>
  <c r="NKY3" i="1"/>
  <c r="NKS3" i="1"/>
  <c r="NKN3" i="1"/>
  <c r="NKI3" i="1"/>
  <c r="NKC3" i="1"/>
  <c r="NJX3" i="1"/>
  <c r="NJS3" i="1"/>
  <c r="NJM3" i="1"/>
  <c r="NJH3" i="1"/>
  <c r="NJC3" i="1"/>
  <c r="NIW3" i="1"/>
  <c r="NIR3" i="1"/>
  <c r="NIM3" i="1"/>
  <c r="NIG3" i="1"/>
  <c r="NIB3" i="1"/>
  <c r="NHW3" i="1"/>
  <c r="NHQ3" i="1"/>
  <c r="NHL3" i="1"/>
  <c r="NHG3" i="1"/>
  <c r="NHA3" i="1"/>
  <c r="NGV3" i="1"/>
  <c r="NGQ3" i="1"/>
  <c r="NGK3" i="1"/>
  <c r="NGF3" i="1"/>
  <c r="NGA3" i="1"/>
  <c r="NFU3" i="1"/>
  <c r="NFP3" i="1"/>
  <c r="NFK3" i="1"/>
  <c r="NFE3" i="1"/>
  <c r="NEZ3" i="1"/>
  <c r="NEU3" i="1"/>
  <c r="NEO3" i="1"/>
  <c r="NEJ3" i="1"/>
  <c r="NEE3" i="1"/>
  <c r="NDY3" i="1"/>
  <c r="NDT3" i="1"/>
  <c r="NDO3" i="1"/>
  <c r="NDI3" i="1"/>
  <c r="NDD3" i="1"/>
  <c r="NCY3" i="1"/>
  <c r="NCS3" i="1"/>
  <c r="NCN3" i="1"/>
  <c r="NCI3" i="1"/>
  <c r="NCC3" i="1"/>
  <c r="NBX3" i="1"/>
  <c r="NBS3" i="1"/>
  <c r="NBM3" i="1"/>
  <c r="NBH3" i="1"/>
  <c r="NBC3" i="1"/>
  <c r="NAW3" i="1"/>
  <c r="NAR3" i="1"/>
  <c r="NAM3" i="1"/>
  <c r="NAG3" i="1"/>
  <c r="NAB3" i="1"/>
  <c r="MZW3" i="1"/>
  <c r="MZQ3" i="1"/>
  <c r="MZL3" i="1"/>
  <c r="MZG3" i="1"/>
  <c r="MZA3" i="1"/>
  <c r="MYV3" i="1"/>
  <c r="MYQ3" i="1"/>
  <c r="MYK3" i="1"/>
  <c r="MYF3" i="1"/>
  <c r="MYA3" i="1"/>
  <c r="MXU3" i="1"/>
  <c r="MXP3" i="1"/>
  <c r="MXK3" i="1"/>
  <c r="MXE3" i="1"/>
  <c r="MWZ3" i="1"/>
  <c r="MWU3" i="1"/>
  <c r="MWO3" i="1"/>
  <c r="MWJ3" i="1"/>
  <c r="MWE3" i="1"/>
  <c r="MVY3" i="1"/>
  <c r="MVT3" i="1"/>
  <c r="MVO3" i="1"/>
  <c r="MVI3" i="1"/>
  <c r="MVD3" i="1"/>
  <c r="MUY3" i="1"/>
  <c r="MUS3" i="1"/>
  <c r="MUN3" i="1"/>
  <c r="MUI3" i="1"/>
  <c r="MUC3" i="1"/>
  <c r="MTX3" i="1"/>
  <c r="MTS3" i="1"/>
  <c r="MTM3" i="1"/>
  <c r="MTH3" i="1"/>
  <c r="MTC3" i="1"/>
  <c r="MSW3" i="1"/>
  <c r="MSR3" i="1"/>
  <c r="MSM3" i="1"/>
  <c r="MSG3" i="1"/>
  <c r="MSB3" i="1"/>
  <c r="MRW3" i="1"/>
  <c r="MRQ3" i="1"/>
  <c r="MRL3" i="1"/>
  <c r="MRG3" i="1"/>
  <c r="MRA3" i="1"/>
  <c r="MQV3" i="1"/>
  <c r="MQQ3" i="1"/>
  <c r="MQK3" i="1"/>
  <c r="MQF3" i="1"/>
  <c r="MQA3" i="1"/>
  <c r="MPU3" i="1"/>
  <c r="MPP3" i="1"/>
  <c r="MPK3" i="1"/>
  <c r="MPE3" i="1"/>
  <c r="MOZ3" i="1"/>
  <c r="MOU3" i="1"/>
  <c r="MOO3" i="1"/>
  <c r="MOJ3" i="1"/>
  <c r="MOE3" i="1"/>
  <c r="MNY3" i="1"/>
  <c r="MNT3" i="1"/>
  <c r="MNO3" i="1"/>
  <c r="MNI3" i="1"/>
  <c r="MND3" i="1"/>
  <c r="MMY3" i="1"/>
  <c r="MMS3" i="1"/>
  <c r="MMN3" i="1"/>
  <c r="MMI3" i="1"/>
  <c r="MMC3" i="1"/>
  <c r="MLX3" i="1"/>
  <c r="MLS3" i="1"/>
  <c r="MLM3" i="1"/>
  <c r="MLH3" i="1"/>
  <c r="MLC3" i="1"/>
  <c r="MKW3" i="1"/>
  <c r="MKR3" i="1"/>
  <c r="MKM3" i="1"/>
  <c r="MKG3" i="1"/>
  <c r="MKB3" i="1"/>
  <c r="MJW3" i="1"/>
  <c r="MJQ3" i="1"/>
  <c r="MJL3" i="1"/>
  <c r="MJG3" i="1"/>
  <c r="MJA3" i="1"/>
  <c r="MIV3" i="1"/>
  <c r="MIQ3" i="1"/>
  <c r="MIK3" i="1"/>
  <c r="MIF3" i="1"/>
  <c r="MIA3" i="1"/>
  <c r="MHU3" i="1"/>
  <c r="MHP3" i="1"/>
  <c r="MHK3" i="1"/>
  <c r="MHE3" i="1"/>
  <c r="MGZ3" i="1"/>
  <c r="MGU3" i="1"/>
  <c r="MGO3" i="1"/>
  <c r="MGJ3" i="1"/>
  <c r="MGE3" i="1"/>
  <c r="MFY3" i="1"/>
  <c r="MFT3" i="1"/>
  <c r="MFO3" i="1"/>
  <c r="MFI3" i="1"/>
  <c r="MFD3" i="1"/>
  <c r="MEY3" i="1"/>
  <c r="MES3" i="1"/>
  <c r="MEN3" i="1"/>
  <c r="MEI3" i="1"/>
  <c r="MEC3" i="1"/>
  <c r="MDX3" i="1"/>
  <c r="MDS3" i="1"/>
  <c r="MDM3" i="1"/>
  <c r="MDH3" i="1"/>
  <c r="MDC3" i="1"/>
  <c r="MCW3" i="1"/>
  <c r="MCR3" i="1"/>
  <c r="MCM3" i="1"/>
  <c r="MCG3" i="1"/>
  <c r="MCB3" i="1"/>
  <c r="MBW3" i="1"/>
  <c r="MBQ3" i="1"/>
  <c r="MBL3" i="1"/>
  <c r="MBG3" i="1"/>
  <c r="MBA3" i="1"/>
  <c r="MAV3" i="1"/>
  <c r="MAQ3" i="1"/>
  <c r="MAK3" i="1"/>
  <c r="MAF3" i="1"/>
  <c r="MAA3" i="1"/>
  <c r="LZU3" i="1"/>
  <c r="LZP3" i="1"/>
  <c r="LZK3" i="1"/>
  <c r="LZE3" i="1"/>
  <c r="LYZ3" i="1"/>
  <c r="LYU3" i="1"/>
  <c r="LYO3" i="1"/>
  <c r="LYJ3" i="1"/>
  <c r="LYE3" i="1"/>
  <c r="LXY3" i="1"/>
  <c r="LXT3" i="1"/>
  <c r="LXO3" i="1"/>
  <c r="LXI3" i="1"/>
  <c r="LXD3" i="1"/>
  <c r="LWY3" i="1"/>
  <c r="LWS3" i="1"/>
  <c r="LWN3" i="1"/>
  <c r="LWI3" i="1"/>
  <c r="LWC3" i="1"/>
  <c r="LVX3" i="1"/>
  <c r="LVS3" i="1"/>
  <c r="LVM3" i="1"/>
  <c r="LVH3" i="1"/>
  <c r="LVC3" i="1"/>
  <c r="LUW3" i="1"/>
  <c r="LUR3" i="1"/>
  <c r="LUM3" i="1"/>
  <c r="LUG3" i="1"/>
  <c r="LUB3" i="1"/>
  <c r="LTW3" i="1"/>
  <c r="LTQ3" i="1"/>
  <c r="LTL3" i="1"/>
  <c r="LTG3" i="1"/>
  <c r="LTA3" i="1"/>
  <c r="LSV3" i="1"/>
  <c r="LSQ3" i="1"/>
  <c r="LSK3" i="1"/>
  <c r="LSF3" i="1"/>
  <c r="LSA3" i="1"/>
  <c r="LRU3" i="1"/>
  <c r="LRP3" i="1"/>
  <c r="LRK3" i="1"/>
  <c r="LRE3" i="1"/>
  <c r="LQZ3" i="1"/>
  <c r="LQU3" i="1"/>
  <c r="LQO3" i="1"/>
  <c r="LQJ3" i="1"/>
  <c r="LQE3" i="1"/>
  <c r="LPY3" i="1"/>
  <c r="LPT3" i="1"/>
  <c r="LPO3" i="1"/>
  <c r="LPI3" i="1"/>
  <c r="LPD3" i="1"/>
  <c r="LOY3" i="1"/>
  <c r="LOS3" i="1"/>
  <c r="LON3" i="1"/>
  <c r="LOI3" i="1"/>
  <c r="LOC3" i="1"/>
  <c r="LNX3" i="1"/>
  <c r="LNS3" i="1"/>
  <c r="LNM3" i="1"/>
  <c r="LNH3" i="1"/>
  <c r="LNC3" i="1"/>
  <c r="LMW3" i="1"/>
  <c r="LMR3" i="1"/>
  <c r="LMM3" i="1"/>
  <c r="LMG3" i="1"/>
  <c r="LMB3" i="1"/>
  <c r="LLW3" i="1"/>
  <c r="LLQ3" i="1"/>
  <c r="LLL3" i="1"/>
  <c r="LLG3" i="1"/>
  <c r="LLA3" i="1"/>
  <c r="LKV3" i="1"/>
  <c r="LKQ3" i="1"/>
  <c r="LKK3" i="1"/>
  <c r="LKF3" i="1"/>
  <c r="LKA3" i="1"/>
  <c r="LJU3" i="1"/>
  <c r="LJP3" i="1"/>
  <c r="LJK3" i="1"/>
  <c r="LJE3" i="1"/>
  <c r="LIZ3" i="1"/>
  <c r="LIU3" i="1"/>
  <c r="LIO3" i="1"/>
  <c r="LIJ3" i="1"/>
  <c r="LIE3" i="1"/>
  <c r="LHY3" i="1"/>
  <c r="LHT3" i="1"/>
  <c r="LHO3" i="1"/>
  <c r="LHI3" i="1"/>
  <c r="LHD3" i="1"/>
  <c r="LGY3" i="1"/>
  <c r="LGS3" i="1"/>
  <c r="LGN3" i="1"/>
  <c r="LGI3" i="1"/>
  <c r="LGC3" i="1"/>
  <c r="LFX3" i="1"/>
  <c r="LFS3" i="1"/>
  <c r="LFM3" i="1"/>
  <c r="LFH3" i="1"/>
  <c r="LFC3" i="1"/>
  <c r="LEW3" i="1"/>
  <c r="LER3" i="1"/>
  <c r="LEM3" i="1"/>
  <c r="LEG3" i="1"/>
  <c r="LEB3" i="1"/>
  <c r="LDW3" i="1"/>
  <c r="LDQ3" i="1"/>
  <c r="LDL3" i="1"/>
  <c r="LDG3" i="1"/>
  <c r="LDA3" i="1"/>
  <c r="LCV3" i="1"/>
  <c r="LCQ3" i="1"/>
  <c r="LCK3" i="1"/>
  <c r="LCF3" i="1"/>
  <c r="LCA3" i="1"/>
  <c r="LBU3" i="1"/>
  <c r="LBP3" i="1"/>
  <c r="LBK3" i="1"/>
  <c r="LBE3" i="1"/>
  <c r="LAZ3" i="1"/>
  <c r="LAU3" i="1"/>
  <c r="LAO3" i="1"/>
  <c r="LAJ3" i="1"/>
  <c r="LAE3" i="1"/>
  <c r="KZY3" i="1"/>
  <c r="KZT3" i="1"/>
  <c r="KZO3" i="1"/>
  <c r="KZI3" i="1"/>
  <c r="KZD3" i="1"/>
  <c r="KYY3" i="1"/>
  <c r="KYS3" i="1"/>
  <c r="KYN3" i="1"/>
  <c r="KYI3" i="1"/>
  <c r="KYC3" i="1"/>
  <c r="KXX3" i="1"/>
  <c r="KXS3" i="1"/>
  <c r="KXM3" i="1"/>
  <c r="KXH3" i="1"/>
  <c r="KXC3" i="1"/>
  <c r="KWW3" i="1"/>
  <c r="KWR3" i="1"/>
  <c r="KWM3" i="1"/>
  <c r="KWG3" i="1"/>
  <c r="KWB3" i="1"/>
  <c r="KVW3" i="1"/>
  <c r="KVQ3" i="1"/>
  <c r="KVL3" i="1"/>
  <c r="KVG3" i="1"/>
  <c r="KVA3" i="1"/>
  <c r="KUV3" i="1"/>
  <c r="KUQ3" i="1"/>
  <c r="KUK3" i="1"/>
  <c r="KUF3" i="1"/>
  <c r="KUA3" i="1"/>
  <c r="KTU3" i="1"/>
  <c r="KTP3" i="1"/>
  <c r="KTK3" i="1"/>
  <c r="KTE3" i="1"/>
  <c r="KSZ3" i="1"/>
  <c r="KSU3" i="1"/>
  <c r="KSO3" i="1"/>
  <c r="KSJ3" i="1"/>
  <c r="KSE3" i="1"/>
  <c r="KRY3" i="1"/>
  <c r="KRT3" i="1"/>
  <c r="KRO3" i="1"/>
  <c r="KRI3" i="1"/>
  <c r="KRD3" i="1"/>
  <c r="KQY3" i="1"/>
  <c r="KQS3" i="1"/>
  <c r="KQN3" i="1"/>
  <c r="KQI3" i="1"/>
  <c r="KQC3" i="1"/>
  <c r="KPX3" i="1"/>
  <c r="KPS3" i="1"/>
  <c r="KPM3" i="1"/>
  <c r="KPH3" i="1"/>
  <c r="KPC3" i="1"/>
  <c r="KOW3" i="1"/>
  <c r="KOR3" i="1"/>
  <c r="KOM3" i="1"/>
  <c r="KOG3" i="1"/>
  <c r="KOB3" i="1"/>
  <c r="KNW3" i="1"/>
  <c r="KNQ3" i="1"/>
  <c r="KNL3" i="1"/>
  <c r="KNG3" i="1"/>
  <c r="KNA3" i="1"/>
  <c r="KMV3" i="1"/>
  <c r="KMQ3" i="1"/>
  <c r="KMK3" i="1"/>
  <c r="KMF3" i="1"/>
  <c r="KMA3" i="1"/>
  <c r="KLU3" i="1"/>
  <c r="KLP3" i="1"/>
  <c r="KLK3" i="1"/>
  <c r="KLE3" i="1"/>
  <c r="KKZ3" i="1"/>
  <c r="KKU3" i="1"/>
  <c r="KKO3" i="1"/>
  <c r="KKJ3" i="1"/>
  <c r="KKE3" i="1"/>
  <c r="KJY3" i="1"/>
  <c r="KJT3" i="1"/>
  <c r="KJO3" i="1"/>
  <c r="KJI3" i="1"/>
  <c r="KJD3" i="1"/>
  <c r="KIY3" i="1"/>
  <c r="KIS3" i="1"/>
  <c r="KIN3" i="1"/>
  <c r="KII3" i="1"/>
  <c r="KIC3" i="1"/>
  <c r="KHX3" i="1"/>
  <c r="KHS3" i="1"/>
  <c r="KHM3" i="1"/>
  <c r="KHH3" i="1"/>
  <c r="KHC3" i="1"/>
  <c r="KGW3" i="1"/>
  <c r="KGR3" i="1"/>
  <c r="KGM3" i="1"/>
  <c r="KGG3" i="1"/>
  <c r="KGB3" i="1"/>
  <c r="KFW3" i="1"/>
  <c r="KFQ3" i="1"/>
  <c r="KFL3" i="1"/>
  <c r="KFG3" i="1"/>
  <c r="KFA3" i="1"/>
  <c r="KEV3" i="1"/>
  <c r="KEQ3" i="1"/>
  <c r="KEK3" i="1"/>
  <c r="KEF3" i="1"/>
  <c r="KEA3" i="1"/>
  <c r="KDU3" i="1"/>
  <c r="KDP3" i="1"/>
  <c r="KDK3" i="1"/>
  <c r="KDE3" i="1"/>
  <c r="KCZ3" i="1"/>
  <c r="KCU3" i="1"/>
  <c r="KCO3" i="1"/>
  <c r="KCJ3" i="1"/>
  <c r="KCE3" i="1"/>
  <c r="KBY3" i="1"/>
  <c r="KBT3" i="1"/>
  <c r="KBO3" i="1"/>
  <c r="KBI3" i="1"/>
  <c r="KBD3" i="1"/>
  <c r="KAY3" i="1"/>
  <c r="KAS3" i="1"/>
  <c r="KAN3" i="1"/>
  <c r="KAI3" i="1"/>
  <c r="KAC3" i="1"/>
  <c r="JZX3" i="1"/>
  <c r="JZS3" i="1"/>
  <c r="JZM3" i="1"/>
  <c r="JZH3" i="1"/>
  <c r="JZC3" i="1"/>
  <c r="JYW3" i="1"/>
  <c r="JYR3" i="1"/>
  <c r="JYM3" i="1"/>
  <c r="JYG3" i="1"/>
  <c r="JYB3" i="1"/>
  <c r="JXW3" i="1"/>
  <c r="JXQ3" i="1"/>
  <c r="JXL3" i="1"/>
  <c r="JXG3" i="1"/>
  <c r="JXA3" i="1"/>
  <c r="JWV3" i="1"/>
  <c r="JWQ3" i="1"/>
  <c r="JWK3" i="1"/>
  <c r="JWF3" i="1"/>
  <c r="JWA3" i="1"/>
  <c r="JVU3" i="1"/>
  <c r="JVP3" i="1"/>
  <c r="JVK3" i="1"/>
  <c r="JVE3" i="1"/>
  <c r="JUZ3" i="1"/>
  <c r="JUU3" i="1"/>
  <c r="JUO3" i="1"/>
  <c r="JUJ3" i="1"/>
  <c r="JUE3" i="1"/>
  <c r="JTY3" i="1"/>
  <c r="JTT3" i="1"/>
  <c r="JTO3" i="1"/>
  <c r="JTI3" i="1"/>
  <c r="JTD3" i="1"/>
  <c r="JSY3" i="1"/>
  <c r="JSS3" i="1"/>
  <c r="JSN3" i="1"/>
  <c r="JSI3" i="1"/>
  <c r="JSC3" i="1"/>
  <c r="JRX3" i="1"/>
  <c r="JRS3" i="1"/>
  <c r="JRM3" i="1"/>
  <c r="JRH3" i="1"/>
  <c r="JRC3" i="1"/>
  <c r="JQW3" i="1"/>
  <c r="JQR3" i="1"/>
  <c r="JQM3" i="1"/>
  <c r="JQG3" i="1"/>
  <c r="JQB3" i="1"/>
  <c r="JPW3" i="1"/>
  <c r="JPQ3" i="1"/>
  <c r="JPL3" i="1"/>
  <c r="JPG3" i="1"/>
  <c r="JPA3" i="1"/>
  <c r="JOV3" i="1"/>
  <c r="JOQ3" i="1"/>
  <c r="JOK3" i="1"/>
  <c r="JOF3" i="1"/>
  <c r="JOA3" i="1"/>
  <c r="JNU3" i="1"/>
  <c r="JNP3" i="1"/>
  <c r="JNK3" i="1"/>
  <c r="JNE3" i="1"/>
  <c r="JMZ3" i="1"/>
  <c r="JMU3" i="1"/>
  <c r="JMO3" i="1"/>
  <c r="JMJ3" i="1"/>
  <c r="JME3" i="1"/>
  <c r="JLY3" i="1"/>
  <c r="JLT3" i="1"/>
  <c r="JLO3" i="1"/>
  <c r="JLI3" i="1"/>
  <c r="JLD3" i="1"/>
  <c r="JKY3" i="1"/>
  <c r="JKS3" i="1"/>
  <c r="JKN3" i="1"/>
  <c r="JKI3" i="1"/>
  <c r="JKC3" i="1"/>
  <c r="JJX3" i="1"/>
  <c r="JJS3" i="1"/>
  <c r="JJM3" i="1"/>
  <c r="JJH3" i="1"/>
  <c r="JJC3" i="1"/>
  <c r="JIW3" i="1"/>
  <c r="JIR3" i="1"/>
  <c r="JIM3" i="1"/>
  <c r="JIG3" i="1"/>
  <c r="JIB3" i="1"/>
  <c r="JHW3" i="1"/>
  <c r="JHQ3" i="1"/>
  <c r="JHL3" i="1"/>
  <c r="JHG3" i="1"/>
  <c r="JHA3" i="1"/>
  <c r="JGV3" i="1"/>
  <c r="JGQ3" i="1"/>
  <c r="JGK3" i="1"/>
  <c r="JGF3" i="1"/>
  <c r="JGA3" i="1"/>
  <c r="JFU3" i="1"/>
  <c r="JFP3" i="1"/>
  <c r="JFK3" i="1"/>
  <c r="JFE3" i="1"/>
  <c r="JEZ3" i="1"/>
  <c r="JEU3" i="1"/>
  <c r="JEO3" i="1"/>
  <c r="JEJ3" i="1"/>
  <c r="JEE3" i="1"/>
  <c r="JDY3" i="1"/>
  <c r="JDT3" i="1"/>
  <c r="JDO3" i="1"/>
  <c r="JDI3" i="1"/>
  <c r="JDD3" i="1"/>
  <c r="JCY3" i="1"/>
  <c r="JCS3" i="1"/>
  <c r="JCN3" i="1"/>
  <c r="JCI3" i="1"/>
  <c r="JCC3" i="1"/>
  <c r="JBX3" i="1"/>
  <c r="JBS3" i="1"/>
  <c r="JBM3" i="1"/>
  <c r="JBH3" i="1"/>
  <c r="JBC3" i="1"/>
  <c r="JAW3" i="1"/>
  <c r="JAR3" i="1"/>
  <c r="JAM3" i="1"/>
  <c r="JAG3" i="1"/>
  <c r="JAB3" i="1"/>
  <c r="IZW3" i="1"/>
  <c r="IZQ3" i="1"/>
  <c r="IZL3" i="1"/>
  <c r="IZG3" i="1"/>
  <c r="IZA3" i="1"/>
  <c r="IYV3" i="1"/>
  <c r="IYQ3" i="1"/>
  <c r="IYK3" i="1"/>
  <c r="IYF3" i="1"/>
  <c r="IYA3" i="1"/>
  <c r="IXU3" i="1"/>
  <c r="IXP3" i="1"/>
  <c r="IXK3" i="1"/>
  <c r="IXE3" i="1"/>
  <c r="IWZ3" i="1"/>
  <c r="IWU3" i="1"/>
  <c r="IWO3" i="1"/>
  <c r="IWJ3" i="1"/>
  <c r="IWE3" i="1"/>
  <c r="IVY3" i="1"/>
  <c r="IVT3" i="1"/>
  <c r="IVO3" i="1"/>
  <c r="IVI3" i="1"/>
  <c r="IVD3" i="1"/>
  <c r="IUY3" i="1"/>
  <c r="IUS3" i="1"/>
  <c r="IUN3" i="1"/>
  <c r="IUI3" i="1"/>
  <c r="IUC3" i="1"/>
  <c r="ITX3" i="1"/>
  <c r="ITS3" i="1"/>
  <c r="ITM3" i="1"/>
  <c r="ITH3" i="1"/>
  <c r="ITC3" i="1"/>
  <c r="ISW3" i="1"/>
  <c r="ISR3" i="1"/>
  <c r="ISM3" i="1"/>
  <c r="ISG3" i="1"/>
  <c r="ISB3" i="1"/>
  <c r="IRW3" i="1"/>
  <c r="IRQ3" i="1"/>
  <c r="IRL3" i="1"/>
  <c r="IRG3" i="1"/>
  <c r="IRA3" i="1"/>
  <c r="IQV3" i="1"/>
  <c r="IQQ3" i="1"/>
  <c r="IQK3" i="1"/>
  <c r="IQF3" i="1"/>
  <c r="IQA3" i="1"/>
  <c r="IPU3" i="1"/>
  <c r="IPP3" i="1"/>
  <c r="IPK3" i="1"/>
  <c r="IPE3" i="1"/>
  <c r="IOZ3" i="1"/>
  <c r="IOU3" i="1"/>
  <c r="IOO3" i="1"/>
  <c r="IOJ3" i="1"/>
  <c r="IOE3" i="1"/>
  <c r="INY3" i="1"/>
  <c r="INT3" i="1"/>
  <c r="INO3" i="1"/>
  <c r="INI3" i="1"/>
  <c r="IND3" i="1"/>
  <c r="IMY3" i="1"/>
  <c r="IMS3" i="1"/>
  <c r="IMN3" i="1"/>
  <c r="IMI3" i="1"/>
  <c r="IMC3" i="1"/>
  <c r="ILX3" i="1"/>
  <c r="ILS3" i="1"/>
  <c r="ILM3" i="1"/>
  <c r="ILH3" i="1"/>
  <c r="ILC3" i="1"/>
  <c r="IKW3" i="1"/>
  <c r="IKR3" i="1"/>
  <c r="IKM3" i="1"/>
  <c r="IKG3" i="1"/>
  <c r="IKB3" i="1"/>
  <c r="IJW3" i="1"/>
  <c r="IJQ3" i="1"/>
  <c r="IJL3" i="1"/>
  <c r="IJG3" i="1"/>
  <c r="IJA3" i="1"/>
  <c r="IIV3" i="1"/>
  <c r="IIQ3" i="1"/>
  <c r="IIK3" i="1"/>
  <c r="IIF3" i="1"/>
  <c r="IIA3" i="1"/>
  <c r="IHU3" i="1"/>
  <c r="IHP3" i="1"/>
  <c r="IHK3" i="1"/>
  <c r="IHE3" i="1"/>
  <c r="IGZ3" i="1"/>
  <c r="IGU3" i="1"/>
  <c r="IGO3" i="1"/>
  <c r="IGJ3" i="1"/>
  <c r="IGE3" i="1"/>
  <c r="IFY3" i="1"/>
  <c r="IFT3" i="1"/>
  <c r="IFO3" i="1"/>
  <c r="IFI3" i="1"/>
  <c r="IFD3" i="1"/>
  <c r="IEY3" i="1"/>
  <c r="IES3" i="1"/>
  <c r="IEN3" i="1"/>
  <c r="IEI3" i="1"/>
  <c r="IEC3" i="1"/>
  <c r="IDX3" i="1"/>
  <c r="IDS3" i="1"/>
  <c r="IDM3" i="1"/>
  <c r="IDH3" i="1"/>
  <c r="IDC3" i="1"/>
  <c r="ICW3" i="1"/>
  <c r="ICR3" i="1"/>
  <c r="ICM3" i="1"/>
  <c r="ICG3" i="1"/>
  <c r="ICB3" i="1"/>
  <c r="IBW3" i="1"/>
  <c r="IBQ3" i="1"/>
  <c r="IBL3" i="1"/>
  <c r="IBG3" i="1"/>
  <c r="IBA3" i="1"/>
  <c r="IAV3" i="1"/>
  <c r="IAQ3" i="1"/>
  <c r="IAK3" i="1"/>
  <c r="IAF3" i="1"/>
  <c r="IAA3" i="1"/>
  <c r="HZU3" i="1"/>
  <c r="HZP3" i="1"/>
  <c r="HZK3" i="1"/>
  <c r="HZE3" i="1"/>
  <c r="HYZ3" i="1"/>
  <c r="HYU3" i="1"/>
  <c r="SM4" i="1"/>
  <c r="SI4" i="1"/>
  <c r="SE4" i="1"/>
  <c r="SA4" i="1"/>
  <c r="RW4" i="1"/>
  <c r="RS4" i="1"/>
  <c r="RO4" i="1"/>
  <c r="RK4" i="1"/>
  <c r="RG4" i="1"/>
  <c r="RC4" i="1"/>
  <c r="QY4" i="1"/>
  <c r="QU4" i="1"/>
  <c r="QQ4" i="1"/>
  <c r="QM4" i="1"/>
  <c r="QI4" i="1"/>
  <c r="QE4" i="1"/>
  <c r="QA4" i="1"/>
  <c r="PW4" i="1"/>
  <c r="PS4" i="1"/>
  <c r="PO4" i="1"/>
  <c r="PK4" i="1"/>
  <c r="PF4" i="1"/>
  <c r="PA4" i="1"/>
  <c r="OV4" i="1"/>
  <c r="OP4" i="1"/>
  <c r="OK4" i="1"/>
  <c r="OF4" i="1"/>
  <c r="NZ4" i="1"/>
  <c r="NU4" i="1"/>
  <c r="NP4" i="1"/>
  <c r="NJ4" i="1"/>
  <c r="NE4" i="1"/>
  <c r="MZ4" i="1"/>
  <c r="MT4" i="1"/>
  <c r="MO4" i="1"/>
  <c r="MJ4" i="1"/>
  <c r="MD4" i="1"/>
  <c r="LX4" i="1"/>
  <c r="LQ4" i="1"/>
  <c r="LI4" i="1"/>
  <c r="LB4" i="1"/>
  <c r="KV4" i="1"/>
  <c r="KN4" i="1"/>
  <c r="KG4" i="1"/>
  <c r="JZ4" i="1"/>
  <c r="JR4" i="1"/>
  <c r="JL4" i="1"/>
  <c r="JE4" i="1"/>
  <c r="IW4" i="1"/>
  <c r="IP4" i="1"/>
  <c r="IJ4" i="1"/>
  <c r="IB4" i="1"/>
  <c r="HU4" i="1"/>
  <c r="HN4" i="1"/>
  <c r="HF4" i="1"/>
  <c r="GZ4" i="1"/>
  <c r="GS4" i="1"/>
  <c r="GK4" i="1"/>
  <c r="GD4" i="1"/>
  <c r="FX4" i="1"/>
  <c r="FP4" i="1"/>
  <c r="FI4" i="1"/>
  <c r="FB4" i="1"/>
  <c r="ET4" i="1"/>
  <c r="EN4" i="1"/>
  <c r="EG4" i="1"/>
  <c r="DY4" i="1"/>
  <c r="DR4" i="1"/>
  <c r="DL4" i="1"/>
  <c r="DD4" i="1"/>
  <c r="CW4" i="1"/>
  <c r="CP4" i="1"/>
  <c r="CH4" i="1"/>
  <c r="CB4" i="1"/>
  <c r="BU4" i="1"/>
  <c r="BM4" i="1"/>
  <c r="BF4" i="1"/>
  <c r="AZ4" i="1"/>
  <c r="AR4" i="1"/>
  <c r="AK4" i="1"/>
  <c r="AD4" i="1"/>
  <c r="V4" i="1"/>
  <c r="P4" i="1"/>
  <c r="I4" i="1"/>
  <c r="A4" i="1"/>
  <c r="PG4" i="1"/>
  <c r="PC4" i="1"/>
  <c r="OY4" i="1"/>
  <c r="OU4" i="1"/>
  <c r="OQ4" i="1"/>
  <c r="OM4" i="1"/>
  <c r="OI4" i="1"/>
  <c r="OE4" i="1"/>
  <c r="OA4" i="1"/>
  <c r="NW4" i="1"/>
  <c r="NS4" i="1"/>
  <c r="NO4" i="1"/>
  <c r="NK4" i="1"/>
  <c r="NG4" i="1"/>
  <c r="NC4" i="1"/>
  <c r="MY4" i="1"/>
  <c r="MU4" i="1"/>
  <c r="MQ4" i="1"/>
  <c r="MM4" i="1"/>
  <c r="MI4" i="1"/>
  <c r="ME4" i="1"/>
  <c r="LZ4" i="1"/>
  <c r="LU4" i="1"/>
  <c r="LP4" i="1"/>
  <c r="LJ4" i="1"/>
  <c r="LE4" i="1"/>
  <c r="KZ4" i="1"/>
  <c r="KT4" i="1"/>
  <c r="KO4" i="1"/>
  <c r="KJ4" i="1"/>
  <c r="KD4" i="1"/>
  <c r="JY4" i="1"/>
  <c r="JT4" i="1"/>
  <c r="JN4" i="1"/>
  <c r="JI4" i="1"/>
  <c r="JD4" i="1"/>
  <c r="IX4" i="1"/>
  <c r="IS4" i="1"/>
  <c r="IN4" i="1"/>
  <c r="IH4" i="1"/>
  <c r="IC4" i="1"/>
  <c r="HX4" i="1"/>
  <c r="HR4" i="1"/>
  <c r="HM4" i="1"/>
  <c r="HH4" i="1"/>
  <c r="HB4" i="1"/>
  <c r="GW4" i="1"/>
  <c r="GR4" i="1"/>
  <c r="GL4" i="1"/>
  <c r="GG4" i="1"/>
  <c r="GB4" i="1"/>
  <c r="FV4" i="1"/>
  <c r="FQ4" i="1"/>
  <c r="FL4" i="1"/>
  <c r="FF4" i="1"/>
  <c r="FA4" i="1"/>
  <c r="EV4" i="1"/>
  <c r="EP4" i="1"/>
  <c r="EK4" i="1"/>
  <c r="EF4" i="1"/>
  <c r="DZ4" i="1"/>
  <c r="DU4" i="1"/>
  <c r="DP4" i="1"/>
  <c r="DJ4" i="1"/>
  <c r="DE4" i="1"/>
  <c r="CZ4" i="1"/>
  <c r="CT4" i="1"/>
  <c r="CO4" i="1"/>
  <c r="CJ4" i="1"/>
  <c r="CD4" i="1"/>
  <c r="BY4" i="1"/>
  <c r="BT4" i="1"/>
  <c r="BN4" i="1"/>
  <c r="BI4" i="1"/>
  <c r="BD4" i="1"/>
  <c r="AX4" i="1"/>
  <c r="AS4" i="1"/>
  <c r="AN4" i="1"/>
  <c r="AH4" i="1"/>
  <c r="AC4" i="1"/>
  <c r="X4" i="1"/>
  <c r="R4" i="1"/>
  <c r="M4" i="1"/>
  <c r="H4" i="1"/>
  <c r="C4" i="1"/>
  <c r="G4" i="1"/>
  <c r="K4" i="1"/>
  <c r="O4" i="1"/>
  <c r="S4" i="1"/>
  <c r="W4" i="1"/>
  <c r="AA4" i="1"/>
  <c r="AE4" i="1"/>
  <c r="AI4" i="1"/>
  <c r="AM4" i="1"/>
  <c r="AQ4" i="1"/>
  <c r="AU4" i="1"/>
  <c r="AY4" i="1"/>
  <c r="BC4" i="1"/>
  <c r="BG4" i="1"/>
  <c r="BK4" i="1"/>
  <c r="BO4" i="1"/>
  <c r="BS4" i="1"/>
  <c r="BW4" i="1"/>
  <c r="CA4" i="1"/>
  <c r="CE4" i="1"/>
  <c r="CI4" i="1"/>
  <c r="CM4" i="1"/>
  <c r="CQ4" i="1"/>
  <c r="CU4" i="1"/>
  <c r="CY4" i="1"/>
  <c r="DC4" i="1"/>
  <c r="DG4" i="1"/>
  <c r="DK4" i="1"/>
  <c r="DO4" i="1"/>
  <c r="DS4" i="1"/>
  <c r="DW4" i="1"/>
  <c r="EA4" i="1"/>
  <c r="EE4" i="1"/>
  <c r="EI4" i="1"/>
  <c r="EM4" i="1"/>
  <c r="EQ4" i="1"/>
  <c r="EU4" i="1"/>
  <c r="EY4" i="1"/>
  <c r="FC4" i="1"/>
  <c r="FG4" i="1"/>
  <c r="FK4" i="1"/>
  <c r="FO4" i="1"/>
  <c r="FS4" i="1"/>
  <c r="FW4" i="1"/>
  <c r="GA4" i="1"/>
  <c r="GE4" i="1"/>
  <c r="GI4" i="1"/>
  <c r="GM4" i="1"/>
  <c r="GQ4" i="1"/>
  <c r="GU4" i="1"/>
  <c r="GY4" i="1"/>
  <c r="HC4" i="1"/>
  <c r="HG4" i="1"/>
  <c r="HK4" i="1"/>
  <c r="HO4" i="1"/>
  <c r="HS4" i="1"/>
  <c r="HW4" i="1"/>
  <c r="IA4" i="1"/>
  <c r="IE4" i="1"/>
  <c r="II4" i="1"/>
  <c r="IM4" i="1"/>
  <c r="IQ4" i="1"/>
  <c r="IU4" i="1"/>
  <c r="IY4" i="1"/>
  <c r="JC4" i="1"/>
  <c r="JG4" i="1"/>
  <c r="JK4" i="1"/>
  <c r="JO4" i="1"/>
  <c r="JS4" i="1"/>
  <c r="JW4" i="1"/>
  <c r="KA4" i="1"/>
  <c r="KE4" i="1"/>
  <c r="KI4" i="1"/>
  <c r="KM4" i="1"/>
  <c r="KQ4" i="1"/>
  <c r="KU4" i="1"/>
  <c r="KY4" i="1"/>
  <c r="LC4" i="1"/>
  <c r="LG4" i="1"/>
  <c r="LK4" i="1"/>
  <c r="LO4" i="1"/>
  <c r="LS4" i="1"/>
  <c r="LW4" i="1"/>
  <c r="MA4" i="1"/>
  <c r="ACU3" i="1"/>
  <c r="ACQ3" i="1"/>
  <c r="ACM3" i="1"/>
  <c r="ACI3" i="1"/>
  <c r="ACE3" i="1"/>
  <c r="ACA3" i="1"/>
  <c r="ABW3" i="1"/>
  <c r="ABS3" i="1"/>
  <c r="ABO3" i="1"/>
  <c r="ABK3" i="1"/>
  <c r="ABG3" i="1"/>
  <c r="ABC3" i="1"/>
  <c r="AAY3" i="1"/>
  <c r="AAU3" i="1"/>
  <c r="AAQ3" i="1"/>
  <c r="AAM3" i="1"/>
  <c r="AAI3" i="1"/>
  <c r="AAE3" i="1"/>
  <c r="AAA3" i="1"/>
  <c r="ZW3" i="1"/>
  <c r="ZS3" i="1"/>
  <c r="ZO3" i="1"/>
  <c r="ZI3" i="1"/>
  <c r="ZD3" i="1"/>
  <c r="YY3" i="1"/>
  <c r="YS3" i="1"/>
  <c r="YN3" i="1"/>
  <c r="YI3" i="1"/>
  <c r="YC3" i="1"/>
  <c r="XX3" i="1"/>
  <c r="XS3" i="1"/>
  <c r="XM3" i="1"/>
  <c r="XH3" i="1"/>
  <c r="XC3" i="1"/>
  <c r="WW3" i="1"/>
  <c r="WR3" i="1"/>
  <c r="WM3" i="1"/>
  <c r="WF3" i="1"/>
  <c r="VY3" i="1"/>
  <c r="VR3" i="1"/>
  <c r="VJ3" i="1"/>
  <c r="VD3" i="1"/>
  <c r="UW3" i="1"/>
  <c r="UO3" i="1"/>
  <c r="UH3" i="1"/>
  <c r="UB3" i="1"/>
  <c r="TT3" i="1"/>
  <c r="TM3" i="1"/>
  <c r="TF3" i="1"/>
  <c r="SX3" i="1"/>
  <c r="SR3" i="1"/>
  <c r="SI3" i="1"/>
  <c r="RY3" i="1"/>
  <c r="RO3" i="1"/>
  <c r="RG3" i="1"/>
  <c r="QW3" i="1"/>
  <c r="QM3" i="1"/>
  <c r="QD3" i="1"/>
  <c r="PS3" i="1"/>
  <c r="PK3" i="1"/>
  <c r="OZ3" i="1"/>
  <c r="OK3" i="1"/>
  <c r="NY3" i="1"/>
  <c r="NO3" i="1"/>
  <c r="MZ3" i="1"/>
  <c r="MN3" i="1"/>
  <c r="MB3" i="1"/>
  <c r="LH3" i="1"/>
  <c r="KT3" i="1"/>
  <c r="KD3" i="1"/>
  <c r="JJ3" i="1"/>
  <c r="IT3" i="1"/>
  <c r="IF3" i="1"/>
  <c r="HM3" i="1"/>
  <c r="GW3" i="1"/>
  <c r="GD3" i="1"/>
  <c r="FM3" i="1"/>
  <c r="EX3" i="1"/>
  <c r="EG3" i="1"/>
  <c r="DP3" i="1"/>
  <c r="CW3" i="1"/>
  <c r="CG3" i="1"/>
  <c r="BE3" i="1"/>
  <c r="AH3" i="1"/>
  <c r="H3" i="1"/>
  <c r="ZN3" i="1"/>
  <c r="ZJ3" i="1"/>
  <c r="ZF3" i="1"/>
  <c r="ZB3" i="1"/>
  <c r="YX3" i="1"/>
  <c r="YT3" i="1"/>
  <c r="YP3" i="1"/>
  <c r="YL3" i="1"/>
  <c r="YH3" i="1"/>
  <c r="YD3" i="1"/>
  <c r="XZ3" i="1"/>
  <c r="XV3" i="1"/>
  <c r="XR3" i="1"/>
  <c r="XN3" i="1"/>
  <c r="XJ3" i="1"/>
  <c r="XF3" i="1"/>
  <c r="XB3" i="1"/>
  <c r="WX3" i="1"/>
  <c r="WT3" i="1"/>
  <c r="WP3" i="1"/>
  <c r="WL3" i="1"/>
  <c r="WG3" i="1"/>
  <c r="WB3" i="1"/>
  <c r="VV3" i="1"/>
  <c r="VQ3" i="1"/>
  <c r="VL3" i="1"/>
  <c r="VF3" i="1"/>
  <c r="VA3" i="1"/>
  <c r="UV3" i="1"/>
  <c r="UP3" i="1"/>
  <c r="UK3" i="1"/>
  <c r="UF3" i="1"/>
  <c r="TZ3" i="1"/>
  <c r="TU3" i="1"/>
  <c r="TP3" i="1"/>
  <c r="TJ3" i="1"/>
  <c r="TE3" i="1"/>
  <c r="SZ3" i="1"/>
  <c r="ST3" i="1"/>
  <c r="SO3" i="1"/>
  <c r="SH3" i="1"/>
  <c r="RZ3" i="1"/>
  <c r="RS3" i="1"/>
  <c r="RM3" i="1"/>
  <c r="RE3" i="1"/>
  <c r="QX3" i="1"/>
  <c r="QQ3" i="1"/>
  <c r="QI3" i="1"/>
  <c r="QC3" i="1"/>
  <c r="PV3" i="1"/>
  <c r="PN3" i="1"/>
  <c r="PG3" i="1"/>
  <c r="OY3" i="1"/>
  <c r="ON3" i="1"/>
  <c r="OE3" i="1"/>
  <c r="NU3" i="1"/>
  <c r="NK3" i="1"/>
  <c r="NC3" i="1"/>
  <c r="MS3" i="1"/>
  <c r="MI3" i="1"/>
  <c r="LX3" i="1"/>
  <c r="LM3" i="1"/>
  <c r="KZ3" i="1"/>
  <c r="KL3" i="1"/>
  <c r="JZ3" i="1"/>
  <c r="JL3" i="1"/>
  <c r="JA3" i="1"/>
  <c r="IO3" i="1"/>
  <c r="HZ3" i="1"/>
  <c r="HN3" i="1"/>
  <c r="HD3" i="1"/>
  <c r="GO3" i="1"/>
  <c r="GC3" i="1"/>
  <c r="FQ3" i="1"/>
  <c r="FB3" i="1"/>
  <c r="ER3" i="1"/>
  <c r="EF3" i="1"/>
  <c r="DQ3" i="1"/>
  <c r="DE3" i="1"/>
  <c r="CT3" i="1"/>
  <c r="BZ3" i="1"/>
  <c r="BJ3" i="1"/>
  <c r="AP3" i="1"/>
  <c r="U3" i="1"/>
  <c r="E3" i="1"/>
  <c r="WI3" i="1"/>
  <c r="WE3" i="1"/>
  <c r="WA3" i="1"/>
  <c r="VW3" i="1"/>
  <c r="VS3" i="1"/>
  <c r="VO3" i="1"/>
  <c r="VK3" i="1"/>
  <c r="VG3" i="1"/>
  <c r="VC3" i="1"/>
  <c r="UY3" i="1"/>
  <c r="UU3" i="1"/>
  <c r="UQ3" i="1"/>
  <c r="UM3" i="1"/>
  <c r="UI3" i="1"/>
  <c r="UE3" i="1"/>
  <c r="UA3" i="1"/>
  <c r="TW3" i="1"/>
  <c r="TS3" i="1"/>
  <c r="TO3" i="1"/>
  <c r="TK3" i="1"/>
  <c r="TG3" i="1"/>
  <c r="TC3" i="1"/>
  <c r="SY3" i="1"/>
  <c r="SU3" i="1"/>
  <c r="SQ3" i="1"/>
  <c r="SL3" i="1"/>
  <c r="SG3" i="1"/>
  <c r="SA3" i="1"/>
  <c r="RV3" i="1"/>
  <c r="RQ3" i="1"/>
  <c r="RK3" i="1"/>
  <c r="RF3" i="1"/>
  <c r="RA3" i="1"/>
  <c r="QU3" i="1"/>
  <c r="QP3" i="1"/>
  <c r="QK3" i="1"/>
  <c r="QE3" i="1"/>
  <c r="PZ3" i="1"/>
  <c r="PU3" i="1"/>
  <c r="PO3" i="1"/>
  <c r="PJ3" i="1"/>
  <c r="PD3" i="1"/>
  <c r="OV3" i="1"/>
  <c r="OO3" i="1"/>
  <c r="OI3" i="1"/>
  <c r="OA3" i="1"/>
  <c r="NT3" i="1"/>
  <c r="NM3" i="1"/>
  <c r="NE3" i="1"/>
  <c r="MY3" i="1"/>
  <c r="MR3" i="1"/>
  <c r="MJ3" i="1"/>
  <c r="MC3" i="1"/>
  <c r="LU3" i="1"/>
  <c r="LJ3" i="1"/>
  <c r="LA3" i="1"/>
  <c r="KR3" i="1"/>
  <c r="KG3" i="1"/>
  <c r="JY3" i="1"/>
  <c r="JP3" i="1"/>
  <c r="JE3" i="1"/>
  <c r="IV3" i="1"/>
  <c r="IN3" i="1"/>
  <c r="IC3" i="1"/>
  <c r="HT3" i="1"/>
  <c r="HJ3" i="1"/>
  <c r="GZ3" i="1"/>
  <c r="GR3" i="1"/>
  <c r="GH3" i="1"/>
  <c r="FX3" i="1"/>
  <c r="FN3" i="1"/>
  <c r="FF3" i="1"/>
  <c r="EV3" i="1"/>
  <c r="EL3" i="1"/>
  <c r="EC3" i="1"/>
  <c r="DR3" i="1"/>
  <c r="DJ3" i="1"/>
  <c r="DA3" i="1"/>
  <c r="CP3" i="1"/>
  <c r="CF3" i="1"/>
  <c r="BQ3" i="1"/>
  <c r="BD3" i="1"/>
  <c r="AO3" i="1"/>
  <c r="Z3" i="1"/>
  <c r="A3" i="1"/>
  <c r="B3" i="1"/>
  <c r="I3" i="1"/>
  <c r="P3" i="1"/>
  <c r="X3" i="1"/>
  <c r="AD3" i="1"/>
  <c r="AK3" i="1"/>
  <c r="AS3" i="1"/>
  <c r="AZ3" i="1"/>
  <c r="BF3" i="1"/>
  <c r="BN3" i="1"/>
  <c r="BU3" i="1"/>
  <c r="CB3" i="1"/>
  <c r="CJ3" i="1"/>
  <c r="D3" i="1"/>
  <c r="J3" i="1"/>
  <c r="R3" i="1"/>
  <c r="Y3" i="1"/>
  <c r="AF3" i="1"/>
  <c r="AN3" i="1"/>
  <c r="AT3" i="1"/>
  <c r="BA3" i="1"/>
  <c r="BI3" i="1"/>
  <c r="BP3" i="1"/>
  <c r="BV3" i="1"/>
  <c r="CD3" i="1"/>
  <c r="CK3" i="1"/>
  <c r="CR3" i="1"/>
  <c r="CZ3" i="1"/>
  <c r="DF3" i="1"/>
  <c r="DM3" i="1"/>
  <c r="DU3" i="1"/>
  <c r="EB3" i="1"/>
  <c r="EH3" i="1"/>
  <c r="EP3" i="1"/>
  <c r="EW3" i="1"/>
  <c r="FD3" i="1"/>
  <c r="FL3" i="1"/>
  <c r="FR3" i="1"/>
  <c r="FY3" i="1"/>
  <c r="GG3" i="1"/>
  <c r="GN3" i="1"/>
  <c r="GT3" i="1"/>
  <c r="HB3" i="1"/>
  <c r="HI3" i="1"/>
  <c r="HP3" i="1"/>
  <c r="HX3" i="1"/>
  <c r="ID3" i="1"/>
  <c r="IK3" i="1"/>
  <c r="IS3" i="1"/>
  <c r="IZ3" i="1"/>
  <c r="JF3" i="1"/>
  <c r="JN3" i="1"/>
  <c r="JU3" i="1"/>
  <c r="KB3" i="1"/>
  <c r="KJ3" i="1"/>
  <c r="KP3" i="1"/>
  <c r="KW3" i="1"/>
  <c r="LE3" i="1"/>
  <c r="LL3" i="1"/>
  <c r="LR3" i="1"/>
  <c r="LZ3" i="1"/>
  <c r="MF3" i="1"/>
  <c r="MK3" i="1"/>
  <c r="MQ3" i="1"/>
  <c r="MV3" i="1"/>
  <c r="NA3" i="1"/>
  <c r="NG3" i="1"/>
  <c r="NL3" i="1"/>
  <c r="NQ3" i="1"/>
  <c r="NW3" i="1"/>
  <c r="OB3" i="1"/>
  <c r="OG3" i="1"/>
  <c r="OM3" i="1"/>
  <c r="OR3" i="1"/>
  <c r="OW3" i="1"/>
  <c r="PC3" i="1"/>
  <c r="PH3" i="1"/>
  <c r="PL3" i="1"/>
  <c r="PP3" i="1"/>
  <c r="PT3" i="1"/>
  <c r="PX3" i="1"/>
  <c r="QB3" i="1"/>
  <c r="QF3" i="1"/>
  <c r="QJ3" i="1"/>
  <c r="QN3" i="1"/>
  <c r="QR3" i="1"/>
  <c r="QV3" i="1"/>
  <c r="QZ3" i="1"/>
  <c r="RD3" i="1"/>
  <c r="RH3" i="1"/>
  <c r="RL3" i="1"/>
  <c r="RP3" i="1"/>
  <c r="RT3" i="1"/>
  <c r="RX3" i="1"/>
  <c r="SB3" i="1"/>
  <c r="SF3" i="1"/>
  <c r="SJ3" i="1"/>
  <c r="SN3" i="1"/>
  <c r="PF3" i="1"/>
  <c r="PB3" i="1"/>
  <c r="OX3" i="1"/>
  <c r="OT3" i="1"/>
  <c r="OP3" i="1"/>
  <c r="OL3" i="1"/>
  <c r="OH3" i="1"/>
  <c r="OD3" i="1"/>
  <c r="NZ3" i="1"/>
  <c r="NV3" i="1"/>
  <c r="NR3" i="1"/>
  <c r="NN3" i="1"/>
  <c r="NJ3" i="1"/>
  <c r="NF3" i="1"/>
  <c r="NB3" i="1"/>
  <c r="MX3" i="1"/>
  <c r="MT3" i="1"/>
  <c r="MP3" i="1"/>
  <c r="ML3" i="1"/>
  <c r="MH3" i="1"/>
  <c r="MD3" i="1"/>
  <c r="LY3" i="1"/>
  <c r="LT3" i="1"/>
  <c r="LN3" i="1"/>
  <c r="LI3" i="1"/>
  <c r="LD3" i="1"/>
  <c r="KX3" i="1"/>
  <c r="KS3" i="1"/>
  <c r="KN3" i="1"/>
  <c r="KH3" i="1"/>
  <c r="KC3" i="1"/>
  <c r="JX3" i="1"/>
  <c r="JR3" i="1"/>
  <c r="JM3" i="1"/>
  <c r="JH3" i="1"/>
  <c r="JB3" i="1"/>
  <c r="IW3" i="1"/>
  <c r="IR3" i="1"/>
  <c r="IL3" i="1"/>
  <c r="IG3" i="1"/>
  <c r="IB3" i="1"/>
  <c r="HV3" i="1"/>
  <c r="HQ3" i="1"/>
  <c r="HL3" i="1"/>
  <c r="HF3" i="1"/>
  <c r="HA3" i="1"/>
  <c r="GV3" i="1"/>
  <c r="GP3" i="1"/>
  <c r="GK3" i="1"/>
  <c r="GF3" i="1"/>
  <c r="FZ3" i="1"/>
  <c r="FU3" i="1"/>
  <c r="FP3" i="1"/>
  <c r="FJ3" i="1"/>
  <c r="FE3" i="1"/>
  <c r="EZ3" i="1"/>
  <c r="ET3" i="1"/>
  <c r="EO3" i="1"/>
  <c r="EJ3" i="1"/>
  <c r="ED3" i="1"/>
  <c r="DY3" i="1"/>
  <c r="DT3" i="1"/>
  <c r="DN3" i="1"/>
  <c r="DI3" i="1"/>
  <c r="DD3" i="1"/>
  <c r="CX3" i="1"/>
  <c r="CS3" i="1"/>
  <c r="CN3" i="1"/>
  <c r="CH3" i="1"/>
  <c r="CC3" i="1"/>
  <c r="BX3" i="1"/>
  <c r="BR3" i="1"/>
  <c r="BM3" i="1"/>
  <c r="BH3" i="1"/>
  <c r="BB3" i="1"/>
  <c r="AW3" i="1"/>
  <c r="AR3" i="1"/>
  <c r="AL3" i="1"/>
  <c r="AG3" i="1"/>
  <c r="AB3" i="1"/>
  <c r="V3" i="1"/>
  <c r="Q3" i="1"/>
  <c r="L3" i="1"/>
  <c r="F3" i="1"/>
  <c r="C3" i="1"/>
  <c r="G3" i="1"/>
  <c r="K3" i="1"/>
  <c r="O3" i="1"/>
  <c r="S3" i="1"/>
  <c r="W3" i="1"/>
  <c r="AA3" i="1"/>
  <c r="AE3" i="1"/>
  <c r="AI3" i="1"/>
  <c r="AM3" i="1"/>
  <c r="AQ3" i="1"/>
  <c r="AU3" i="1"/>
  <c r="AY3" i="1"/>
  <c r="BC3" i="1"/>
  <c r="BG3" i="1"/>
  <c r="BK3" i="1"/>
  <c r="BO3" i="1"/>
  <c r="BS3" i="1"/>
  <c r="BW3" i="1"/>
  <c r="CA3" i="1"/>
  <c r="CE3" i="1"/>
  <c r="CI3" i="1"/>
  <c r="CM3" i="1"/>
  <c r="CQ3" i="1"/>
  <c r="CU3" i="1"/>
  <c r="CY3" i="1"/>
  <c r="DC3" i="1"/>
  <c r="DG3" i="1"/>
  <c r="DK3" i="1"/>
  <c r="DO3" i="1"/>
  <c r="DS3" i="1"/>
  <c r="DW3" i="1"/>
  <c r="EA3" i="1"/>
  <c r="EE3" i="1"/>
  <c r="EI3" i="1"/>
  <c r="EM3" i="1"/>
  <c r="EQ3" i="1"/>
  <c r="EU3" i="1"/>
  <c r="EY3" i="1"/>
  <c r="FC3" i="1"/>
  <c r="FG3" i="1"/>
  <c r="FK3" i="1"/>
  <c r="FO3" i="1"/>
  <c r="FS3" i="1"/>
  <c r="FW3" i="1"/>
  <c r="GA3" i="1"/>
  <c r="GE3" i="1"/>
  <c r="GI3" i="1"/>
  <c r="GM3" i="1"/>
  <c r="GQ3" i="1"/>
  <c r="GU3" i="1"/>
  <c r="GY3" i="1"/>
  <c r="HC3" i="1"/>
  <c r="HG3" i="1"/>
  <c r="HK3" i="1"/>
  <c r="HO3" i="1"/>
  <c r="HS3" i="1"/>
  <c r="HW3" i="1"/>
  <c r="IA3" i="1"/>
  <c r="IE3" i="1"/>
  <c r="II3" i="1"/>
  <c r="IM3" i="1"/>
  <c r="IQ3" i="1"/>
  <c r="IU3" i="1"/>
  <c r="IY3" i="1"/>
  <c r="JC3" i="1"/>
  <c r="JG3" i="1"/>
  <c r="JK3" i="1"/>
  <c r="JO3" i="1"/>
  <c r="JS3" i="1"/>
  <c r="JW3" i="1"/>
  <c r="KA3" i="1"/>
  <c r="KE3" i="1"/>
  <c r="KI3" i="1"/>
  <c r="KM3" i="1"/>
  <c r="KQ3" i="1"/>
  <c r="KU3" i="1"/>
  <c r="KY3" i="1"/>
  <c r="LC3" i="1"/>
  <c r="LG3" i="1"/>
  <c r="LK3" i="1"/>
  <c r="LO3" i="1"/>
  <c r="LS3" i="1"/>
  <c r="LW3" i="1"/>
  <c r="MA3" i="1"/>
</calcChain>
</file>

<file path=xl/sharedStrings.xml><?xml version="1.0" encoding="utf-8"?>
<sst xmlns="http://schemas.openxmlformats.org/spreadsheetml/2006/main" count="38" uniqueCount="29">
  <si>
    <t>Ном</t>
  </si>
  <si>
    <t>Реестровый номер</t>
  </si>
  <si>
    <t>Вид объекта</t>
  </si>
  <si>
    <t>Адрес</t>
  </si>
  <si>
    <t>Наименование</t>
  </si>
  <si>
    <t>Дата учета</t>
  </si>
  <si>
    <t>Права</t>
  </si>
  <si>
    <t>Привязка к ЗУ</t>
  </si>
  <si>
    <t>ГЗС и (или) ГВЭ</t>
  </si>
  <si>
    <t>Материал стен</t>
  </si>
  <si>
    <t>Площ или ОХ</t>
  </si>
  <si>
    <t>Примечание ОМС</t>
  </si>
  <si>
    <t>Примечание Росреестр</t>
  </si>
  <si>
    <t>Примечание</t>
  </si>
  <si>
    <t>Отработано ХМО</t>
  </si>
  <si>
    <t>38:06</t>
  </si>
  <si>
    <t>38:06:000000:2112</t>
  </si>
  <si>
    <t>Здание</t>
  </si>
  <si>
    <t>Иркутская область, Иркутский район, д. Позднякова</t>
  </si>
  <si>
    <t>Жилой дом</t>
  </si>
  <si>
    <t>30.06.2011</t>
  </si>
  <si>
    <t>НЕТ</t>
  </si>
  <si>
    <t>ОТСУТСТВУЕТ</t>
  </si>
  <si>
    <t>ЕСТЬ</t>
  </si>
  <si>
    <t>снят</t>
  </si>
  <si>
    <t>38:06:100103:4150</t>
  </si>
  <si>
    <t>Иркутская область, Иркутский район, с. Хомутово, пер. Пожарный, д. 6</t>
  </si>
  <si>
    <t>Баня</t>
  </si>
  <si>
    <t>03.12.2010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</si>
</sst>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Font="1"/>
    <xf numFmtId="0" fontId="3" fillId="0" borderId="0" xfId="1" applyFont="1" applyFill="1"/>
    <xf numFmtId="0" fontId="2" fillId="0" borderId="0" xfId="1" applyFont="1" applyFill="1"/>
    <xf numFmtId="0" fontId="0" fillId="0" borderId="0" xfId="0" applyFill="1"/>
    <xf numFmtId="0" fontId="1" fillId="0" borderId="0" xfId="1" applyFont="1" applyAlignment="1">
      <alignment wrapText="1"/>
    </xf>
    <xf numFmtId="0" fontId="3" fillId="0" borderId="0" xfId="1" applyFont="1" applyFill="1" applyAlignment="1">
      <alignment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F:\&#1070;&#1083;&#1103;\&#1044;&#1086;&#1088;&#1086;&#1078;&#1085;&#1072;&#1103;%20&#1082;&#1072;&#1088;&#1090;&#1072;\2022\&#1058;&#1054;%20&#1063;&#1058;&#1054;%20&#1054;&#1058;&#1056;&#1040;&#1041;&#1040;&#1058;&#1067;&#1042;&#1040;&#1045;&#1052;\38_06_&#1057;&#1074;&#1086;&#1076;&#1085;&#1099;&#1081;_&#1054;&#1050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Excel.Sheet.12">
    <oleItems>
      <mc:AlternateContent xmlns:mc="http://schemas.openxmlformats.org/markup-compatibility/2006">
        <mc:Choice Requires="x14">
          <x14:oleItem name="!д. позднякова!R22" advise="1"/>
        </mc:Choice>
        <mc:Fallback>
          <oleItem name="!д. позднякова!R22" advise="1"/>
        </mc:Fallback>
      </mc:AlternateContent>
      <mc:AlternateContent xmlns:mc="http://schemas.openxmlformats.org/markup-compatibility/2006">
        <mc:Choice Requires="x14">
          <x14:oleItem name="!д. позднякова!R26" advise="1"/>
        </mc:Choice>
        <mc:Fallback>
          <oleItem name="!д. позднякова!R26" advise="1"/>
        </mc:Fallback>
      </mc:AlternateContent>
      <mc:AlternateContent xmlns:mc="http://schemas.openxmlformats.org/markup-compatibility/2006">
        <mc:Choice Requires="x14">
          <x14:oleItem name="!д. позднякова!R29" advise="1"/>
        </mc:Choice>
        <mc:Fallback>
          <oleItem name="!д. позднякова!R29" advise="1"/>
        </mc:Fallback>
      </mc:AlternateContent>
      <mc:AlternateContent xmlns:mc="http://schemas.openxmlformats.org/markup-compatibility/2006">
        <mc:Choice Requires="x14">
          <x14:oleItem name="!д. позднякова!R6" advise="1"/>
        </mc:Choice>
        <mc:Fallback>
          <oleItem name="!д. позднякова!R6" advise="1"/>
        </mc:Fallback>
      </mc:AlternateContent>
      <mc:AlternateContent xmlns:mc="http://schemas.openxmlformats.org/markup-compatibility/2006">
        <mc:Choice Requires="x14">
          <x14:oleItem name="!с. хомутово!R79" advise="1"/>
        </mc:Choice>
        <mc:Fallback>
          <oleItem name="!с. хомутово!R79" advise="1"/>
        </mc:Fallback>
      </mc:AlternateContent>
    </oleItems>
  </oleLin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"/>
  <sheetViews>
    <sheetView tabSelected="1" workbookViewId="0">
      <selection activeCell="D13" sqref="D13"/>
    </sheetView>
  </sheetViews>
  <sheetFormatPr defaultRowHeight="15" x14ac:dyDescent="0.25"/>
  <cols>
    <col min="2" max="2" width="23.5703125" customWidth="1"/>
    <col min="4" max="4" width="42.5703125" style="7" customWidth="1"/>
    <col min="5" max="5" width="19.5703125" customWidth="1"/>
    <col min="6" max="6" width="12" customWidth="1"/>
    <col min="15" max="15" width="19" customWidth="1"/>
  </cols>
  <sheetData>
    <row r="1" spans="1:16384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6384" s="4" customFormat="1" ht="30" x14ac:dyDescent="0.25">
      <c r="A2" s="2" t="s">
        <v>15</v>
      </c>
      <c r="B2" s="2" t="s">
        <v>16</v>
      </c>
      <c r="C2" s="2" t="s">
        <v>17</v>
      </c>
      <c r="D2" s="6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 t="s">
        <v>23</v>
      </c>
      <c r="L2" s="3"/>
      <c r="M2" s="3"/>
      <c r="N2" s="3"/>
      <c r="O2" s="2" t="s">
        <v>24</v>
      </c>
    </row>
    <row r="3" spans="1:16384" ht="30" x14ac:dyDescent="0.25">
      <c r="A3" t="str">
        <f t="array" ref="A3:XFD3">[1]!'!д. позднякова!R22'</f>
        <v>38:06</v>
      </c>
      <c r="B3" t="str">
        <v>38:06:100201:115</v>
      </c>
      <c r="C3" t="str">
        <v>Здание</v>
      </c>
      <c r="D3" s="7" t="str">
        <v>Иркутская область, р-н Иркутский, д Позднякова</v>
      </c>
      <c r="E3" t="str">
        <v>Жилой дом</v>
      </c>
      <c r="F3" t="str">
        <v>30.06.2011</v>
      </c>
      <c r="G3" t="str">
        <v>НЕТ</v>
      </c>
      <c r="H3" t="str">
        <v>ОТСУТСТВУЕТ</v>
      </c>
      <c r="I3" t="str">
        <v>ЕСТЬ</v>
      </c>
      <c r="J3" t="str">
        <v>ЕСТЬ</v>
      </c>
      <c r="K3" t="str">
        <v>ЕСТЬ</v>
      </c>
      <c r="L3">
        <v>0</v>
      </c>
      <c r="M3">
        <v>0</v>
      </c>
      <c r="N3">
        <v>0</v>
      </c>
      <c r="O3" t="str">
        <v>снят</v>
      </c>
      <c r="P3" t="e">
        <v>#N/A</v>
      </c>
      <c r="Q3" t="e">
        <v>#N/A</v>
      </c>
      <c r="R3" t="e">
        <v>#N/A</v>
      </c>
      <c r="S3" t="e">
        <v>#N/A</v>
      </c>
      <c r="T3" t="e">
        <v>#N/A</v>
      </c>
      <c r="U3" t="e">
        <v>#N/A</v>
      </c>
      <c r="V3" t="e">
        <v>#N/A</v>
      </c>
      <c r="W3" t="e">
        <v>#N/A</v>
      </c>
      <c r="X3" t="e">
        <v>#N/A</v>
      </c>
      <c r="Y3" t="e">
        <v>#N/A</v>
      </c>
      <c r="Z3" t="e">
        <v>#N/A</v>
      </c>
      <c r="AA3" t="e">
        <v>#N/A</v>
      </c>
      <c r="AB3" t="e">
        <v>#N/A</v>
      </c>
      <c r="AC3" t="e">
        <v>#N/A</v>
      </c>
      <c r="AD3" t="e">
        <v>#N/A</v>
      </c>
      <c r="AE3" t="e">
        <v>#N/A</v>
      </c>
      <c r="AF3" t="e">
        <v>#N/A</v>
      </c>
      <c r="AG3" t="e">
        <v>#N/A</v>
      </c>
      <c r="AH3" t="e">
        <v>#N/A</v>
      </c>
      <c r="AI3" t="e">
        <v>#N/A</v>
      </c>
      <c r="AJ3" t="e">
        <v>#N/A</v>
      </c>
      <c r="AK3" t="e">
        <v>#N/A</v>
      </c>
      <c r="AL3" t="e">
        <v>#N/A</v>
      </c>
      <c r="AM3" t="e">
        <v>#N/A</v>
      </c>
      <c r="AN3" t="e">
        <v>#N/A</v>
      </c>
      <c r="AO3" t="e">
        <v>#N/A</v>
      </c>
      <c r="AP3" t="e">
        <v>#N/A</v>
      </c>
      <c r="AQ3" t="e">
        <v>#N/A</v>
      </c>
      <c r="AR3" t="e">
        <v>#N/A</v>
      </c>
      <c r="AS3" t="e">
        <v>#N/A</v>
      </c>
      <c r="AT3" t="e">
        <v>#N/A</v>
      </c>
      <c r="AU3" t="e">
        <v>#N/A</v>
      </c>
      <c r="AV3" t="e">
        <v>#N/A</v>
      </c>
      <c r="AW3" t="e">
        <v>#N/A</v>
      </c>
      <c r="AX3" t="e">
        <v>#N/A</v>
      </c>
      <c r="AY3" t="e">
        <v>#N/A</v>
      </c>
      <c r="AZ3" t="e">
        <v>#N/A</v>
      </c>
      <c r="BA3" t="e">
        <v>#N/A</v>
      </c>
      <c r="BB3" t="e">
        <v>#N/A</v>
      </c>
      <c r="BC3" t="e">
        <v>#N/A</v>
      </c>
      <c r="BD3" t="e">
        <v>#N/A</v>
      </c>
      <c r="BE3" t="e">
        <v>#N/A</v>
      </c>
      <c r="BF3" t="e">
        <v>#N/A</v>
      </c>
      <c r="BG3" t="e">
        <v>#N/A</v>
      </c>
      <c r="BH3" t="e">
        <v>#N/A</v>
      </c>
      <c r="BI3" t="e">
        <v>#N/A</v>
      </c>
      <c r="BJ3" t="e">
        <v>#N/A</v>
      </c>
      <c r="BK3" t="e">
        <v>#N/A</v>
      </c>
      <c r="BL3" t="e">
        <v>#N/A</v>
      </c>
      <c r="BM3" t="e">
        <v>#N/A</v>
      </c>
      <c r="BN3" t="e">
        <v>#N/A</v>
      </c>
      <c r="BO3" t="e">
        <v>#N/A</v>
      </c>
      <c r="BP3" t="e">
        <v>#N/A</v>
      </c>
      <c r="BQ3" t="e">
        <v>#N/A</v>
      </c>
      <c r="BR3" t="e">
        <v>#N/A</v>
      </c>
      <c r="BS3" t="e">
        <v>#N/A</v>
      </c>
      <c r="BT3" t="e">
        <v>#N/A</v>
      </c>
      <c r="BU3" t="e">
        <v>#N/A</v>
      </c>
      <c r="BV3" t="e">
        <v>#N/A</v>
      </c>
      <c r="BW3" t="e">
        <v>#N/A</v>
      </c>
      <c r="BX3" t="e">
        <v>#N/A</v>
      </c>
      <c r="BY3" t="e">
        <v>#N/A</v>
      </c>
      <c r="BZ3" t="e">
        <v>#N/A</v>
      </c>
      <c r="CA3" t="e">
        <v>#N/A</v>
      </c>
      <c r="CB3" t="e">
        <v>#N/A</v>
      </c>
      <c r="CC3" t="e">
        <v>#N/A</v>
      </c>
      <c r="CD3" t="e">
        <v>#N/A</v>
      </c>
      <c r="CE3" t="e">
        <v>#N/A</v>
      </c>
      <c r="CF3" t="e">
        <v>#N/A</v>
      </c>
      <c r="CG3" t="e">
        <v>#N/A</v>
      </c>
      <c r="CH3" t="e">
        <v>#N/A</v>
      </c>
      <c r="CI3" t="e">
        <v>#N/A</v>
      </c>
      <c r="CJ3" t="e">
        <v>#N/A</v>
      </c>
      <c r="CK3" t="e">
        <v>#N/A</v>
      </c>
      <c r="CL3" t="e">
        <v>#N/A</v>
      </c>
      <c r="CM3" t="e">
        <v>#N/A</v>
      </c>
      <c r="CN3" t="e">
        <v>#N/A</v>
      </c>
      <c r="CO3" t="e">
        <v>#N/A</v>
      </c>
      <c r="CP3" t="e">
        <v>#N/A</v>
      </c>
      <c r="CQ3" t="e">
        <v>#N/A</v>
      </c>
      <c r="CR3" t="e">
        <v>#N/A</v>
      </c>
      <c r="CS3" t="e">
        <v>#N/A</v>
      </c>
      <c r="CT3" t="e">
        <v>#N/A</v>
      </c>
      <c r="CU3" t="e">
        <v>#N/A</v>
      </c>
      <c r="CV3" t="e">
        <v>#N/A</v>
      </c>
      <c r="CW3" t="e">
        <v>#N/A</v>
      </c>
      <c r="CX3" t="e">
        <v>#N/A</v>
      </c>
      <c r="CY3" t="e">
        <v>#N/A</v>
      </c>
      <c r="CZ3" t="e">
        <v>#N/A</v>
      </c>
      <c r="DA3" t="e">
        <v>#N/A</v>
      </c>
      <c r="DB3" t="e">
        <v>#N/A</v>
      </c>
      <c r="DC3" t="e">
        <v>#N/A</v>
      </c>
      <c r="DD3" t="e">
        <v>#N/A</v>
      </c>
      <c r="DE3" t="e">
        <v>#N/A</v>
      </c>
      <c r="DF3" t="e">
        <v>#N/A</v>
      </c>
      <c r="DG3" t="e">
        <v>#N/A</v>
      </c>
      <c r="DH3" t="e">
        <v>#N/A</v>
      </c>
      <c r="DI3" t="e">
        <v>#N/A</v>
      </c>
      <c r="DJ3" t="e">
        <v>#N/A</v>
      </c>
      <c r="DK3" t="e">
        <v>#N/A</v>
      </c>
      <c r="DL3" t="e">
        <v>#N/A</v>
      </c>
      <c r="DM3" t="e">
        <v>#N/A</v>
      </c>
      <c r="DN3" t="e">
        <v>#N/A</v>
      </c>
      <c r="DO3" t="e">
        <v>#N/A</v>
      </c>
      <c r="DP3" t="e">
        <v>#N/A</v>
      </c>
      <c r="DQ3" t="e">
        <v>#N/A</v>
      </c>
      <c r="DR3" t="e">
        <v>#N/A</v>
      </c>
      <c r="DS3" t="e">
        <v>#N/A</v>
      </c>
      <c r="DT3" t="e">
        <v>#N/A</v>
      </c>
      <c r="DU3" t="e">
        <v>#N/A</v>
      </c>
      <c r="DV3" t="e">
        <v>#N/A</v>
      </c>
      <c r="DW3" t="e">
        <v>#N/A</v>
      </c>
      <c r="DX3" t="e">
        <v>#N/A</v>
      </c>
      <c r="DY3" t="e">
        <v>#N/A</v>
      </c>
      <c r="DZ3" t="e">
        <v>#N/A</v>
      </c>
      <c r="EA3" t="e">
        <v>#N/A</v>
      </c>
      <c r="EB3" t="e">
        <v>#N/A</v>
      </c>
      <c r="EC3" t="e">
        <v>#N/A</v>
      </c>
      <c r="ED3" t="e">
        <v>#N/A</v>
      </c>
      <c r="EE3" t="e">
        <v>#N/A</v>
      </c>
      <c r="EF3" t="e">
        <v>#N/A</v>
      </c>
      <c r="EG3" t="e">
        <v>#N/A</v>
      </c>
      <c r="EH3" t="e">
        <v>#N/A</v>
      </c>
      <c r="EI3" t="e">
        <v>#N/A</v>
      </c>
      <c r="EJ3" t="e">
        <v>#N/A</v>
      </c>
      <c r="EK3" t="e">
        <v>#N/A</v>
      </c>
      <c r="EL3" t="e">
        <v>#N/A</v>
      </c>
      <c r="EM3" t="e">
        <v>#N/A</v>
      </c>
      <c r="EN3" t="e">
        <v>#N/A</v>
      </c>
      <c r="EO3" t="e">
        <v>#N/A</v>
      </c>
      <c r="EP3" t="e">
        <v>#N/A</v>
      </c>
      <c r="EQ3" t="e">
        <v>#N/A</v>
      </c>
      <c r="ER3" t="e">
        <v>#N/A</v>
      </c>
      <c r="ES3" t="e">
        <v>#N/A</v>
      </c>
      <c r="ET3" t="e">
        <v>#N/A</v>
      </c>
      <c r="EU3" t="e">
        <v>#N/A</v>
      </c>
      <c r="EV3" t="e">
        <v>#N/A</v>
      </c>
      <c r="EW3" t="e">
        <v>#N/A</v>
      </c>
      <c r="EX3" t="e">
        <v>#N/A</v>
      </c>
      <c r="EY3" t="e">
        <v>#N/A</v>
      </c>
      <c r="EZ3" t="e">
        <v>#N/A</v>
      </c>
      <c r="FA3" t="e">
        <v>#N/A</v>
      </c>
      <c r="FB3" t="e">
        <v>#N/A</v>
      </c>
      <c r="FC3" t="e">
        <v>#N/A</v>
      </c>
      <c r="FD3" t="e">
        <v>#N/A</v>
      </c>
      <c r="FE3" t="e">
        <v>#N/A</v>
      </c>
      <c r="FF3" t="e">
        <v>#N/A</v>
      </c>
      <c r="FG3" t="e">
        <v>#N/A</v>
      </c>
      <c r="FH3" t="e">
        <v>#N/A</v>
      </c>
      <c r="FI3" t="e">
        <v>#N/A</v>
      </c>
      <c r="FJ3" t="e">
        <v>#N/A</v>
      </c>
      <c r="FK3" t="e">
        <v>#N/A</v>
      </c>
      <c r="FL3" t="e">
        <v>#N/A</v>
      </c>
      <c r="FM3" t="e">
        <v>#N/A</v>
      </c>
      <c r="FN3" t="e">
        <v>#N/A</v>
      </c>
      <c r="FO3" t="e">
        <v>#N/A</v>
      </c>
      <c r="FP3" t="e">
        <v>#N/A</v>
      </c>
      <c r="FQ3" t="e">
        <v>#N/A</v>
      </c>
      <c r="FR3" t="e">
        <v>#N/A</v>
      </c>
      <c r="FS3" t="e">
        <v>#N/A</v>
      </c>
      <c r="FT3" t="e">
        <v>#N/A</v>
      </c>
      <c r="FU3" t="e">
        <v>#N/A</v>
      </c>
      <c r="FV3" t="e">
        <v>#N/A</v>
      </c>
      <c r="FW3" t="e">
        <v>#N/A</v>
      </c>
      <c r="FX3" t="e">
        <v>#N/A</v>
      </c>
      <c r="FY3" t="e">
        <v>#N/A</v>
      </c>
      <c r="FZ3" t="e">
        <v>#N/A</v>
      </c>
      <c r="GA3" t="e">
        <v>#N/A</v>
      </c>
      <c r="GB3" t="e">
        <v>#N/A</v>
      </c>
      <c r="GC3" t="e">
        <v>#N/A</v>
      </c>
      <c r="GD3" t="e">
        <v>#N/A</v>
      </c>
      <c r="GE3" t="e">
        <v>#N/A</v>
      </c>
      <c r="GF3" t="e">
        <v>#N/A</v>
      </c>
      <c r="GG3" t="e">
        <v>#N/A</v>
      </c>
      <c r="GH3" t="e">
        <v>#N/A</v>
      </c>
      <c r="GI3" t="e">
        <v>#N/A</v>
      </c>
      <c r="GJ3" t="e">
        <v>#N/A</v>
      </c>
      <c r="GK3" t="e">
        <v>#N/A</v>
      </c>
      <c r="GL3" t="e">
        <v>#N/A</v>
      </c>
      <c r="GM3" t="e">
        <v>#N/A</v>
      </c>
      <c r="GN3" t="e">
        <v>#N/A</v>
      </c>
      <c r="GO3" t="e">
        <v>#N/A</v>
      </c>
      <c r="GP3" t="e">
        <v>#N/A</v>
      </c>
      <c r="GQ3" t="e">
        <v>#N/A</v>
      </c>
      <c r="GR3" t="e">
        <v>#N/A</v>
      </c>
      <c r="GS3" t="e">
        <v>#N/A</v>
      </c>
      <c r="GT3" t="e">
        <v>#N/A</v>
      </c>
      <c r="GU3" t="e">
        <v>#N/A</v>
      </c>
      <c r="GV3" t="e">
        <v>#N/A</v>
      </c>
      <c r="GW3" t="e">
        <v>#N/A</v>
      </c>
      <c r="GX3" t="e">
        <v>#N/A</v>
      </c>
      <c r="GY3" t="e">
        <v>#N/A</v>
      </c>
      <c r="GZ3" t="e">
        <v>#N/A</v>
      </c>
      <c r="HA3" t="e">
        <v>#N/A</v>
      </c>
      <c r="HB3" t="e">
        <v>#N/A</v>
      </c>
      <c r="HC3" t="e">
        <v>#N/A</v>
      </c>
      <c r="HD3" t="e">
        <v>#N/A</v>
      </c>
      <c r="HE3" t="e">
        <v>#N/A</v>
      </c>
      <c r="HF3" t="e">
        <v>#N/A</v>
      </c>
      <c r="HG3" t="e">
        <v>#N/A</v>
      </c>
      <c r="HH3" t="e">
        <v>#N/A</v>
      </c>
      <c r="HI3" t="e">
        <v>#N/A</v>
      </c>
      <c r="HJ3" t="e">
        <v>#N/A</v>
      </c>
      <c r="HK3" t="e">
        <v>#N/A</v>
      </c>
      <c r="HL3" t="e">
        <v>#N/A</v>
      </c>
      <c r="HM3" t="e">
        <v>#N/A</v>
      </c>
      <c r="HN3" t="e">
        <v>#N/A</v>
      </c>
      <c r="HO3" t="e">
        <v>#N/A</v>
      </c>
      <c r="HP3" t="e">
        <v>#N/A</v>
      </c>
      <c r="HQ3" t="e">
        <v>#N/A</v>
      </c>
      <c r="HR3" t="e">
        <v>#N/A</v>
      </c>
      <c r="HS3" t="e">
        <v>#N/A</v>
      </c>
      <c r="HT3" t="e">
        <v>#N/A</v>
      </c>
      <c r="HU3" t="e">
        <v>#N/A</v>
      </c>
      <c r="HV3" t="e">
        <v>#N/A</v>
      </c>
      <c r="HW3" t="e">
        <v>#N/A</v>
      </c>
      <c r="HX3" t="e">
        <v>#N/A</v>
      </c>
      <c r="HY3" t="e">
        <v>#N/A</v>
      </c>
      <c r="HZ3" t="e">
        <v>#N/A</v>
      </c>
      <c r="IA3" t="e">
        <v>#N/A</v>
      </c>
      <c r="IB3" t="e">
        <v>#N/A</v>
      </c>
      <c r="IC3" t="e">
        <v>#N/A</v>
      </c>
      <c r="ID3" t="e">
        <v>#N/A</v>
      </c>
      <c r="IE3" t="e">
        <v>#N/A</v>
      </c>
      <c r="IF3" t="e">
        <v>#N/A</v>
      </c>
      <c r="IG3" t="e">
        <v>#N/A</v>
      </c>
      <c r="IH3" t="e">
        <v>#N/A</v>
      </c>
      <c r="II3" t="e">
        <v>#N/A</v>
      </c>
      <c r="IJ3" t="e">
        <v>#N/A</v>
      </c>
      <c r="IK3" t="e">
        <v>#N/A</v>
      </c>
      <c r="IL3" t="e">
        <v>#N/A</v>
      </c>
      <c r="IM3" t="e">
        <v>#N/A</v>
      </c>
      <c r="IN3" t="e">
        <v>#N/A</v>
      </c>
      <c r="IO3" t="e">
        <v>#N/A</v>
      </c>
      <c r="IP3" t="e">
        <v>#N/A</v>
      </c>
      <c r="IQ3" t="e">
        <v>#N/A</v>
      </c>
      <c r="IR3" t="e">
        <v>#N/A</v>
      </c>
      <c r="IS3" t="e">
        <v>#N/A</v>
      </c>
      <c r="IT3" t="e">
        <v>#N/A</v>
      </c>
      <c r="IU3" t="e">
        <v>#N/A</v>
      </c>
      <c r="IV3" t="e">
        <v>#N/A</v>
      </c>
      <c r="IW3" t="e">
        <v>#N/A</v>
      </c>
      <c r="IX3" t="e">
        <v>#N/A</v>
      </c>
      <c r="IY3" t="e">
        <v>#N/A</v>
      </c>
      <c r="IZ3" t="e">
        <v>#N/A</v>
      </c>
      <c r="JA3" t="e">
        <v>#N/A</v>
      </c>
      <c r="JB3" t="e">
        <v>#N/A</v>
      </c>
      <c r="JC3" t="e">
        <v>#N/A</v>
      </c>
      <c r="JD3" t="e">
        <v>#N/A</v>
      </c>
      <c r="JE3" t="e">
        <v>#N/A</v>
      </c>
      <c r="JF3" t="e">
        <v>#N/A</v>
      </c>
      <c r="JG3" t="e">
        <v>#N/A</v>
      </c>
      <c r="JH3" t="e">
        <v>#N/A</v>
      </c>
      <c r="JI3" t="e">
        <v>#N/A</v>
      </c>
      <c r="JJ3" t="e">
        <v>#N/A</v>
      </c>
      <c r="JK3" t="e">
        <v>#N/A</v>
      </c>
      <c r="JL3" t="e">
        <v>#N/A</v>
      </c>
      <c r="JM3" t="e">
        <v>#N/A</v>
      </c>
      <c r="JN3" t="e">
        <v>#N/A</v>
      </c>
      <c r="JO3" t="e">
        <v>#N/A</v>
      </c>
      <c r="JP3" t="e">
        <v>#N/A</v>
      </c>
      <c r="JQ3" t="e">
        <v>#N/A</v>
      </c>
      <c r="JR3" t="e">
        <v>#N/A</v>
      </c>
      <c r="JS3" t="e">
        <v>#N/A</v>
      </c>
      <c r="JT3" t="e">
        <v>#N/A</v>
      </c>
      <c r="JU3" t="e">
        <v>#N/A</v>
      </c>
      <c r="JV3" t="e">
        <v>#N/A</v>
      </c>
      <c r="JW3" t="e">
        <v>#N/A</v>
      </c>
      <c r="JX3" t="e">
        <v>#N/A</v>
      </c>
      <c r="JY3" t="e">
        <v>#N/A</v>
      </c>
      <c r="JZ3" t="e">
        <v>#N/A</v>
      </c>
      <c r="KA3" t="e">
        <v>#N/A</v>
      </c>
      <c r="KB3" t="e">
        <v>#N/A</v>
      </c>
      <c r="KC3" t="e">
        <v>#N/A</v>
      </c>
      <c r="KD3" t="e">
        <v>#N/A</v>
      </c>
      <c r="KE3" t="e">
        <v>#N/A</v>
      </c>
      <c r="KF3" t="e">
        <v>#N/A</v>
      </c>
      <c r="KG3" t="e">
        <v>#N/A</v>
      </c>
      <c r="KH3" t="e">
        <v>#N/A</v>
      </c>
      <c r="KI3" t="e">
        <v>#N/A</v>
      </c>
      <c r="KJ3" t="e">
        <v>#N/A</v>
      </c>
      <c r="KK3" t="e">
        <v>#N/A</v>
      </c>
      <c r="KL3" t="e">
        <v>#N/A</v>
      </c>
      <c r="KM3" t="e">
        <v>#N/A</v>
      </c>
      <c r="KN3" t="e">
        <v>#N/A</v>
      </c>
      <c r="KO3" t="e">
        <v>#N/A</v>
      </c>
      <c r="KP3" t="e">
        <v>#N/A</v>
      </c>
      <c r="KQ3" t="e">
        <v>#N/A</v>
      </c>
      <c r="KR3" t="e">
        <v>#N/A</v>
      </c>
      <c r="KS3" t="e">
        <v>#N/A</v>
      </c>
      <c r="KT3" t="e">
        <v>#N/A</v>
      </c>
      <c r="KU3" t="e">
        <v>#N/A</v>
      </c>
      <c r="KV3" t="e">
        <v>#N/A</v>
      </c>
      <c r="KW3" t="e">
        <v>#N/A</v>
      </c>
      <c r="KX3" t="e">
        <v>#N/A</v>
      </c>
      <c r="KY3" t="e">
        <v>#N/A</v>
      </c>
      <c r="KZ3" t="e">
        <v>#N/A</v>
      </c>
      <c r="LA3" t="e">
        <v>#N/A</v>
      </c>
      <c r="LB3" t="e">
        <v>#N/A</v>
      </c>
      <c r="LC3" t="e">
        <v>#N/A</v>
      </c>
      <c r="LD3" t="e">
        <v>#N/A</v>
      </c>
      <c r="LE3" t="e">
        <v>#N/A</v>
      </c>
      <c r="LF3" t="e">
        <v>#N/A</v>
      </c>
      <c r="LG3" t="e">
        <v>#N/A</v>
      </c>
      <c r="LH3" t="e">
        <v>#N/A</v>
      </c>
      <c r="LI3" t="e">
        <v>#N/A</v>
      </c>
      <c r="LJ3" t="e">
        <v>#N/A</v>
      </c>
      <c r="LK3" t="e">
        <v>#N/A</v>
      </c>
      <c r="LL3" t="e">
        <v>#N/A</v>
      </c>
      <c r="LM3" t="e">
        <v>#N/A</v>
      </c>
      <c r="LN3" t="e">
        <v>#N/A</v>
      </c>
      <c r="LO3" t="e">
        <v>#N/A</v>
      </c>
      <c r="LP3" t="e">
        <v>#N/A</v>
      </c>
      <c r="LQ3" t="e">
        <v>#N/A</v>
      </c>
      <c r="LR3" t="e">
        <v>#N/A</v>
      </c>
      <c r="LS3" t="e">
        <v>#N/A</v>
      </c>
      <c r="LT3" t="e">
        <v>#N/A</v>
      </c>
      <c r="LU3" t="e">
        <v>#N/A</v>
      </c>
      <c r="LV3" t="e">
        <v>#N/A</v>
      </c>
      <c r="LW3" t="e">
        <v>#N/A</v>
      </c>
      <c r="LX3" t="e">
        <v>#N/A</v>
      </c>
      <c r="LY3" t="e">
        <v>#N/A</v>
      </c>
      <c r="LZ3" t="e">
        <v>#N/A</v>
      </c>
      <c r="MA3" t="e">
        <v>#N/A</v>
      </c>
      <c r="MB3" t="e">
        <v>#N/A</v>
      </c>
      <c r="MC3" t="e">
        <v>#N/A</v>
      </c>
      <c r="MD3" t="e">
        <v>#N/A</v>
      </c>
      <c r="ME3" t="e">
        <v>#N/A</v>
      </c>
      <c r="MF3" t="e">
        <v>#N/A</v>
      </c>
      <c r="MG3" t="e">
        <v>#N/A</v>
      </c>
      <c r="MH3" t="e">
        <v>#N/A</v>
      </c>
      <c r="MI3" t="e">
        <v>#N/A</v>
      </c>
      <c r="MJ3" t="e">
        <v>#N/A</v>
      </c>
      <c r="MK3" t="e">
        <v>#N/A</v>
      </c>
      <c r="ML3" t="e">
        <v>#N/A</v>
      </c>
      <c r="MM3" t="e">
        <v>#N/A</v>
      </c>
      <c r="MN3" t="e">
        <v>#N/A</v>
      </c>
      <c r="MO3" t="e">
        <v>#N/A</v>
      </c>
      <c r="MP3" t="e">
        <v>#N/A</v>
      </c>
      <c r="MQ3" t="e">
        <v>#N/A</v>
      </c>
      <c r="MR3" t="e">
        <v>#N/A</v>
      </c>
      <c r="MS3" t="e">
        <v>#N/A</v>
      </c>
      <c r="MT3" t="e">
        <v>#N/A</v>
      </c>
      <c r="MU3" t="e">
        <v>#N/A</v>
      </c>
      <c r="MV3" t="e">
        <v>#N/A</v>
      </c>
      <c r="MW3" t="e">
        <v>#N/A</v>
      </c>
      <c r="MX3" t="e">
        <v>#N/A</v>
      </c>
      <c r="MY3" t="e">
        <v>#N/A</v>
      </c>
      <c r="MZ3" t="e">
        <v>#N/A</v>
      </c>
      <c r="NA3" t="e">
        <v>#N/A</v>
      </c>
      <c r="NB3" t="e">
        <v>#N/A</v>
      </c>
      <c r="NC3" t="e">
        <v>#N/A</v>
      </c>
      <c r="ND3" t="e">
        <v>#N/A</v>
      </c>
      <c r="NE3" t="e">
        <v>#N/A</v>
      </c>
      <c r="NF3" t="e">
        <v>#N/A</v>
      </c>
      <c r="NG3" t="e">
        <v>#N/A</v>
      </c>
      <c r="NH3" t="e">
        <v>#N/A</v>
      </c>
      <c r="NI3" t="e">
        <v>#N/A</v>
      </c>
      <c r="NJ3" t="e">
        <v>#N/A</v>
      </c>
      <c r="NK3" t="e">
        <v>#N/A</v>
      </c>
      <c r="NL3" t="e">
        <v>#N/A</v>
      </c>
      <c r="NM3" t="e">
        <v>#N/A</v>
      </c>
      <c r="NN3" t="e">
        <v>#N/A</v>
      </c>
      <c r="NO3" t="e">
        <v>#N/A</v>
      </c>
      <c r="NP3" t="e">
        <v>#N/A</v>
      </c>
      <c r="NQ3" t="e">
        <v>#N/A</v>
      </c>
      <c r="NR3" t="e">
        <v>#N/A</v>
      </c>
      <c r="NS3" t="e">
        <v>#N/A</v>
      </c>
      <c r="NT3" t="e">
        <v>#N/A</v>
      </c>
      <c r="NU3" t="e">
        <v>#N/A</v>
      </c>
      <c r="NV3" t="e">
        <v>#N/A</v>
      </c>
      <c r="NW3" t="e">
        <v>#N/A</v>
      </c>
      <c r="NX3" t="e">
        <v>#N/A</v>
      </c>
      <c r="NY3" t="e">
        <v>#N/A</v>
      </c>
      <c r="NZ3" t="e">
        <v>#N/A</v>
      </c>
      <c r="OA3" t="e">
        <v>#N/A</v>
      </c>
      <c r="OB3" t="e">
        <v>#N/A</v>
      </c>
      <c r="OC3" t="e">
        <v>#N/A</v>
      </c>
      <c r="OD3" t="e">
        <v>#N/A</v>
      </c>
      <c r="OE3" t="e">
        <v>#N/A</v>
      </c>
      <c r="OF3" t="e">
        <v>#N/A</v>
      </c>
      <c r="OG3" t="e">
        <v>#N/A</v>
      </c>
      <c r="OH3" t="e">
        <v>#N/A</v>
      </c>
      <c r="OI3" t="e">
        <v>#N/A</v>
      </c>
      <c r="OJ3" t="e">
        <v>#N/A</v>
      </c>
      <c r="OK3" t="e">
        <v>#N/A</v>
      </c>
      <c r="OL3" t="e">
        <v>#N/A</v>
      </c>
      <c r="OM3" t="e">
        <v>#N/A</v>
      </c>
      <c r="ON3" t="e">
        <v>#N/A</v>
      </c>
      <c r="OO3" t="e">
        <v>#N/A</v>
      </c>
      <c r="OP3" t="e">
        <v>#N/A</v>
      </c>
      <c r="OQ3" t="e">
        <v>#N/A</v>
      </c>
      <c r="OR3" t="e">
        <v>#N/A</v>
      </c>
      <c r="OS3" t="e">
        <v>#N/A</v>
      </c>
      <c r="OT3" t="e">
        <v>#N/A</v>
      </c>
      <c r="OU3" t="e">
        <v>#N/A</v>
      </c>
      <c r="OV3" t="e">
        <v>#N/A</v>
      </c>
      <c r="OW3" t="e">
        <v>#N/A</v>
      </c>
      <c r="OX3" t="e">
        <v>#N/A</v>
      </c>
      <c r="OY3" t="e">
        <v>#N/A</v>
      </c>
      <c r="OZ3" t="e">
        <v>#N/A</v>
      </c>
      <c r="PA3" t="e">
        <v>#N/A</v>
      </c>
      <c r="PB3" t="e">
        <v>#N/A</v>
      </c>
      <c r="PC3" t="e">
        <v>#N/A</v>
      </c>
      <c r="PD3" t="e">
        <v>#N/A</v>
      </c>
      <c r="PE3" t="e">
        <v>#N/A</v>
      </c>
      <c r="PF3" t="e">
        <v>#N/A</v>
      </c>
      <c r="PG3" t="e">
        <v>#N/A</v>
      </c>
      <c r="PH3" t="e">
        <v>#N/A</v>
      </c>
      <c r="PI3" t="e">
        <v>#N/A</v>
      </c>
      <c r="PJ3" t="e">
        <v>#N/A</v>
      </c>
      <c r="PK3" t="e">
        <v>#N/A</v>
      </c>
      <c r="PL3" t="e">
        <v>#N/A</v>
      </c>
      <c r="PM3" t="e">
        <v>#N/A</v>
      </c>
      <c r="PN3" t="e">
        <v>#N/A</v>
      </c>
      <c r="PO3" t="e">
        <v>#N/A</v>
      </c>
      <c r="PP3" t="e">
        <v>#N/A</v>
      </c>
      <c r="PQ3" t="e">
        <v>#N/A</v>
      </c>
      <c r="PR3" t="e">
        <v>#N/A</v>
      </c>
      <c r="PS3" t="e">
        <v>#N/A</v>
      </c>
      <c r="PT3" t="e">
        <v>#N/A</v>
      </c>
      <c r="PU3" t="e">
        <v>#N/A</v>
      </c>
      <c r="PV3" t="e">
        <v>#N/A</v>
      </c>
      <c r="PW3" t="e">
        <v>#N/A</v>
      </c>
      <c r="PX3" t="e">
        <v>#N/A</v>
      </c>
      <c r="PY3" t="e">
        <v>#N/A</v>
      </c>
      <c r="PZ3" t="e">
        <v>#N/A</v>
      </c>
      <c r="QA3" t="e">
        <v>#N/A</v>
      </c>
      <c r="QB3" t="e">
        <v>#N/A</v>
      </c>
      <c r="QC3" t="e">
        <v>#N/A</v>
      </c>
      <c r="QD3" t="e">
        <v>#N/A</v>
      </c>
      <c r="QE3" t="e">
        <v>#N/A</v>
      </c>
      <c r="QF3" t="e">
        <v>#N/A</v>
      </c>
      <c r="QG3" t="e">
        <v>#N/A</v>
      </c>
      <c r="QH3" t="e">
        <v>#N/A</v>
      </c>
      <c r="QI3" t="e">
        <v>#N/A</v>
      </c>
      <c r="QJ3" t="e">
        <v>#N/A</v>
      </c>
      <c r="QK3" t="e">
        <v>#N/A</v>
      </c>
      <c r="QL3" t="e">
        <v>#N/A</v>
      </c>
      <c r="QM3" t="e">
        <v>#N/A</v>
      </c>
      <c r="QN3" t="e">
        <v>#N/A</v>
      </c>
      <c r="QO3" t="e">
        <v>#N/A</v>
      </c>
      <c r="QP3" t="e">
        <v>#N/A</v>
      </c>
      <c r="QQ3" t="e">
        <v>#N/A</v>
      </c>
      <c r="QR3" t="e">
        <v>#N/A</v>
      </c>
      <c r="QS3" t="e">
        <v>#N/A</v>
      </c>
      <c r="QT3" t="e">
        <v>#N/A</v>
      </c>
      <c r="QU3" t="e">
        <v>#N/A</v>
      </c>
      <c r="QV3" t="e">
        <v>#N/A</v>
      </c>
      <c r="QW3" t="e">
        <v>#N/A</v>
      </c>
      <c r="QX3" t="e">
        <v>#N/A</v>
      </c>
      <c r="QY3" t="e">
        <v>#N/A</v>
      </c>
      <c r="QZ3" t="e">
        <v>#N/A</v>
      </c>
      <c r="RA3" t="e">
        <v>#N/A</v>
      </c>
      <c r="RB3" t="e">
        <v>#N/A</v>
      </c>
      <c r="RC3" t="e">
        <v>#N/A</v>
      </c>
      <c r="RD3" t="e">
        <v>#N/A</v>
      </c>
      <c r="RE3" t="e">
        <v>#N/A</v>
      </c>
      <c r="RF3" t="e">
        <v>#N/A</v>
      </c>
      <c r="RG3" t="e">
        <v>#N/A</v>
      </c>
      <c r="RH3" t="e">
        <v>#N/A</v>
      </c>
      <c r="RI3" t="e">
        <v>#N/A</v>
      </c>
      <c r="RJ3" t="e">
        <v>#N/A</v>
      </c>
      <c r="RK3" t="e">
        <v>#N/A</v>
      </c>
      <c r="RL3" t="e">
        <v>#N/A</v>
      </c>
      <c r="RM3" t="e">
        <v>#N/A</v>
      </c>
      <c r="RN3" t="e">
        <v>#N/A</v>
      </c>
      <c r="RO3" t="e">
        <v>#N/A</v>
      </c>
      <c r="RP3" t="e">
        <v>#N/A</v>
      </c>
      <c r="RQ3" t="e">
        <v>#N/A</v>
      </c>
      <c r="RR3" t="e">
        <v>#N/A</v>
      </c>
      <c r="RS3" t="e">
        <v>#N/A</v>
      </c>
      <c r="RT3" t="e">
        <v>#N/A</v>
      </c>
      <c r="RU3" t="e">
        <v>#N/A</v>
      </c>
      <c r="RV3" t="e">
        <v>#N/A</v>
      </c>
      <c r="RW3" t="e">
        <v>#N/A</v>
      </c>
      <c r="RX3" t="e">
        <v>#N/A</v>
      </c>
      <c r="RY3" t="e">
        <v>#N/A</v>
      </c>
      <c r="RZ3" t="e">
        <v>#N/A</v>
      </c>
      <c r="SA3" t="e">
        <v>#N/A</v>
      </c>
      <c r="SB3" t="e">
        <v>#N/A</v>
      </c>
      <c r="SC3" t="e">
        <v>#N/A</v>
      </c>
      <c r="SD3" t="e">
        <v>#N/A</v>
      </c>
      <c r="SE3" t="e">
        <v>#N/A</v>
      </c>
      <c r="SF3" t="e">
        <v>#N/A</v>
      </c>
      <c r="SG3" t="e">
        <v>#N/A</v>
      </c>
      <c r="SH3" t="e">
        <v>#N/A</v>
      </c>
      <c r="SI3" t="e">
        <v>#N/A</v>
      </c>
      <c r="SJ3" t="e">
        <v>#N/A</v>
      </c>
      <c r="SK3" t="e">
        <v>#N/A</v>
      </c>
      <c r="SL3" t="e">
        <v>#N/A</v>
      </c>
      <c r="SM3" t="e">
        <v>#N/A</v>
      </c>
      <c r="SN3" t="e">
        <v>#N/A</v>
      </c>
      <c r="SO3" t="e">
        <v>#N/A</v>
      </c>
      <c r="SP3" t="e">
        <v>#N/A</v>
      </c>
      <c r="SQ3" t="e">
        <v>#N/A</v>
      </c>
      <c r="SR3" t="e">
        <v>#N/A</v>
      </c>
      <c r="SS3" t="e">
        <v>#N/A</v>
      </c>
      <c r="ST3" t="e">
        <v>#N/A</v>
      </c>
      <c r="SU3" t="e">
        <v>#N/A</v>
      </c>
      <c r="SV3" t="e">
        <v>#N/A</v>
      </c>
      <c r="SW3" t="e">
        <v>#N/A</v>
      </c>
      <c r="SX3" t="e">
        <v>#N/A</v>
      </c>
      <c r="SY3" t="e">
        <v>#N/A</v>
      </c>
      <c r="SZ3" t="e">
        <v>#N/A</v>
      </c>
      <c r="TA3" t="e">
        <v>#N/A</v>
      </c>
      <c r="TB3" t="e">
        <v>#N/A</v>
      </c>
      <c r="TC3" t="e">
        <v>#N/A</v>
      </c>
      <c r="TD3" t="e">
        <v>#N/A</v>
      </c>
      <c r="TE3" t="e">
        <v>#N/A</v>
      </c>
      <c r="TF3" t="e">
        <v>#N/A</v>
      </c>
      <c r="TG3" t="e">
        <v>#N/A</v>
      </c>
      <c r="TH3" t="e">
        <v>#N/A</v>
      </c>
      <c r="TI3" t="e">
        <v>#N/A</v>
      </c>
      <c r="TJ3" t="e">
        <v>#N/A</v>
      </c>
      <c r="TK3" t="e">
        <v>#N/A</v>
      </c>
      <c r="TL3" t="e">
        <v>#N/A</v>
      </c>
      <c r="TM3" t="e">
        <v>#N/A</v>
      </c>
      <c r="TN3" t="e">
        <v>#N/A</v>
      </c>
      <c r="TO3" t="e">
        <v>#N/A</v>
      </c>
      <c r="TP3" t="e">
        <v>#N/A</v>
      </c>
      <c r="TQ3" t="e">
        <v>#N/A</v>
      </c>
      <c r="TR3" t="e">
        <v>#N/A</v>
      </c>
      <c r="TS3" t="e">
        <v>#N/A</v>
      </c>
      <c r="TT3" t="e">
        <v>#N/A</v>
      </c>
      <c r="TU3" t="e">
        <v>#N/A</v>
      </c>
      <c r="TV3" t="e">
        <v>#N/A</v>
      </c>
      <c r="TW3" t="e">
        <v>#N/A</v>
      </c>
      <c r="TX3" t="e">
        <v>#N/A</v>
      </c>
      <c r="TY3" t="e">
        <v>#N/A</v>
      </c>
      <c r="TZ3" t="e">
        <v>#N/A</v>
      </c>
      <c r="UA3" t="e">
        <v>#N/A</v>
      </c>
      <c r="UB3" t="e">
        <v>#N/A</v>
      </c>
      <c r="UC3" t="e">
        <v>#N/A</v>
      </c>
      <c r="UD3" t="e">
        <v>#N/A</v>
      </c>
      <c r="UE3" t="e">
        <v>#N/A</v>
      </c>
      <c r="UF3" t="e">
        <v>#N/A</v>
      </c>
      <c r="UG3" t="e">
        <v>#N/A</v>
      </c>
      <c r="UH3" t="e">
        <v>#N/A</v>
      </c>
      <c r="UI3" t="e">
        <v>#N/A</v>
      </c>
      <c r="UJ3" t="e">
        <v>#N/A</v>
      </c>
      <c r="UK3" t="e">
        <v>#N/A</v>
      </c>
      <c r="UL3" t="e">
        <v>#N/A</v>
      </c>
      <c r="UM3" t="e">
        <v>#N/A</v>
      </c>
      <c r="UN3" t="e">
        <v>#N/A</v>
      </c>
      <c r="UO3" t="e">
        <v>#N/A</v>
      </c>
      <c r="UP3" t="e">
        <v>#N/A</v>
      </c>
      <c r="UQ3" t="e">
        <v>#N/A</v>
      </c>
      <c r="UR3" t="e">
        <v>#N/A</v>
      </c>
      <c r="US3" t="e">
        <v>#N/A</v>
      </c>
      <c r="UT3" t="e">
        <v>#N/A</v>
      </c>
      <c r="UU3" t="e">
        <v>#N/A</v>
      </c>
      <c r="UV3" t="e">
        <v>#N/A</v>
      </c>
      <c r="UW3" t="e">
        <v>#N/A</v>
      </c>
      <c r="UX3" t="e">
        <v>#N/A</v>
      </c>
      <c r="UY3" t="e">
        <v>#N/A</v>
      </c>
      <c r="UZ3" t="e">
        <v>#N/A</v>
      </c>
      <c r="VA3" t="e">
        <v>#N/A</v>
      </c>
      <c r="VB3" t="e">
        <v>#N/A</v>
      </c>
      <c r="VC3" t="e">
        <v>#N/A</v>
      </c>
      <c r="VD3" t="e">
        <v>#N/A</v>
      </c>
      <c r="VE3" t="e">
        <v>#N/A</v>
      </c>
      <c r="VF3" t="e">
        <v>#N/A</v>
      </c>
      <c r="VG3" t="e">
        <v>#N/A</v>
      </c>
      <c r="VH3" t="e">
        <v>#N/A</v>
      </c>
      <c r="VI3" t="e">
        <v>#N/A</v>
      </c>
      <c r="VJ3" t="e">
        <v>#N/A</v>
      </c>
      <c r="VK3" t="e">
        <v>#N/A</v>
      </c>
      <c r="VL3" t="e">
        <v>#N/A</v>
      </c>
      <c r="VM3" t="e">
        <v>#N/A</v>
      </c>
      <c r="VN3" t="e">
        <v>#N/A</v>
      </c>
      <c r="VO3" t="e">
        <v>#N/A</v>
      </c>
      <c r="VP3" t="e">
        <v>#N/A</v>
      </c>
      <c r="VQ3" t="e">
        <v>#N/A</v>
      </c>
      <c r="VR3" t="e">
        <v>#N/A</v>
      </c>
      <c r="VS3" t="e">
        <v>#N/A</v>
      </c>
      <c r="VT3" t="e">
        <v>#N/A</v>
      </c>
      <c r="VU3" t="e">
        <v>#N/A</v>
      </c>
      <c r="VV3" t="e">
        <v>#N/A</v>
      </c>
      <c r="VW3" t="e">
        <v>#N/A</v>
      </c>
      <c r="VX3" t="e">
        <v>#N/A</v>
      </c>
      <c r="VY3" t="e">
        <v>#N/A</v>
      </c>
      <c r="VZ3" t="e">
        <v>#N/A</v>
      </c>
      <c r="WA3" t="e">
        <v>#N/A</v>
      </c>
      <c r="WB3" t="e">
        <v>#N/A</v>
      </c>
      <c r="WC3" t="e">
        <v>#N/A</v>
      </c>
      <c r="WD3" t="e">
        <v>#N/A</v>
      </c>
      <c r="WE3" t="e">
        <v>#N/A</v>
      </c>
      <c r="WF3" t="e">
        <v>#N/A</v>
      </c>
      <c r="WG3" t="e">
        <v>#N/A</v>
      </c>
      <c r="WH3" t="e">
        <v>#N/A</v>
      </c>
      <c r="WI3" t="e">
        <v>#N/A</v>
      </c>
      <c r="WJ3" t="e">
        <v>#N/A</v>
      </c>
      <c r="WK3" t="e">
        <v>#N/A</v>
      </c>
      <c r="WL3" t="e">
        <v>#N/A</v>
      </c>
      <c r="WM3" t="e">
        <v>#N/A</v>
      </c>
      <c r="WN3" t="e">
        <v>#N/A</v>
      </c>
      <c r="WO3" t="e">
        <v>#N/A</v>
      </c>
      <c r="WP3" t="e">
        <v>#N/A</v>
      </c>
      <c r="WQ3" t="e">
        <v>#N/A</v>
      </c>
      <c r="WR3" t="e">
        <v>#N/A</v>
      </c>
      <c r="WS3" t="e">
        <v>#N/A</v>
      </c>
      <c r="WT3" t="e">
        <v>#N/A</v>
      </c>
      <c r="WU3" t="e">
        <v>#N/A</v>
      </c>
      <c r="WV3" t="e">
        <v>#N/A</v>
      </c>
      <c r="WW3" t="e">
        <v>#N/A</v>
      </c>
      <c r="WX3" t="e">
        <v>#N/A</v>
      </c>
      <c r="WY3" t="e">
        <v>#N/A</v>
      </c>
      <c r="WZ3" t="e">
        <v>#N/A</v>
      </c>
      <c r="XA3" t="e">
        <v>#N/A</v>
      </c>
      <c r="XB3" t="e">
        <v>#N/A</v>
      </c>
      <c r="XC3" t="e">
        <v>#N/A</v>
      </c>
      <c r="XD3" t="e">
        <v>#N/A</v>
      </c>
      <c r="XE3" t="e">
        <v>#N/A</v>
      </c>
      <c r="XF3" t="e">
        <v>#N/A</v>
      </c>
      <c r="XG3" t="e">
        <v>#N/A</v>
      </c>
      <c r="XH3" t="e">
        <v>#N/A</v>
      </c>
      <c r="XI3" t="e">
        <v>#N/A</v>
      </c>
      <c r="XJ3" t="e">
        <v>#N/A</v>
      </c>
      <c r="XK3" t="e">
        <v>#N/A</v>
      </c>
      <c r="XL3" t="e">
        <v>#N/A</v>
      </c>
      <c r="XM3" t="e">
        <v>#N/A</v>
      </c>
      <c r="XN3" t="e">
        <v>#N/A</v>
      </c>
      <c r="XO3" t="e">
        <v>#N/A</v>
      </c>
      <c r="XP3" t="e">
        <v>#N/A</v>
      </c>
      <c r="XQ3" t="e">
        <v>#N/A</v>
      </c>
      <c r="XR3" t="e">
        <v>#N/A</v>
      </c>
      <c r="XS3" t="e">
        <v>#N/A</v>
      </c>
      <c r="XT3" t="e">
        <v>#N/A</v>
      </c>
      <c r="XU3" t="e">
        <v>#N/A</v>
      </c>
      <c r="XV3" t="e">
        <v>#N/A</v>
      </c>
      <c r="XW3" t="e">
        <v>#N/A</v>
      </c>
      <c r="XX3" t="e">
        <v>#N/A</v>
      </c>
      <c r="XY3" t="e">
        <v>#N/A</v>
      </c>
      <c r="XZ3" t="e">
        <v>#N/A</v>
      </c>
      <c r="YA3" t="e">
        <v>#N/A</v>
      </c>
      <c r="YB3" t="e">
        <v>#N/A</v>
      </c>
      <c r="YC3" t="e">
        <v>#N/A</v>
      </c>
      <c r="YD3" t="e">
        <v>#N/A</v>
      </c>
      <c r="YE3" t="e">
        <v>#N/A</v>
      </c>
      <c r="YF3" t="e">
        <v>#N/A</v>
      </c>
      <c r="YG3" t="e">
        <v>#N/A</v>
      </c>
      <c r="YH3" t="e">
        <v>#N/A</v>
      </c>
      <c r="YI3" t="e">
        <v>#N/A</v>
      </c>
      <c r="YJ3" t="e">
        <v>#N/A</v>
      </c>
      <c r="YK3" t="e">
        <v>#N/A</v>
      </c>
      <c r="YL3" t="e">
        <v>#N/A</v>
      </c>
      <c r="YM3" t="e">
        <v>#N/A</v>
      </c>
      <c r="YN3" t="e">
        <v>#N/A</v>
      </c>
      <c r="YO3" t="e">
        <v>#N/A</v>
      </c>
      <c r="YP3" t="e">
        <v>#N/A</v>
      </c>
      <c r="YQ3" t="e">
        <v>#N/A</v>
      </c>
      <c r="YR3" t="e">
        <v>#N/A</v>
      </c>
      <c r="YS3" t="e">
        <v>#N/A</v>
      </c>
      <c r="YT3" t="e">
        <v>#N/A</v>
      </c>
      <c r="YU3" t="e">
        <v>#N/A</v>
      </c>
      <c r="YV3" t="e">
        <v>#N/A</v>
      </c>
      <c r="YW3" t="e">
        <v>#N/A</v>
      </c>
      <c r="YX3" t="e">
        <v>#N/A</v>
      </c>
      <c r="YY3" t="e">
        <v>#N/A</v>
      </c>
      <c r="YZ3" t="e">
        <v>#N/A</v>
      </c>
      <c r="ZA3" t="e">
        <v>#N/A</v>
      </c>
      <c r="ZB3" t="e">
        <v>#N/A</v>
      </c>
      <c r="ZC3" t="e">
        <v>#N/A</v>
      </c>
      <c r="ZD3" t="e">
        <v>#N/A</v>
      </c>
      <c r="ZE3" t="e">
        <v>#N/A</v>
      </c>
      <c r="ZF3" t="e">
        <v>#N/A</v>
      </c>
      <c r="ZG3" t="e">
        <v>#N/A</v>
      </c>
      <c r="ZH3" t="e">
        <v>#N/A</v>
      </c>
      <c r="ZI3" t="e">
        <v>#N/A</v>
      </c>
      <c r="ZJ3" t="e">
        <v>#N/A</v>
      </c>
      <c r="ZK3" t="e">
        <v>#N/A</v>
      </c>
      <c r="ZL3" t="e">
        <v>#N/A</v>
      </c>
      <c r="ZM3" t="e">
        <v>#N/A</v>
      </c>
      <c r="ZN3" t="e">
        <v>#N/A</v>
      </c>
      <c r="ZO3" t="e">
        <v>#N/A</v>
      </c>
      <c r="ZP3" t="e">
        <v>#N/A</v>
      </c>
      <c r="ZQ3" t="e">
        <v>#N/A</v>
      </c>
      <c r="ZR3" t="e">
        <v>#N/A</v>
      </c>
      <c r="ZS3" t="e">
        <v>#N/A</v>
      </c>
      <c r="ZT3" t="e">
        <v>#N/A</v>
      </c>
      <c r="ZU3" t="e">
        <v>#N/A</v>
      </c>
      <c r="ZV3" t="e">
        <v>#N/A</v>
      </c>
      <c r="ZW3" t="e">
        <v>#N/A</v>
      </c>
      <c r="ZX3" t="e">
        <v>#N/A</v>
      </c>
      <c r="ZY3" t="e">
        <v>#N/A</v>
      </c>
      <c r="ZZ3" t="e">
        <v>#N/A</v>
      </c>
      <c r="AAA3" t="e">
        <v>#N/A</v>
      </c>
      <c r="AAB3" t="e">
        <v>#N/A</v>
      </c>
      <c r="AAC3" t="e">
        <v>#N/A</v>
      </c>
      <c r="AAD3" t="e">
        <v>#N/A</v>
      </c>
      <c r="AAE3" t="e">
        <v>#N/A</v>
      </c>
      <c r="AAF3" t="e">
        <v>#N/A</v>
      </c>
      <c r="AAG3" t="e">
        <v>#N/A</v>
      </c>
      <c r="AAH3" t="e">
        <v>#N/A</v>
      </c>
      <c r="AAI3" t="e">
        <v>#N/A</v>
      </c>
      <c r="AAJ3" t="e">
        <v>#N/A</v>
      </c>
      <c r="AAK3" t="e">
        <v>#N/A</v>
      </c>
      <c r="AAL3" t="e">
        <v>#N/A</v>
      </c>
      <c r="AAM3" t="e">
        <v>#N/A</v>
      </c>
      <c r="AAN3" t="e">
        <v>#N/A</v>
      </c>
      <c r="AAO3" t="e">
        <v>#N/A</v>
      </c>
      <c r="AAP3" t="e">
        <v>#N/A</v>
      </c>
      <c r="AAQ3" t="e">
        <v>#N/A</v>
      </c>
      <c r="AAR3" t="e">
        <v>#N/A</v>
      </c>
      <c r="AAS3" t="e">
        <v>#N/A</v>
      </c>
      <c r="AAT3" t="e">
        <v>#N/A</v>
      </c>
      <c r="AAU3" t="e">
        <v>#N/A</v>
      </c>
      <c r="AAV3" t="e">
        <v>#N/A</v>
      </c>
      <c r="AAW3" t="e">
        <v>#N/A</v>
      </c>
      <c r="AAX3" t="e">
        <v>#N/A</v>
      </c>
      <c r="AAY3" t="e">
        <v>#N/A</v>
      </c>
      <c r="AAZ3" t="e">
        <v>#N/A</v>
      </c>
      <c r="ABA3" t="e">
        <v>#N/A</v>
      </c>
      <c r="ABB3" t="e">
        <v>#N/A</v>
      </c>
      <c r="ABC3" t="e">
        <v>#N/A</v>
      </c>
      <c r="ABD3" t="e">
        <v>#N/A</v>
      </c>
      <c r="ABE3" t="e">
        <v>#N/A</v>
      </c>
      <c r="ABF3" t="e">
        <v>#N/A</v>
      </c>
      <c r="ABG3" t="e">
        <v>#N/A</v>
      </c>
      <c r="ABH3" t="e">
        <v>#N/A</v>
      </c>
      <c r="ABI3" t="e">
        <v>#N/A</v>
      </c>
      <c r="ABJ3" t="e">
        <v>#N/A</v>
      </c>
      <c r="ABK3" t="e">
        <v>#N/A</v>
      </c>
      <c r="ABL3" t="e">
        <v>#N/A</v>
      </c>
      <c r="ABM3" t="e">
        <v>#N/A</v>
      </c>
      <c r="ABN3" t="e">
        <v>#N/A</v>
      </c>
      <c r="ABO3" t="e">
        <v>#N/A</v>
      </c>
      <c r="ABP3" t="e">
        <v>#N/A</v>
      </c>
      <c r="ABQ3" t="e">
        <v>#N/A</v>
      </c>
      <c r="ABR3" t="e">
        <v>#N/A</v>
      </c>
      <c r="ABS3" t="e">
        <v>#N/A</v>
      </c>
      <c r="ABT3" t="e">
        <v>#N/A</v>
      </c>
      <c r="ABU3" t="e">
        <v>#N/A</v>
      </c>
      <c r="ABV3" t="e">
        <v>#N/A</v>
      </c>
      <c r="ABW3" t="e">
        <v>#N/A</v>
      </c>
      <c r="ABX3" t="e">
        <v>#N/A</v>
      </c>
      <c r="ABY3" t="e">
        <v>#N/A</v>
      </c>
      <c r="ABZ3" t="e">
        <v>#N/A</v>
      </c>
      <c r="ACA3" t="e">
        <v>#N/A</v>
      </c>
      <c r="ACB3" t="e">
        <v>#N/A</v>
      </c>
      <c r="ACC3" t="e">
        <v>#N/A</v>
      </c>
      <c r="ACD3" t="e">
        <v>#N/A</v>
      </c>
      <c r="ACE3" t="e">
        <v>#N/A</v>
      </c>
      <c r="ACF3" t="e">
        <v>#N/A</v>
      </c>
      <c r="ACG3" t="e">
        <v>#N/A</v>
      </c>
      <c r="ACH3" t="e">
        <v>#N/A</v>
      </c>
      <c r="ACI3" t="e">
        <v>#N/A</v>
      </c>
      <c r="ACJ3" t="e">
        <v>#N/A</v>
      </c>
      <c r="ACK3" t="e">
        <v>#N/A</v>
      </c>
      <c r="ACL3" t="e">
        <v>#N/A</v>
      </c>
      <c r="ACM3" t="e">
        <v>#N/A</v>
      </c>
      <c r="ACN3" t="e">
        <v>#N/A</v>
      </c>
      <c r="ACO3" t="e">
        <v>#N/A</v>
      </c>
      <c r="ACP3" t="e">
        <v>#N/A</v>
      </c>
      <c r="ACQ3" t="e">
        <v>#N/A</v>
      </c>
      <c r="ACR3" t="e">
        <v>#N/A</v>
      </c>
      <c r="ACS3" t="e">
        <v>#N/A</v>
      </c>
      <c r="ACT3" t="e">
        <v>#N/A</v>
      </c>
      <c r="ACU3" t="e">
        <v>#N/A</v>
      </c>
      <c r="ACV3" t="e">
        <v>#N/A</v>
      </c>
      <c r="ACW3" t="e">
        <v>#N/A</v>
      </c>
      <c r="ACX3" t="e">
        <v>#N/A</v>
      </c>
      <c r="ACY3" t="e">
        <v>#N/A</v>
      </c>
      <c r="ACZ3" t="e">
        <v>#N/A</v>
      </c>
      <c r="ADA3" t="e">
        <v>#N/A</v>
      </c>
      <c r="ADB3" t="e">
        <v>#N/A</v>
      </c>
      <c r="ADC3" t="e">
        <v>#N/A</v>
      </c>
      <c r="ADD3" t="e">
        <v>#N/A</v>
      </c>
      <c r="ADE3" t="e">
        <v>#N/A</v>
      </c>
      <c r="ADF3" t="e">
        <v>#N/A</v>
      </c>
      <c r="ADG3" t="e">
        <v>#N/A</v>
      </c>
      <c r="ADH3" t="e">
        <v>#N/A</v>
      </c>
      <c r="ADI3" t="e">
        <v>#N/A</v>
      </c>
      <c r="ADJ3" t="e">
        <v>#N/A</v>
      </c>
      <c r="ADK3" t="e">
        <v>#N/A</v>
      </c>
      <c r="ADL3" t="e">
        <v>#N/A</v>
      </c>
      <c r="ADM3" t="e">
        <v>#N/A</v>
      </c>
      <c r="ADN3" t="e">
        <v>#N/A</v>
      </c>
      <c r="ADO3" t="e">
        <v>#N/A</v>
      </c>
      <c r="ADP3" t="e">
        <v>#N/A</v>
      </c>
      <c r="ADQ3" t="e">
        <v>#N/A</v>
      </c>
      <c r="ADR3" t="e">
        <v>#N/A</v>
      </c>
      <c r="ADS3" t="e">
        <v>#N/A</v>
      </c>
      <c r="ADT3" t="e">
        <v>#N/A</v>
      </c>
      <c r="ADU3" t="e">
        <v>#N/A</v>
      </c>
      <c r="ADV3" t="e">
        <v>#N/A</v>
      </c>
      <c r="ADW3" t="e">
        <v>#N/A</v>
      </c>
      <c r="ADX3" t="e">
        <v>#N/A</v>
      </c>
      <c r="ADY3" t="e">
        <v>#N/A</v>
      </c>
      <c r="ADZ3" t="e">
        <v>#N/A</v>
      </c>
      <c r="AEA3" t="e">
        <v>#N/A</v>
      </c>
      <c r="AEB3" t="e">
        <v>#N/A</v>
      </c>
      <c r="AEC3" t="e">
        <v>#N/A</v>
      </c>
      <c r="AED3" t="e">
        <v>#N/A</v>
      </c>
      <c r="AEE3" t="e">
        <v>#N/A</v>
      </c>
      <c r="AEF3" t="e">
        <v>#N/A</v>
      </c>
      <c r="AEG3" t="e">
        <v>#N/A</v>
      </c>
      <c r="AEH3" t="e">
        <v>#N/A</v>
      </c>
      <c r="AEI3" t="e">
        <v>#N/A</v>
      </c>
      <c r="AEJ3" t="e">
        <v>#N/A</v>
      </c>
      <c r="AEK3" t="e">
        <v>#N/A</v>
      </c>
      <c r="AEL3" t="e">
        <v>#N/A</v>
      </c>
      <c r="AEM3" t="e">
        <v>#N/A</v>
      </c>
      <c r="AEN3" t="e">
        <v>#N/A</v>
      </c>
      <c r="AEO3" t="e">
        <v>#N/A</v>
      </c>
      <c r="AEP3" t="e">
        <v>#N/A</v>
      </c>
      <c r="AEQ3" t="e">
        <v>#N/A</v>
      </c>
      <c r="AER3" t="e">
        <v>#N/A</v>
      </c>
      <c r="AES3" t="e">
        <v>#N/A</v>
      </c>
      <c r="AET3" t="e">
        <v>#N/A</v>
      </c>
      <c r="AEU3" t="e">
        <v>#N/A</v>
      </c>
      <c r="AEV3" t="e">
        <v>#N/A</v>
      </c>
      <c r="AEW3" t="e">
        <v>#N/A</v>
      </c>
      <c r="AEX3" t="e">
        <v>#N/A</v>
      </c>
      <c r="AEY3" t="e">
        <v>#N/A</v>
      </c>
      <c r="AEZ3" t="e">
        <v>#N/A</v>
      </c>
      <c r="AFA3" t="e">
        <v>#N/A</v>
      </c>
      <c r="AFB3" t="e">
        <v>#N/A</v>
      </c>
      <c r="AFC3" t="e">
        <v>#N/A</v>
      </c>
      <c r="AFD3" t="e">
        <v>#N/A</v>
      </c>
      <c r="AFE3" t="e">
        <v>#N/A</v>
      </c>
      <c r="AFF3" t="e">
        <v>#N/A</v>
      </c>
      <c r="AFG3" t="e">
        <v>#N/A</v>
      </c>
      <c r="AFH3" t="e">
        <v>#N/A</v>
      </c>
      <c r="AFI3" t="e">
        <v>#N/A</v>
      </c>
      <c r="AFJ3" t="e">
        <v>#N/A</v>
      </c>
      <c r="AFK3" t="e">
        <v>#N/A</v>
      </c>
      <c r="AFL3" t="e">
        <v>#N/A</v>
      </c>
      <c r="AFM3" t="e">
        <v>#N/A</v>
      </c>
      <c r="AFN3" t="e">
        <v>#N/A</v>
      </c>
      <c r="AFO3" t="e">
        <v>#N/A</v>
      </c>
      <c r="AFP3" t="e">
        <v>#N/A</v>
      </c>
      <c r="AFQ3" t="e">
        <v>#N/A</v>
      </c>
      <c r="AFR3" t="e">
        <v>#N/A</v>
      </c>
      <c r="AFS3" t="e">
        <v>#N/A</v>
      </c>
      <c r="AFT3" t="e">
        <v>#N/A</v>
      </c>
      <c r="AFU3" t="e">
        <v>#N/A</v>
      </c>
      <c r="AFV3" t="e">
        <v>#N/A</v>
      </c>
      <c r="AFW3" t="e">
        <v>#N/A</v>
      </c>
      <c r="AFX3" t="e">
        <v>#N/A</v>
      </c>
      <c r="AFY3" t="e">
        <v>#N/A</v>
      </c>
      <c r="AFZ3" t="e">
        <v>#N/A</v>
      </c>
      <c r="AGA3" t="e">
        <v>#N/A</v>
      </c>
      <c r="AGB3" t="e">
        <v>#N/A</v>
      </c>
      <c r="AGC3" t="e">
        <v>#N/A</v>
      </c>
      <c r="AGD3" t="e">
        <v>#N/A</v>
      </c>
      <c r="AGE3" t="e">
        <v>#N/A</v>
      </c>
      <c r="AGF3" t="e">
        <v>#N/A</v>
      </c>
      <c r="AGG3" t="e">
        <v>#N/A</v>
      </c>
      <c r="AGH3" t="e">
        <v>#N/A</v>
      </c>
      <c r="AGI3" t="e">
        <v>#N/A</v>
      </c>
      <c r="AGJ3" t="e">
        <v>#N/A</v>
      </c>
      <c r="AGK3" t="e">
        <v>#N/A</v>
      </c>
      <c r="AGL3" t="e">
        <v>#N/A</v>
      </c>
      <c r="AGM3" t="e">
        <v>#N/A</v>
      </c>
      <c r="AGN3" t="e">
        <v>#N/A</v>
      </c>
      <c r="AGO3" t="e">
        <v>#N/A</v>
      </c>
      <c r="AGP3" t="e">
        <v>#N/A</v>
      </c>
      <c r="AGQ3" t="e">
        <v>#N/A</v>
      </c>
      <c r="AGR3" t="e">
        <v>#N/A</v>
      </c>
      <c r="AGS3" t="e">
        <v>#N/A</v>
      </c>
      <c r="AGT3" t="e">
        <v>#N/A</v>
      </c>
      <c r="AGU3" t="e">
        <v>#N/A</v>
      </c>
      <c r="AGV3" t="e">
        <v>#N/A</v>
      </c>
      <c r="AGW3" t="e">
        <v>#N/A</v>
      </c>
      <c r="AGX3" t="e">
        <v>#N/A</v>
      </c>
      <c r="AGY3" t="e">
        <v>#N/A</v>
      </c>
      <c r="AGZ3" t="e">
        <v>#N/A</v>
      </c>
      <c r="AHA3" t="e">
        <v>#N/A</v>
      </c>
      <c r="AHB3" t="e">
        <v>#N/A</v>
      </c>
      <c r="AHC3" t="e">
        <v>#N/A</v>
      </c>
      <c r="AHD3" t="e">
        <v>#N/A</v>
      </c>
      <c r="AHE3" t="e">
        <v>#N/A</v>
      </c>
      <c r="AHF3" t="e">
        <v>#N/A</v>
      </c>
      <c r="AHG3" t="e">
        <v>#N/A</v>
      </c>
      <c r="AHH3" t="e">
        <v>#N/A</v>
      </c>
      <c r="AHI3" t="e">
        <v>#N/A</v>
      </c>
      <c r="AHJ3" t="e">
        <v>#N/A</v>
      </c>
      <c r="AHK3" t="e">
        <v>#N/A</v>
      </c>
      <c r="AHL3" t="e">
        <v>#N/A</v>
      </c>
      <c r="AHM3" t="e">
        <v>#N/A</v>
      </c>
      <c r="AHN3" t="e">
        <v>#N/A</v>
      </c>
      <c r="AHO3" t="e">
        <v>#N/A</v>
      </c>
      <c r="AHP3" t="e">
        <v>#N/A</v>
      </c>
      <c r="AHQ3" t="e">
        <v>#N/A</v>
      </c>
      <c r="AHR3" t="e">
        <v>#N/A</v>
      </c>
      <c r="AHS3" t="e">
        <v>#N/A</v>
      </c>
      <c r="AHT3" t="e">
        <v>#N/A</v>
      </c>
      <c r="AHU3" t="e">
        <v>#N/A</v>
      </c>
      <c r="AHV3" t="e">
        <v>#N/A</v>
      </c>
      <c r="AHW3" t="e">
        <v>#N/A</v>
      </c>
      <c r="AHX3" t="e">
        <v>#N/A</v>
      </c>
      <c r="AHY3" t="e">
        <v>#N/A</v>
      </c>
      <c r="AHZ3" t="e">
        <v>#N/A</v>
      </c>
      <c r="AIA3" t="e">
        <v>#N/A</v>
      </c>
      <c r="AIB3" t="e">
        <v>#N/A</v>
      </c>
      <c r="AIC3" t="e">
        <v>#N/A</v>
      </c>
      <c r="AID3" t="e">
        <v>#N/A</v>
      </c>
      <c r="AIE3" t="e">
        <v>#N/A</v>
      </c>
      <c r="AIF3" t="e">
        <v>#N/A</v>
      </c>
      <c r="AIG3" t="e">
        <v>#N/A</v>
      </c>
      <c r="AIH3" t="e">
        <v>#N/A</v>
      </c>
      <c r="AII3" t="e">
        <v>#N/A</v>
      </c>
      <c r="AIJ3" t="e">
        <v>#N/A</v>
      </c>
      <c r="AIK3" t="e">
        <v>#N/A</v>
      </c>
      <c r="AIL3" t="e">
        <v>#N/A</v>
      </c>
      <c r="AIM3" t="e">
        <v>#N/A</v>
      </c>
      <c r="AIN3" t="e">
        <v>#N/A</v>
      </c>
      <c r="AIO3" t="e">
        <v>#N/A</v>
      </c>
      <c r="AIP3" t="e">
        <v>#N/A</v>
      </c>
      <c r="AIQ3" t="e">
        <v>#N/A</v>
      </c>
      <c r="AIR3" t="e">
        <v>#N/A</v>
      </c>
      <c r="AIS3" t="e">
        <v>#N/A</v>
      </c>
      <c r="AIT3" t="e">
        <v>#N/A</v>
      </c>
      <c r="AIU3" t="e">
        <v>#N/A</v>
      </c>
      <c r="AIV3" t="e">
        <v>#N/A</v>
      </c>
      <c r="AIW3" t="e">
        <v>#N/A</v>
      </c>
      <c r="AIX3" t="e">
        <v>#N/A</v>
      </c>
      <c r="AIY3" t="e">
        <v>#N/A</v>
      </c>
      <c r="AIZ3" t="e">
        <v>#N/A</v>
      </c>
      <c r="AJA3" t="e">
        <v>#N/A</v>
      </c>
      <c r="AJB3" t="e">
        <v>#N/A</v>
      </c>
      <c r="AJC3" t="e">
        <v>#N/A</v>
      </c>
      <c r="AJD3" t="e">
        <v>#N/A</v>
      </c>
      <c r="AJE3" t="e">
        <v>#N/A</v>
      </c>
      <c r="AJF3" t="e">
        <v>#N/A</v>
      </c>
      <c r="AJG3" t="e">
        <v>#N/A</v>
      </c>
      <c r="AJH3" t="e">
        <v>#N/A</v>
      </c>
      <c r="AJI3" t="e">
        <v>#N/A</v>
      </c>
      <c r="AJJ3" t="e">
        <v>#N/A</v>
      </c>
      <c r="AJK3" t="e">
        <v>#N/A</v>
      </c>
      <c r="AJL3" t="e">
        <v>#N/A</v>
      </c>
      <c r="AJM3" t="e">
        <v>#N/A</v>
      </c>
      <c r="AJN3" t="e">
        <v>#N/A</v>
      </c>
      <c r="AJO3" t="e">
        <v>#N/A</v>
      </c>
      <c r="AJP3" t="e">
        <v>#N/A</v>
      </c>
      <c r="AJQ3" t="e">
        <v>#N/A</v>
      </c>
      <c r="AJR3" t="e">
        <v>#N/A</v>
      </c>
      <c r="AJS3" t="e">
        <v>#N/A</v>
      </c>
      <c r="AJT3" t="e">
        <v>#N/A</v>
      </c>
      <c r="AJU3" t="e">
        <v>#N/A</v>
      </c>
      <c r="AJV3" t="e">
        <v>#N/A</v>
      </c>
      <c r="AJW3" t="e">
        <v>#N/A</v>
      </c>
      <c r="AJX3" t="e">
        <v>#N/A</v>
      </c>
      <c r="AJY3" t="e">
        <v>#N/A</v>
      </c>
      <c r="AJZ3" t="e">
        <v>#N/A</v>
      </c>
      <c r="AKA3" t="e">
        <v>#N/A</v>
      </c>
      <c r="AKB3" t="e">
        <v>#N/A</v>
      </c>
      <c r="AKC3" t="e">
        <v>#N/A</v>
      </c>
      <c r="AKD3" t="e">
        <v>#N/A</v>
      </c>
      <c r="AKE3" t="e">
        <v>#N/A</v>
      </c>
      <c r="AKF3" t="e">
        <v>#N/A</v>
      </c>
      <c r="AKG3" t="e">
        <v>#N/A</v>
      </c>
      <c r="AKH3" t="e">
        <v>#N/A</v>
      </c>
      <c r="AKI3" t="e">
        <v>#N/A</v>
      </c>
      <c r="AKJ3" t="e">
        <v>#N/A</v>
      </c>
      <c r="AKK3" t="e">
        <v>#N/A</v>
      </c>
      <c r="AKL3" t="e">
        <v>#N/A</v>
      </c>
      <c r="AKM3" t="e">
        <v>#N/A</v>
      </c>
      <c r="AKN3" t="e">
        <v>#N/A</v>
      </c>
      <c r="AKO3" t="e">
        <v>#N/A</v>
      </c>
      <c r="AKP3" t="e">
        <v>#N/A</v>
      </c>
      <c r="AKQ3" t="e">
        <v>#N/A</v>
      </c>
      <c r="AKR3" t="e">
        <v>#N/A</v>
      </c>
      <c r="AKS3" t="e">
        <v>#N/A</v>
      </c>
      <c r="AKT3" t="e">
        <v>#N/A</v>
      </c>
      <c r="AKU3" t="e">
        <v>#N/A</v>
      </c>
      <c r="AKV3" t="e">
        <v>#N/A</v>
      </c>
      <c r="AKW3" t="e">
        <v>#N/A</v>
      </c>
      <c r="AKX3" t="e">
        <v>#N/A</v>
      </c>
      <c r="AKY3" t="e">
        <v>#N/A</v>
      </c>
      <c r="AKZ3" t="e">
        <v>#N/A</v>
      </c>
      <c r="ALA3" t="e">
        <v>#N/A</v>
      </c>
      <c r="ALB3" t="e">
        <v>#N/A</v>
      </c>
      <c r="ALC3" t="e">
        <v>#N/A</v>
      </c>
      <c r="ALD3" t="e">
        <v>#N/A</v>
      </c>
      <c r="ALE3" t="e">
        <v>#N/A</v>
      </c>
      <c r="ALF3" t="e">
        <v>#N/A</v>
      </c>
      <c r="ALG3" t="e">
        <v>#N/A</v>
      </c>
      <c r="ALH3" t="e">
        <v>#N/A</v>
      </c>
      <c r="ALI3" t="e">
        <v>#N/A</v>
      </c>
      <c r="ALJ3" t="e">
        <v>#N/A</v>
      </c>
      <c r="ALK3" t="e">
        <v>#N/A</v>
      </c>
      <c r="ALL3" t="e">
        <v>#N/A</v>
      </c>
      <c r="ALM3" t="e">
        <v>#N/A</v>
      </c>
      <c r="ALN3" t="e">
        <v>#N/A</v>
      </c>
      <c r="ALO3" t="e">
        <v>#N/A</v>
      </c>
      <c r="ALP3" t="e">
        <v>#N/A</v>
      </c>
      <c r="ALQ3" t="e">
        <v>#N/A</v>
      </c>
      <c r="ALR3" t="e">
        <v>#N/A</v>
      </c>
      <c r="ALS3" t="e">
        <v>#N/A</v>
      </c>
      <c r="ALT3" t="e">
        <v>#N/A</v>
      </c>
      <c r="ALU3" t="e">
        <v>#N/A</v>
      </c>
      <c r="ALV3" t="e">
        <v>#N/A</v>
      </c>
      <c r="ALW3" t="e">
        <v>#N/A</v>
      </c>
      <c r="ALX3" t="e">
        <v>#N/A</v>
      </c>
      <c r="ALY3" t="e">
        <v>#N/A</v>
      </c>
      <c r="ALZ3" t="e">
        <v>#N/A</v>
      </c>
      <c r="AMA3" t="e">
        <v>#N/A</v>
      </c>
      <c r="AMB3" t="e">
        <v>#N/A</v>
      </c>
      <c r="AMC3" t="e">
        <v>#N/A</v>
      </c>
      <c r="AMD3" t="e">
        <v>#N/A</v>
      </c>
      <c r="AME3" t="e">
        <v>#N/A</v>
      </c>
      <c r="AMF3" t="e">
        <v>#N/A</v>
      </c>
      <c r="AMG3" t="e">
        <v>#N/A</v>
      </c>
      <c r="AMH3" t="e">
        <v>#N/A</v>
      </c>
      <c r="AMI3" t="e">
        <v>#N/A</v>
      </c>
      <c r="AMJ3" t="e">
        <v>#N/A</v>
      </c>
      <c r="AMK3" t="e">
        <v>#N/A</v>
      </c>
      <c r="AML3" t="e">
        <v>#N/A</v>
      </c>
      <c r="AMM3" t="e">
        <v>#N/A</v>
      </c>
      <c r="AMN3" t="e">
        <v>#N/A</v>
      </c>
      <c r="AMO3" t="e">
        <v>#N/A</v>
      </c>
      <c r="AMP3" t="e">
        <v>#N/A</v>
      </c>
      <c r="AMQ3" t="e">
        <v>#N/A</v>
      </c>
      <c r="AMR3" t="e">
        <v>#N/A</v>
      </c>
      <c r="AMS3" t="e">
        <v>#N/A</v>
      </c>
      <c r="AMT3" t="e">
        <v>#N/A</v>
      </c>
      <c r="AMU3" t="e">
        <v>#N/A</v>
      </c>
      <c r="AMV3" t="e">
        <v>#N/A</v>
      </c>
      <c r="AMW3" t="e">
        <v>#N/A</v>
      </c>
      <c r="AMX3" t="e">
        <v>#N/A</v>
      </c>
      <c r="AMY3" t="e">
        <v>#N/A</v>
      </c>
      <c r="AMZ3" t="e">
        <v>#N/A</v>
      </c>
      <c r="ANA3" t="e">
        <v>#N/A</v>
      </c>
      <c r="ANB3" t="e">
        <v>#N/A</v>
      </c>
      <c r="ANC3" t="e">
        <v>#N/A</v>
      </c>
      <c r="AND3" t="e">
        <v>#N/A</v>
      </c>
      <c r="ANE3" t="e">
        <v>#N/A</v>
      </c>
      <c r="ANF3" t="e">
        <v>#N/A</v>
      </c>
      <c r="ANG3" t="e">
        <v>#N/A</v>
      </c>
      <c r="ANH3" t="e">
        <v>#N/A</v>
      </c>
      <c r="ANI3" t="e">
        <v>#N/A</v>
      </c>
      <c r="ANJ3" t="e">
        <v>#N/A</v>
      </c>
      <c r="ANK3" t="e">
        <v>#N/A</v>
      </c>
      <c r="ANL3" t="e">
        <v>#N/A</v>
      </c>
      <c r="ANM3" t="e">
        <v>#N/A</v>
      </c>
      <c r="ANN3" t="e">
        <v>#N/A</v>
      </c>
      <c r="ANO3" t="e">
        <v>#N/A</v>
      </c>
      <c r="ANP3" t="e">
        <v>#N/A</v>
      </c>
      <c r="ANQ3" t="e">
        <v>#N/A</v>
      </c>
      <c r="ANR3" t="e">
        <v>#N/A</v>
      </c>
      <c r="ANS3" t="e">
        <v>#N/A</v>
      </c>
      <c r="ANT3" t="e">
        <v>#N/A</v>
      </c>
      <c r="ANU3" t="e">
        <v>#N/A</v>
      </c>
      <c r="ANV3" t="e">
        <v>#N/A</v>
      </c>
      <c r="ANW3" t="e">
        <v>#N/A</v>
      </c>
      <c r="ANX3" t="e">
        <v>#N/A</v>
      </c>
      <c r="ANY3" t="e">
        <v>#N/A</v>
      </c>
      <c r="ANZ3" t="e">
        <v>#N/A</v>
      </c>
      <c r="AOA3" t="e">
        <v>#N/A</v>
      </c>
      <c r="AOB3" t="e">
        <v>#N/A</v>
      </c>
      <c r="AOC3" t="e">
        <v>#N/A</v>
      </c>
      <c r="AOD3" t="e">
        <v>#N/A</v>
      </c>
      <c r="AOE3" t="e">
        <v>#N/A</v>
      </c>
      <c r="AOF3" t="e">
        <v>#N/A</v>
      </c>
      <c r="AOG3" t="e">
        <v>#N/A</v>
      </c>
      <c r="AOH3" t="e">
        <v>#N/A</v>
      </c>
      <c r="AOI3" t="e">
        <v>#N/A</v>
      </c>
      <c r="AOJ3" t="e">
        <v>#N/A</v>
      </c>
      <c r="AOK3" t="e">
        <v>#N/A</v>
      </c>
      <c r="AOL3" t="e">
        <v>#N/A</v>
      </c>
      <c r="AOM3" t="e">
        <v>#N/A</v>
      </c>
      <c r="AON3" t="e">
        <v>#N/A</v>
      </c>
      <c r="AOO3" t="e">
        <v>#N/A</v>
      </c>
      <c r="AOP3" t="e">
        <v>#N/A</v>
      </c>
      <c r="AOQ3" t="e">
        <v>#N/A</v>
      </c>
      <c r="AOR3" t="e">
        <v>#N/A</v>
      </c>
      <c r="AOS3" t="e">
        <v>#N/A</v>
      </c>
      <c r="AOT3" t="e">
        <v>#N/A</v>
      </c>
      <c r="AOU3" t="e">
        <v>#N/A</v>
      </c>
      <c r="AOV3" t="e">
        <v>#N/A</v>
      </c>
      <c r="AOW3" t="e">
        <v>#N/A</v>
      </c>
      <c r="AOX3" t="e">
        <v>#N/A</v>
      </c>
      <c r="AOY3" t="e">
        <v>#N/A</v>
      </c>
      <c r="AOZ3" t="e">
        <v>#N/A</v>
      </c>
      <c r="APA3" t="e">
        <v>#N/A</v>
      </c>
      <c r="APB3" t="e">
        <v>#N/A</v>
      </c>
      <c r="APC3" t="e">
        <v>#N/A</v>
      </c>
      <c r="APD3" t="e">
        <v>#N/A</v>
      </c>
      <c r="APE3" t="e">
        <v>#N/A</v>
      </c>
      <c r="APF3" t="e">
        <v>#N/A</v>
      </c>
      <c r="APG3" t="e">
        <v>#N/A</v>
      </c>
      <c r="APH3" t="e">
        <v>#N/A</v>
      </c>
      <c r="API3" t="e">
        <v>#N/A</v>
      </c>
      <c r="APJ3" t="e">
        <v>#N/A</v>
      </c>
      <c r="APK3" t="e">
        <v>#N/A</v>
      </c>
      <c r="APL3" t="e">
        <v>#N/A</v>
      </c>
      <c r="APM3" t="e">
        <v>#N/A</v>
      </c>
      <c r="APN3" t="e">
        <v>#N/A</v>
      </c>
      <c r="APO3" t="e">
        <v>#N/A</v>
      </c>
      <c r="APP3" t="e">
        <v>#N/A</v>
      </c>
      <c r="APQ3" t="e">
        <v>#N/A</v>
      </c>
      <c r="APR3" t="e">
        <v>#N/A</v>
      </c>
      <c r="APS3" t="e">
        <v>#N/A</v>
      </c>
      <c r="APT3" t="e">
        <v>#N/A</v>
      </c>
      <c r="APU3" t="e">
        <v>#N/A</v>
      </c>
      <c r="APV3" t="e">
        <v>#N/A</v>
      </c>
      <c r="APW3" t="e">
        <v>#N/A</v>
      </c>
      <c r="APX3" t="e">
        <v>#N/A</v>
      </c>
      <c r="APY3" t="e">
        <v>#N/A</v>
      </c>
      <c r="APZ3" t="e">
        <v>#N/A</v>
      </c>
      <c r="AQA3" t="e">
        <v>#N/A</v>
      </c>
      <c r="AQB3" t="e">
        <v>#N/A</v>
      </c>
      <c r="AQC3" t="e">
        <v>#N/A</v>
      </c>
      <c r="AQD3" t="e">
        <v>#N/A</v>
      </c>
      <c r="AQE3" t="e">
        <v>#N/A</v>
      </c>
      <c r="AQF3" t="e">
        <v>#N/A</v>
      </c>
      <c r="AQG3" t="e">
        <v>#N/A</v>
      </c>
      <c r="AQH3" t="e">
        <v>#N/A</v>
      </c>
      <c r="AQI3" t="e">
        <v>#N/A</v>
      </c>
      <c r="AQJ3" t="e">
        <v>#N/A</v>
      </c>
      <c r="AQK3" t="e">
        <v>#N/A</v>
      </c>
      <c r="AQL3" t="e">
        <v>#N/A</v>
      </c>
      <c r="AQM3" t="e">
        <v>#N/A</v>
      </c>
      <c r="AQN3" t="e">
        <v>#N/A</v>
      </c>
      <c r="AQO3" t="e">
        <v>#N/A</v>
      </c>
      <c r="AQP3" t="e">
        <v>#N/A</v>
      </c>
      <c r="AQQ3" t="e">
        <v>#N/A</v>
      </c>
      <c r="AQR3" t="e">
        <v>#N/A</v>
      </c>
      <c r="AQS3" t="e">
        <v>#N/A</v>
      </c>
      <c r="AQT3" t="e">
        <v>#N/A</v>
      </c>
      <c r="AQU3" t="e">
        <v>#N/A</v>
      </c>
      <c r="AQV3" t="e">
        <v>#N/A</v>
      </c>
      <c r="AQW3" t="e">
        <v>#N/A</v>
      </c>
      <c r="AQX3" t="e">
        <v>#N/A</v>
      </c>
      <c r="AQY3" t="e">
        <v>#N/A</v>
      </c>
      <c r="AQZ3" t="e">
        <v>#N/A</v>
      </c>
      <c r="ARA3" t="e">
        <v>#N/A</v>
      </c>
      <c r="ARB3" t="e">
        <v>#N/A</v>
      </c>
      <c r="ARC3" t="e">
        <v>#N/A</v>
      </c>
      <c r="ARD3" t="e">
        <v>#N/A</v>
      </c>
      <c r="ARE3" t="e">
        <v>#N/A</v>
      </c>
      <c r="ARF3" t="e">
        <v>#N/A</v>
      </c>
      <c r="ARG3" t="e">
        <v>#N/A</v>
      </c>
      <c r="ARH3" t="e">
        <v>#N/A</v>
      </c>
      <c r="ARI3" t="e">
        <v>#N/A</v>
      </c>
      <c r="ARJ3" t="e">
        <v>#N/A</v>
      </c>
      <c r="ARK3" t="e">
        <v>#N/A</v>
      </c>
      <c r="ARL3" t="e">
        <v>#N/A</v>
      </c>
      <c r="ARM3" t="e">
        <v>#N/A</v>
      </c>
      <c r="ARN3" t="e">
        <v>#N/A</v>
      </c>
      <c r="ARO3" t="e">
        <v>#N/A</v>
      </c>
      <c r="ARP3" t="e">
        <v>#N/A</v>
      </c>
      <c r="ARQ3" t="e">
        <v>#N/A</v>
      </c>
      <c r="ARR3" t="e">
        <v>#N/A</v>
      </c>
      <c r="ARS3" t="e">
        <v>#N/A</v>
      </c>
      <c r="ART3" t="e">
        <v>#N/A</v>
      </c>
      <c r="ARU3" t="e">
        <v>#N/A</v>
      </c>
      <c r="ARV3" t="e">
        <v>#N/A</v>
      </c>
      <c r="ARW3" t="e">
        <v>#N/A</v>
      </c>
      <c r="ARX3" t="e">
        <v>#N/A</v>
      </c>
      <c r="ARY3" t="e">
        <v>#N/A</v>
      </c>
      <c r="ARZ3" t="e">
        <v>#N/A</v>
      </c>
      <c r="ASA3" t="e">
        <v>#N/A</v>
      </c>
      <c r="ASB3" t="e">
        <v>#N/A</v>
      </c>
      <c r="ASC3" t="e">
        <v>#N/A</v>
      </c>
      <c r="ASD3" t="e">
        <v>#N/A</v>
      </c>
      <c r="ASE3" t="e">
        <v>#N/A</v>
      </c>
      <c r="ASF3" t="e">
        <v>#N/A</v>
      </c>
      <c r="ASG3" t="e">
        <v>#N/A</v>
      </c>
      <c r="ASH3" t="e">
        <v>#N/A</v>
      </c>
      <c r="ASI3" t="e">
        <v>#N/A</v>
      </c>
      <c r="ASJ3" t="e">
        <v>#N/A</v>
      </c>
      <c r="ASK3" t="e">
        <v>#N/A</v>
      </c>
      <c r="ASL3" t="e">
        <v>#N/A</v>
      </c>
      <c r="ASM3" t="e">
        <v>#N/A</v>
      </c>
      <c r="ASN3" t="e">
        <v>#N/A</v>
      </c>
      <c r="ASO3" t="e">
        <v>#N/A</v>
      </c>
      <c r="ASP3" t="e">
        <v>#N/A</v>
      </c>
      <c r="ASQ3" t="e">
        <v>#N/A</v>
      </c>
      <c r="ASR3" t="e">
        <v>#N/A</v>
      </c>
      <c r="ASS3" t="e">
        <v>#N/A</v>
      </c>
      <c r="AST3" t="e">
        <v>#N/A</v>
      </c>
      <c r="ASU3" t="e">
        <v>#N/A</v>
      </c>
      <c r="ASV3" t="e">
        <v>#N/A</v>
      </c>
      <c r="ASW3" t="e">
        <v>#N/A</v>
      </c>
      <c r="ASX3" t="e">
        <v>#N/A</v>
      </c>
      <c r="ASY3" t="e">
        <v>#N/A</v>
      </c>
      <c r="ASZ3" t="e">
        <v>#N/A</v>
      </c>
      <c r="ATA3" t="e">
        <v>#N/A</v>
      </c>
      <c r="ATB3" t="e">
        <v>#N/A</v>
      </c>
      <c r="ATC3" t="e">
        <v>#N/A</v>
      </c>
      <c r="ATD3" t="e">
        <v>#N/A</v>
      </c>
      <c r="ATE3" t="e">
        <v>#N/A</v>
      </c>
      <c r="ATF3" t="e">
        <v>#N/A</v>
      </c>
      <c r="ATG3" t="e">
        <v>#N/A</v>
      </c>
      <c r="ATH3" t="e">
        <v>#N/A</v>
      </c>
      <c r="ATI3" t="e">
        <v>#N/A</v>
      </c>
      <c r="ATJ3" t="e">
        <v>#N/A</v>
      </c>
      <c r="ATK3" t="e">
        <v>#N/A</v>
      </c>
      <c r="ATL3" t="e">
        <v>#N/A</v>
      </c>
      <c r="ATM3" t="e">
        <v>#N/A</v>
      </c>
      <c r="ATN3" t="e">
        <v>#N/A</v>
      </c>
      <c r="ATO3" t="e">
        <v>#N/A</v>
      </c>
      <c r="ATP3" t="e">
        <v>#N/A</v>
      </c>
      <c r="ATQ3" t="e">
        <v>#N/A</v>
      </c>
      <c r="ATR3" t="e">
        <v>#N/A</v>
      </c>
      <c r="ATS3" t="e">
        <v>#N/A</v>
      </c>
      <c r="ATT3" t="e">
        <v>#N/A</v>
      </c>
      <c r="ATU3" t="e">
        <v>#N/A</v>
      </c>
      <c r="ATV3" t="e">
        <v>#N/A</v>
      </c>
      <c r="ATW3" t="e">
        <v>#N/A</v>
      </c>
      <c r="ATX3" t="e">
        <v>#N/A</v>
      </c>
      <c r="ATY3" t="e">
        <v>#N/A</v>
      </c>
      <c r="ATZ3" t="e">
        <v>#N/A</v>
      </c>
      <c r="AUA3" t="e">
        <v>#N/A</v>
      </c>
      <c r="AUB3" t="e">
        <v>#N/A</v>
      </c>
      <c r="AUC3" t="e">
        <v>#N/A</v>
      </c>
      <c r="AUD3" t="e">
        <v>#N/A</v>
      </c>
      <c r="AUE3" t="e">
        <v>#N/A</v>
      </c>
      <c r="AUF3" t="e">
        <v>#N/A</v>
      </c>
      <c r="AUG3" t="e">
        <v>#N/A</v>
      </c>
      <c r="AUH3" t="e">
        <v>#N/A</v>
      </c>
      <c r="AUI3" t="e">
        <v>#N/A</v>
      </c>
      <c r="AUJ3" t="e">
        <v>#N/A</v>
      </c>
      <c r="AUK3" t="e">
        <v>#N/A</v>
      </c>
      <c r="AUL3" t="e">
        <v>#N/A</v>
      </c>
      <c r="AUM3" t="e">
        <v>#N/A</v>
      </c>
      <c r="AUN3" t="e">
        <v>#N/A</v>
      </c>
      <c r="AUO3" t="e">
        <v>#N/A</v>
      </c>
      <c r="AUP3" t="e">
        <v>#N/A</v>
      </c>
      <c r="AUQ3" t="e">
        <v>#N/A</v>
      </c>
      <c r="AUR3" t="e">
        <v>#N/A</v>
      </c>
      <c r="AUS3" t="e">
        <v>#N/A</v>
      </c>
      <c r="AUT3" t="e">
        <v>#N/A</v>
      </c>
      <c r="AUU3" t="e">
        <v>#N/A</v>
      </c>
      <c r="AUV3" t="e">
        <v>#N/A</v>
      </c>
      <c r="AUW3" t="e">
        <v>#N/A</v>
      </c>
      <c r="AUX3" t="e">
        <v>#N/A</v>
      </c>
      <c r="AUY3" t="e">
        <v>#N/A</v>
      </c>
      <c r="AUZ3" t="e">
        <v>#N/A</v>
      </c>
      <c r="AVA3" t="e">
        <v>#N/A</v>
      </c>
      <c r="AVB3" t="e">
        <v>#N/A</v>
      </c>
      <c r="AVC3" t="e">
        <v>#N/A</v>
      </c>
      <c r="AVD3" t="e">
        <v>#N/A</v>
      </c>
      <c r="AVE3" t="e">
        <v>#N/A</v>
      </c>
      <c r="AVF3" t="e">
        <v>#N/A</v>
      </c>
      <c r="AVG3" t="e">
        <v>#N/A</v>
      </c>
      <c r="AVH3" t="e">
        <v>#N/A</v>
      </c>
      <c r="AVI3" t="e">
        <v>#N/A</v>
      </c>
      <c r="AVJ3" t="e">
        <v>#N/A</v>
      </c>
      <c r="AVK3" t="e">
        <v>#N/A</v>
      </c>
      <c r="AVL3" t="e">
        <v>#N/A</v>
      </c>
      <c r="AVM3" t="e">
        <v>#N/A</v>
      </c>
      <c r="AVN3" t="e">
        <v>#N/A</v>
      </c>
      <c r="AVO3" t="e">
        <v>#N/A</v>
      </c>
      <c r="AVP3" t="e">
        <v>#N/A</v>
      </c>
      <c r="AVQ3" t="e">
        <v>#N/A</v>
      </c>
      <c r="AVR3" t="e">
        <v>#N/A</v>
      </c>
      <c r="AVS3" t="e">
        <v>#N/A</v>
      </c>
      <c r="AVT3" t="e">
        <v>#N/A</v>
      </c>
      <c r="AVU3" t="e">
        <v>#N/A</v>
      </c>
      <c r="AVV3" t="e">
        <v>#N/A</v>
      </c>
      <c r="AVW3" t="e">
        <v>#N/A</v>
      </c>
      <c r="AVX3" t="e">
        <v>#N/A</v>
      </c>
      <c r="AVY3" t="e">
        <v>#N/A</v>
      </c>
      <c r="AVZ3" t="e">
        <v>#N/A</v>
      </c>
      <c r="AWA3" t="e">
        <v>#N/A</v>
      </c>
      <c r="AWB3" t="e">
        <v>#N/A</v>
      </c>
      <c r="AWC3" t="e">
        <v>#N/A</v>
      </c>
      <c r="AWD3" t="e">
        <v>#N/A</v>
      </c>
      <c r="AWE3" t="e">
        <v>#N/A</v>
      </c>
      <c r="AWF3" t="e">
        <v>#N/A</v>
      </c>
      <c r="AWG3" t="e">
        <v>#N/A</v>
      </c>
      <c r="AWH3" t="e">
        <v>#N/A</v>
      </c>
      <c r="AWI3" t="e">
        <v>#N/A</v>
      </c>
      <c r="AWJ3" t="e">
        <v>#N/A</v>
      </c>
      <c r="AWK3" t="e">
        <v>#N/A</v>
      </c>
      <c r="AWL3" t="e">
        <v>#N/A</v>
      </c>
      <c r="AWM3" t="e">
        <v>#N/A</v>
      </c>
      <c r="AWN3" t="e">
        <v>#N/A</v>
      </c>
      <c r="AWO3" t="e">
        <v>#N/A</v>
      </c>
      <c r="AWP3" t="e">
        <v>#N/A</v>
      </c>
      <c r="AWQ3" t="e">
        <v>#N/A</v>
      </c>
      <c r="AWR3" t="e">
        <v>#N/A</v>
      </c>
      <c r="AWS3" t="e">
        <v>#N/A</v>
      </c>
      <c r="AWT3" t="e">
        <v>#N/A</v>
      </c>
      <c r="AWU3" t="e">
        <v>#N/A</v>
      </c>
      <c r="AWV3" t="e">
        <v>#N/A</v>
      </c>
      <c r="AWW3" t="e">
        <v>#N/A</v>
      </c>
      <c r="AWX3" t="e">
        <v>#N/A</v>
      </c>
      <c r="AWY3" t="e">
        <v>#N/A</v>
      </c>
      <c r="AWZ3" t="e">
        <v>#N/A</v>
      </c>
      <c r="AXA3" t="e">
        <v>#N/A</v>
      </c>
      <c r="AXB3" t="e">
        <v>#N/A</v>
      </c>
      <c r="AXC3" t="e">
        <v>#N/A</v>
      </c>
      <c r="AXD3" t="e">
        <v>#N/A</v>
      </c>
      <c r="AXE3" t="e">
        <v>#N/A</v>
      </c>
      <c r="AXF3" t="e">
        <v>#N/A</v>
      </c>
      <c r="AXG3" t="e">
        <v>#N/A</v>
      </c>
      <c r="AXH3" t="e">
        <v>#N/A</v>
      </c>
      <c r="AXI3" t="e">
        <v>#N/A</v>
      </c>
      <c r="AXJ3" t="e">
        <v>#N/A</v>
      </c>
      <c r="AXK3" t="e">
        <v>#N/A</v>
      </c>
      <c r="AXL3" t="e">
        <v>#N/A</v>
      </c>
      <c r="AXM3" t="e">
        <v>#N/A</v>
      </c>
      <c r="AXN3" t="e">
        <v>#N/A</v>
      </c>
      <c r="AXO3" t="e">
        <v>#N/A</v>
      </c>
      <c r="AXP3" t="e">
        <v>#N/A</v>
      </c>
      <c r="AXQ3" t="e">
        <v>#N/A</v>
      </c>
      <c r="AXR3" t="e">
        <v>#N/A</v>
      </c>
      <c r="AXS3" t="e">
        <v>#N/A</v>
      </c>
      <c r="AXT3" t="e">
        <v>#N/A</v>
      </c>
      <c r="AXU3" t="e">
        <v>#N/A</v>
      </c>
      <c r="AXV3" t="e">
        <v>#N/A</v>
      </c>
      <c r="AXW3" t="e">
        <v>#N/A</v>
      </c>
      <c r="AXX3" t="e">
        <v>#N/A</v>
      </c>
      <c r="AXY3" t="e">
        <v>#N/A</v>
      </c>
      <c r="AXZ3" t="e">
        <v>#N/A</v>
      </c>
      <c r="AYA3" t="e">
        <v>#N/A</v>
      </c>
      <c r="AYB3" t="e">
        <v>#N/A</v>
      </c>
      <c r="AYC3" t="e">
        <v>#N/A</v>
      </c>
      <c r="AYD3" t="e">
        <v>#N/A</v>
      </c>
      <c r="AYE3" t="e">
        <v>#N/A</v>
      </c>
      <c r="AYF3" t="e">
        <v>#N/A</v>
      </c>
      <c r="AYG3" t="e">
        <v>#N/A</v>
      </c>
      <c r="AYH3" t="e">
        <v>#N/A</v>
      </c>
      <c r="AYI3" t="e">
        <v>#N/A</v>
      </c>
      <c r="AYJ3" t="e">
        <v>#N/A</v>
      </c>
      <c r="AYK3" t="e">
        <v>#N/A</v>
      </c>
      <c r="AYL3" t="e">
        <v>#N/A</v>
      </c>
      <c r="AYM3" t="e">
        <v>#N/A</v>
      </c>
      <c r="AYN3" t="e">
        <v>#N/A</v>
      </c>
      <c r="AYO3" t="e">
        <v>#N/A</v>
      </c>
      <c r="AYP3" t="e">
        <v>#N/A</v>
      </c>
      <c r="AYQ3" t="e">
        <v>#N/A</v>
      </c>
      <c r="AYR3" t="e">
        <v>#N/A</v>
      </c>
      <c r="AYS3" t="e">
        <v>#N/A</v>
      </c>
      <c r="AYT3" t="e">
        <v>#N/A</v>
      </c>
      <c r="AYU3" t="e">
        <v>#N/A</v>
      </c>
      <c r="AYV3" t="e">
        <v>#N/A</v>
      </c>
      <c r="AYW3" t="e">
        <v>#N/A</v>
      </c>
      <c r="AYX3" t="e">
        <v>#N/A</v>
      </c>
      <c r="AYY3" t="e">
        <v>#N/A</v>
      </c>
      <c r="AYZ3" t="e">
        <v>#N/A</v>
      </c>
      <c r="AZA3" t="e">
        <v>#N/A</v>
      </c>
      <c r="AZB3" t="e">
        <v>#N/A</v>
      </c>
      <c r="AZC3" t="e">
        <v>#N/A</v>
      </c>
      <c r="AZD3" t="e">
        <v>#N/A</v>
      </c>
      <c r="AZE3" t="e">
        <v>#N/A</v>
      </c>
      <c r="AZF3" t="e">
        <v>#N/A</v>
      </c>
      <c r="AZG3" t="e">
        <v>#N/A</v>
      </c>
      <c r="AZH3" t="e">
        <v>#N/A</v>
      </c>
      <c r="AZI3" t="e">
        <v>#N/A</v>
      </c>
      <c r="AZJ3" t="e">
        <v>#N/A</v>
      </c>
      <c r="AZK3" t="e">
        <v>#N/A</v>
      </c>
      <c r="AZL3" t="e">
        <v>#N/A</v>
      </c>
      <c r="AZM3" t="e">
        <v>#N/A</v>
      </c>
      <c r="AZN3" t="e">
        <v>#N/A</v>
      </c>
      <c r="AZO3" t="e">
        <v>#N/A</v>
      </c>
      <c r="AZP3" t="e">
        <v>#N/A</v>
      </c>
      <c r="AZQ3" t="e">
        <v>#N/A</v>
      </c>
      <c r="AZR3" t="e">
        <v>#N/A</v>
      </c>
      <c r="AZS3" t="e">
        <v>#N/A</v>
      </c>
      <c r="AZT3" t="e">
        <v>#N/A</v>
      </c>
      <c r="AZU3" t="e">
        <v>#N/A</v>
      </c>
      <c r="AZV3" t="e">
        <v>#N/A</v>
      </c>
      <c r="AZW3" t="e">
        <v>#N/A</v>
      </c>
      <c r="AZX3" t="e">
        <v>#N/A</v>
      </c>
      <c r="AZY3" t="e">
        <v>#N/A</v>
      </c>
      <c r="AZZ3" t="e">
        <v>#N/A</v>
      </c>
      <c r="BAA3" t="e">
        <v>#N/A</v>
      </c>
      <c r="BAB3" t="e">
        <v>#N/A</v>
      </c>
      <c r="BAC3" t="e">
        <v>#N/A</v>
      </c>
      <c r="BAD3" t="e">
        <v>#N/A</v>
      </c>
      <c r="BAE3" t="e">
        <v>#N/A</v>
      </c>
      <c r="BAF3" t="e">
        <v>#N/A</v>
      </c>
      <c r="BAG3" t="e">
        <v>#N/A</v>
      </c>
      <c r="BAH3" t="e">
        <v>#N/A</v>
      </c>
      <c r="BAI3" t="e">
        <v>#N/A</v>
      </c>
      <c r="BAJ3" t="e">
        <v>#N/A</v>
      </c>
      <c r="BAK3" t="e">
        <v>#N/A</v>
      </c>
      <c r="BAL3" t="e">
        <v>#N/A</v>
      </c>
      <c r="BAM3" t="e">
        <v>#N/A</v>
      </c>
      <c r="BAN3" t="e">
        <v>#N/A</v>
      </c>
      <c r="BAO3" t="e">
        <v>#N/A</v>
      </c>
      <c r="BAP3" t="e">
        <v>#N/A</v>
      </c>
      <c r="BAQ3" t="e">
        <v>#N/A</v>
      </c>
      <c r="BAR3" t="e">
        <v>#N/A</v>
      </c>
      <c r="BAS3" t="e">
        <v>#N/A</v>
      </c>
      <c r="BAT3" t="e">
        <v>#N/A</v>
      </c>
      <c r="BAU3" t="e">
        <v>#N/A</v>
      </c>
      <c r="BAV3" t="e">
        <v>#N/A</v>
      </c>
      <c r="BAW3" t="e">
        <v>#N/A</v>
      </c>
      <c r="BAX3" t="e">
        <v>#N/A</v>
      </c>
      <c r="BAY3" t="e">
        <v>#N/A</v>
      </c>
      <c r="BAZ3" t="e">
        <v>#N/A</v>
      </c>
      <c r="BBA3" t="e">
        <v>#N/A</v>
      </c>
      <c r="BBB3" t="e">
        <v>#N/A</v>
      </c>
      <c r="BBC3" t="e">
        <v>#N/A</v>
      </c>
      <c r="BBD3" t="e">
        <v>#N/A</v>
      </c>
      <c r="BBE3" t="e">
        <v>#N/A</v>
      </c>
      <c r="BBF3" t="e">
        <v>#N/A</v>
      </c>
      <c r="BBG3" t="e">
        <v>#N/A</v>
      </c>
      <c r="BBH3" t="e">
        <v>#N/A</v>
      </c>
      <c r="BBI3" t="e">
        <v>#N/A</v>
      </c>
      <c r="BBJ3" t="e">
        <v>#N/A</v>
      </c>
      <c r="BBK3" t="e">
        <v>#N/A</v>
      </c>
      <c r="BBL3" t="e">
        <v>#N/A</v>
      </c>
      <c r="BBM3" t="e">
        <v>#N/A</v>
      </c>
      <c r="BBN3" t="e">
        <v>#N/A</v>
      </c>
      <c r="BBO3" t="e">
        <v>#N/A</v>
      </c>
      <c r="BBP3" t="e">
        <v>#N/A</v>
      </c>
      <c r="BBQ3" t="e">
        <v>#N/A</v>
      </c>
      <c r="BBR3" t="e">
        <v>#N/A</v>
      </c>
      <c r="BBS3" t="e">
        <v>#N/A</v>
      </c>
      <c r="BBT3" t="e">
        <v>#N/A</v>
      </c>
      <c r="BBU3" t="e">
        <v>#N/A</v>
      </c>
      <c r="BBV3" t="e">
        <v>#N/A</v>
      </c>
      <c r="BBW3" t="e">
        <v>#N/A</v>
      </c>
      <c r="BBX3" t="e">
        <v>#N/A</v>
      </c>
      <c r="BBY3" t="e">
        <v>#N/A</v>
      </c>
      <c r="BBZ3" t="e">
        <v>#N/A</v>
      </c>
      <c r="BCA3" t="e">
        <v>#N/A</v>
      </c>
      <c r="BCB3" t="e">
        <v>#N/A</v>
      </c>
      <c r="BCC3" t="e">
        <v>#N/A</v>
      </c>
      <c r="BCD3" t="e">
        <v>#N/A</v>
      </c>
      <c r="BCE3" t="e">
        <v>#N/A</v>
      </c>
      <c r="BCF3" t="e">
        <v>#N/A</v>
      </c>
      <c r="BCG3" t="e">
        <v>#N/A</v>
      </c>
      <c r="BCH3" t="e">
        <v>#N/A</v>
      </c>
      <c r="BCI3" t="e">
        <v>#N/A</v>
      </c>
      <c r="BCJ3" t="e">
        <v>#N/A</v>
      </c>
      <c r="BCK3" t="e">
        <v>#N/A</v>
      </c>
      <c r="BCL3" t="e">
        <v>#N/A</v>
      </c>
      <c r="BCM3" t="e">
        <v>#N/A</v>
      </c>
      <c r="BCN3" t="e">
        <v>#N/A</v>
      </c>
      <c r="BCO3" t="e">
        <v>#N/A</v>
      </c>
      <c r="BCP3" t="e">
        <v>#N/A</v>
      </c>
      <c r="BCQ3" t="e">
        <v>#N/A</v>
      </c>
      <c r="BCR3" t="e">
        <v>#N/A</v>
      </c>
      <c r="BCS3" t="e">
        <v>#N/A</v>
      </c>
      <c r="BCT3" t="e">
        <v>#N/A</v>
      </c>
      <c r="BCU3" t="e">
        <v>#N/A</v>
      </c>
      <c r="BCV3" t="e">
        <v>#N/A</v>
      </c>
      <c r="BCW3" t="e">
        <v>#N/A</v>
      </c>
      <c r="BCX3" t="e">
        <v>#N/A</v>
      </c>
      <c r="BCY3" t="e">
        <v>#N/A</v>
      </c>
      <c r="BCZ3" t="e">
        <v>#N/A</v>
      </c>
      <c r="BDA3" t="e">
        <v>#N/A</v>
      </c>
      <c r="BDB3" t="e">
        <v>#N/A</v>
      </c>
      <c r="BDC3" t="e">
        <v>#N/A</v>
      </c>
      <c r="BDD3" t="e">
        <v>#N/A</v>
      </c>
      <c r="BDE3" t="e">
        <v>#N/A</v>
      </c>
      <c r="BDF3" t="e">
        <v>#N/A</v>
      </c>
      <c r="BDG3" t="e">
        <v>#N/A</v>
      </c>
      <c r="BDH3" t="e">
        <v>#N/A</v>
      </c>
      <c r="BDI3" t="e">
        <v>#N/A</v>
      </c>
      <c r="BDJ3" t="e">
        <v>#N/A</v>
      </c>
      <c r="BDK3" t="e">
        <v>#N/A</v>
      </c>
      <c r="BDL3" t="e">
        <v>#N/A</v>
      </c>
      <c r="BDM3" t="e">
        <v>#N/A</v>
      </c>
      <c r="BDN3" t="e">
        <v>#N/A</v>
      </c>
      <c r="BDO3" t="e">
        <v>#N/A</v>
      </c>
      <c r="BDP3" t="e">
        <v>#N/A</v>
      </c>
      <c r="BDQ3" t="e">
        <v>#N/A</v>
      </c>
      <c r="BDR3" t="e">
        <v>#N/A</v>
      </c>
      <c r="BDS3" t="e">
        <v>#N/A</v>
      </c>
      <c r="BDT3" t="e">
        <v>#N/A</v>
      </c>
      <c r="BDU3" t="e">
        <v>#N/A</v>
      </c>
      <c r="BDV3" t="e">
        <v>#N/A</v>
      </c>
      <c r="BDW3" t="e">
        <v>#N/A</v>
      </c>
      <c r="BDX3" t="e">
        <v>#N/A</v>
      </c>
      <c r="BDY3" t="e">
        <v>#N/A</v>
      </c>
      <c r="BDZ3" t="e">
        <v>#N/A</v>
      </c>
      <c r="BEA3" t="e">
        <v>#N/A</v>
      </c>
      <c r="BEB3" t="e">
        <v>#N/A</v>
      </c>
      <c r="BEC3" t="e">
        <v>#N/A</v>
      </c>
      <c r="BED3" t="e">
        <v>#N/A</v>
      </c>
      <c r="BEE3" t="e">
        <v>#N/A</v>
      </c>
      <c r="BEF3" t="e">
        <v>#N/A</v>
      </c>
      <c r="BEG3" t="e">
        <v>#N/A</v>
      </c>
      <c r="BEH3" t="e">
        <v>#N/A</v>
      </c>
      <c r="BEI3" t="e">
        <v>#N/A</v>
      </c>
      <c r="BEJ3" t="e">
        <v>#N/A</v>
      </c>
      <c r="BEK3" t="e">
        <v>#N/A</v>
      </c>
      <c r="BEL3" t="e">
        <v>#N/A</v>
      </c>
      <c r="BEM3" t="e">
        <v>#N/A</v>
      </c>
      <c r="BEN3" t="e">
        <v>#N/A</v>
      </c>
      <c r="BEO3" t="e">
        <v>#N/A</v>
      </c>
      <c r="BEP3" t="e">
        <v>#N/A</v>
      </c>
      <c r="BEQ3" t="e">
        <v>#N/A</v>
      </c>
      <c r="BER3" t="e">
        <v>#N/A</v>
      </c>
      <c r="BES3" t="e">
        <v>#N/A</v>
      </c>
      <c r="BET3" t="e">
        <v>#N/A</v>
      </c>
      <c r="BEU3" t="e">
        <v>#N/A</v>
      </c>
      <c r="BEV3" t="e">
        <v>#N/A</v>
      </c>
      <c r="BEW3" t="e">
        <v>#N/A</v>
      </c>
      <c r="BEX3" t="e">
        <v>#N/A</v>
      </c>
      <c r="BEY3" t="e">
        <v>#N/A</v>
      </c>
      <c r="BEZ3" t="e">
        <v>#N/A</v>
      </c>
      <c r="BFA3" t="e">
        <v>#N/A</v>
      </c>
      <c r="BFB3" t="e">
        <v>#N/A</v>
      </c>
      <c r="BFC3" t="e">
        <v>#N/A</v>
      </c>
      <c r="BFD3" t="e">
        <v>#N/A</v>
      </c>
      <c r="BFE3" t="e">
        <v>#N/A</v>
      </c>
      <c r="BFF3" t="e">
        <v>#N/A</v>
      </c>
      <c r="BFG3" t="e">
        <v>#N/A</v>
      </c>
      <c r="BFH3" t="e">
        <v>#N/A</v>
      </c>
      <c r="BFI3" t="e">
        <v>#N/A</v>
      </c>
      <c r="BFJ3" t="e">
        <v>#N/A</v>
      </c>
      <c r="BFK3" t="e">
        <v>#N/A</v>
      </c>
      <c r="BFL3" t="e">
        <v>#N/A</v>
      </c>
      <c r="BFM3" t="e">
        <v>#N/A</v>
      </c>
      <c r="BFN3" t="e">
        <v>#N/A</v>
      </c>
      <c r="BFO3" t="e">
        <v>#N/A</v>
      </c>
      <c r="BFP3" t="e">
        <v>#N/A</v>
      </c>
      <c r="BFQ3" t="e">
        <v>#N/A</v>
      </c>
      <c r="BFR3" t="e">
        <v>#N/A</v>
      </c>
      <c r="BFS3" t="e">
        <v>#N/A</v>
      </c>
      <c r="BFT3" t="e">
        <v>#N/A</v>
      </c>
      <c r="BFU3" t="e">
        <v>#N/A</v>
      </c>
      <c r="BFV3" t="e">
        <v>#N/A</v>
      </c>
      <c r="BFW3" t="e">
        <v>#N/A</v>
      </c>
      <c r="BFX3" t="e">
        <v>#N/A</v>
      </c>
      <c r="BFY3" t="e">
        <v>#N/A</v>
      </c>
      <c r="BFZ3" t="e">
        <v>#N/A</v>
      </c>
      <c r="BGA3" t="e">
        <v>#N/A</v>
      </c>
      <c r="BGB3" t="e">
        <v>#N/A</v>
      </c>
      <c r="BGC3" t="e">
        <v>#N/A</v>
      </c>
      <c r="BGD3" t="e">
        <v>#N/A</v>
      </c>
      <c r="BGE3" t="e">
        <v>#N/A</v>
      </c>
      <c r="BGF3" t="e">
        <v>#N/A</v>
      </c>
      <c r="BGG3" t="e">
        <v>#N/A</v>
      </c>
      <c r="BGH3" t="e">
        <v>#N/A</v>
      </c>
      <c r="BGI3" t="e">
        <v>#N/A</v>
      </c>
      <c r="BGJ3" t="e">
        <v>#N/A</v>
      </c>
      <c r="BGK3" t="e">
        <v>#N/A</v>
      </c>
      <c r="BGL3" t="e">
        <v>#N/A</v>
      </c>
      <c r="BGM3" t="e">
        <v>#N/A</v>
      </c>
      <c r="BGN3" t="e">
        <v>#N/A</v>
      </c>
      <c r="BGO3" t="e">
        <v>#N/A</v>
      </c>
      <c r="BGP3" t="e">
        <v>#N/A</v>
      </c>
      <c r="BGQ3" t="e">
        <v>#N/A</v>
      </c>
      <c r="BGR3" t="e">
        <v>#N/A</v>
      </c>
      <c r="BGS3" t="e">
        <v>#N/A</v>
      </c>
      <c r="BGT3" t="e">
        <v>#N/A</v>
      </c>
      <c r="BGU3" t="e">
        <v>#N/A</v>
      </c>
      <c r="BGV3" t="e">
        <v>#N/A</v>
      </c>
      <c r="BGW3" t="e">
        <v>#N/A</v>
      </c>
      <c r="BGX3" t="e">
        <v>#N/A</v>
      </c>
      <c r="BGY3" t="e">
        <v>#N/A</v>
      </c>
      <c r="BGZ3" t="e">
        <v>#N/A</v>
      </c>
      <c r="BHA3" t="e">
        <v>#N/A</v>
      </c>
      <c r="BHB3" t="e">
        <v>#N/A</v>
      </c>
      <c r="BHC3" t="e">
        <v>#N/A</v>
      </c>
      <c r="BHD3" t="e">
        <v>#N/A</v>
      </c>
      <c r="BHE3" t="e">
        <v>#N/A</v>
      </c>
      <c r="BHF3" t="e">
        <v>#N/A</v>
      </c>
      <c r="BHG3" t="e">
        <v>#N/A</v>
      </c>
      <c r="BHH3" t="e">
        <v>#N/A</v>
      </c>
      <c r="BHI3" t="e">
        <v>#N/A</v>
      </c>
      <c r="BHJ3" t="e">
        <v>#N/A</v>
      </c>
      <c r="BHK3" t="e">
        <v>#N/A</v>
      </c>
      <c r="BHL3" t="e">
        <v>#N/A</v>
      </c>
      <c r="BHM3" t="e">
        <v>#N/A</v>
      </c>
      <c r="BHN3" t="e">
        <v>#N/A</v>
      </c>
      <c r="BHO3" t="e">
        <v>#N/A</v>
      </c>
      <c r="BHP3" t="e">
        <v>#N/A</v>
      </c>
      <c r="BHQ3" t="e">
        <v>#N/A</v>
      </c>
      <c r="BHR3" t="e">
        <v>#N/A</v>
      </c>
      <c r="BHS3" t="e">
        <v>#N/A</v>
      </c>
      <c r="BHT3" t="e">
        <v>#N/A</v>
      </c>
      <c r="BHU3" t="e">
        <v>#N/A</v>
      </c>
      <c r="BHV3" t="e">
        <v>#N/A</v>
      </c>
      <c r="BHW3" t="e">
        <v>#N/A</v>
      </c>
      <c r="BHX3" t="e">
        <v>#N/A</v>
      </c>
      <c r="BHY3" t="e">
        <v>#N/A</v>
      </c>
      <c r="BHZ3" t="e">
        <v>#N/A</v>
      </c>
      <c r="BIA3" t="e">
        <v>#N/A</v>
      </c>
      <c r="BIB3" t="e">
        <v>#N/A</v>
      </c>
      <c r="BIC3" t="e">
        <v>#N/A</v>
      </c>
      <c r="BID3" t="e">
        <v>#N/A</v>
      </c>
      <c r="BIE3" t="e">
        <v>#N/A</v>
      </c>
      <c r="BIF3" t="e">
        <v>#N/A</v>
      </c>
      <c r="BIG3" t="e">
        <v>#N/A</v>
      </c>
      <c r="BIH3" t="e">
        <v>#N/A</v>
      </c>
      <c r="BII3" t="e">
        <v>#N/A</v>
      </c>
      <c r="BIJ3" t="e">
        <v>#N/A</v>
      </c>
      <c r="BIK3" t="e">
        <v>#N/A</v>
      </c>
      <c r="BIL3" t="e">
        <v>#N/A</v>
      </c>
      <c r="BIM3" t="e">
        <v>#N/A</v>
      </c>
      <c r="BIN3" t="e">
        <v>#N/A</v>
      </c>
      <c r="BIO3" t="e">
        <v>#N/A</v>
      </c>
      <c r="BIP3" t="e">
        <v>#N/A</v>
      </c>
      <c r="BIQ3" t="e">
        <v>#N/A</v>
      </c>
      <c r="BIR3" t="e">
        <v>#N/A</v>
      </c>
      <c r="BIS3" t="e">
        <v>#N/A</v>
      </c>
      <c r="BIT3" t="e">
        <v>#N/A</v>
      </c>
      <c r="BIU3" t="e">
        <v>#N/A</v>
      </c>
      <c r="BIV3" t="e">
        <v>#N/A</v>
      </c>
      <c r="BIW3" t="e">
        <v>#N/A</v>
      </c>
      <c r="BIX3" t="e">
        <v>#N/A</v>
      </c>
      <c r="BIY3" t="e">
        <v>#N/A</v>
      </c>
      <c r="BIZ3" t="e">
        <v>#N/A</v>
      </c>
      <c r="BJA3" t="e">
        <v>#N/A</v>
      </c>
      <c r="BJB3" t="e">
        <v>#N/A</v>
      </c>
      <c r="BJC3" t="e">
        <v>#N/A</v>
      </c>
      <c r="BJD3" t="e">
        <v>#N/A</v>
      </c>
      <c r="BJE3" t="e">
        <v>#N/A</v>
      </c>
      <c r="BJF3" t="e">
        <v>#N/A</v>
      </c>
      <c r="BJG3" t="e">
        <v>#N/A</v>
      </c>
      <c r="BJH3" t="e">
        <v>#N/A</v>
      </c>
      <c r="BJI3" t="e">
        <v>#N/A</v>
      </c>
      <c r="BJJ3" t="e">
        <v>#N/A</v>
      </c>
      <c r="BJK3" t="e">
        <v>#N/A</v>
      </c>
      <c r="BJL3" t="e">
        <v>#N/A</v>
      </c>
      <c r="BJM3" t="e">
        <v>#N/A</v>
      </c>
      <c r="BJN3" t="e">
        <v>#N/A</v>
      </c>
      <c r="BJO3" t="e">
        <v>#N/A</v>
      </c>
      <c r="BJP3" t="e">
        <v>#N/A</v>
      </c>
      <c r="BJQ3" t="e">
        <v>#N/A</v>
      </c>
      <c r="BJR3" t="e">
        <v>#N/A</v>
      </c>
      <c r="BJS3" t="e">
        <v>#N/A</v>
      </c>
      <c r="BJT3" t="e">
        <v>#N/A</v>
      </c>
      <c r="BJU3" t="e">
        <v>#N/A</v>
      </c>
      <c r="BJV3" t="e">
        <v>#N/A</v>
      </c>
      <c r="BJW3" t="e">
        <v>#N/A</v>
      </c>
      <c r="BJX3" t="e">
        <v>#N/A</v>
      </c>
      <c r="BJY3" t="e">
        <v>#N/A</v>
      </c>
      <c r="BJZ3" t="e">
        <v>#N/A</v>
      </c>
      <c r="BKA3" t="e">
        <v>#N/A</v>
      </c>
      <c r="BKB3" t="e">
        <v>#N/A</v>
      </c>
      <c r="BKC3" t="e">
        <v>#N/A</v>
      </c>
      <c r="BKD3" t="e">
        <v>#N/A</v>
      </c>
      <c r="BKE3" t="e">
        <v>#N/A</v>
      </c>
      <c r="BKF3" t="e">
        <v>#N/A</v>
      </c>
      <c r="BKG3" t="e">
        <v>#N/A</v>
      </c>
      <c r="BKH3" t="e">
        <v>#N/A</v>
      </c>
      <c r="BKI3" t="e">
        <v>#N/A</v>
      </c>
      <c r="BKJ3" t="e">
        <v>#N/A</v>
      </c>
      <c r="BKK3" t="e">
        <v>#N/A</v>
      </c>
      <c r="BKL3" t="e">
        <v>#N/A</v>
      </c>
      <c r="BKM3" t="e">
        <v>#N/A</v>
      </c>
      <c r="BKN3" t="e">
        <v>#N/A</v>
      </c>
      <c r="BKO3" t="e">
        <v>#N/A</v>
      </c>
      <c r="BKP3" t="e">
        <v>#N/A</v>
      </c>
      <c r="BKQ3" t="e">
        <v>#N/A</v>
      </c>
      <c r="BKR3" t="e">
        <v>#N/A</v>
      </c>
      <c r="BKS3" t="e">
        <v>#N/A</v>
      </c>
      <c r="BKT3" t="e">
        <v>#N/A</v>
      </c>
      <c r="BKU3" t="e">
        <v>#N/A</v>
      </c>
      <c r="BKV3" t="e">
        <v>#N/A</v>
      </c>
      <c r="BKW3" t="e">
        <v>#N/A</v>
      </c>
      <c r="BKX3" t="e">
        <v>#N/A</v>
      </c>
      <c r="BKY3" t="e">
        <v>#N/A</v>
      </c>
      <c r="BKZ3" t="e">
        <v>#N/A</v>
      </c>
      <c r="BLA3" t="e">
        <v>#N/A</v>
      </c>
      <c r="BLB3" t="e">
        <v>#N/A</v>
      </c>
      <c r="BLC3" t="e">
        <v>#N/A</v>
      </c>
      <c r="BLD3" t="e">
        <v>#N/A</v>
      </c>
      <c r="BLE3" t="e">
        <v>#N/A</v>
      </c>
      <c r="BLF3" t="e">
        <v>#N/A</v>
      </c>
      <c r="BLG3" t="e">
        <v>#N/A</v>
      </c>
      <c r="BLH3" t="e">
        <v>#N/A</v>
      </c>
      <c r="BLI3" t="e">
        <v>#N/A</v>
      </c>
      <c r="BLJ3" t="e">
        <v>#N/A</v>
      </c>
      <c r="BLK3" t="e">
        <v>#N/A</v>
      </c>
      <c r="BLL3" t="e">
        <v>#N/A</v>
      </c>
      <c r="BLM3" t="e">
        <v>#N/A</v>
      </c>
      <c r="BLN3" t="e">
        <v>#N/A</v>
      </c>
      <c r="BLO3" t="e">
        <v>#N/A</v>
      </c>
      <c r="BLP3" t="e">
        <v>#N/A</v>
      </c>
      <c r="BLQ3" t="e">
        <v>#N/A</v>
      </c>
      <c r="BLR3" t="e">
        <v>#N/A</v>
      </c>
      <c r="BLS3" t="e">
        <v>#N/A</v>
      </c>
      <c r="BLT3" t="e">
        <v>#N/A</v>
      </c>
      <c r="BLU3" t="e">
        <v>#N/A</v>
      </c>
      <c r="BLV3" t="e">
        <v>#N/A</v>
      </c>
      <c r="BLW3" t="e">
        <v>#N/A</v>
      </c>
      <c r="BLX3" t="e">
        <v>#N/A</v>
      </c>
      <c r="BLY3" t="e">
        <v>#N/A</v>
      </c>
      <c r="BLZ3" t="e">
        <v>#N/A</v>
      </c>
      <c r="BMA3" t="e">
        <v>#N/A</v>
      </c>
      <c r="BMB3" t="e">
        <v>#N/A</v>
      </c>
      <c r="BMC3" t="e">
        <v>#N/A</v>
      </c>
      <c r="BMD3" t="e">
        <v>#N/A</v>
      </c>
      <c r="BME3" t="e">
        <v>#N/A</v>
      </c>
      <c r="BMF3" t="e">
        <v>#N/A</v>
      </c>
      <c r="BMG3" t="e">
        <v>#N/A</v>
      </c>
      <c r="BMH3" t="e">
        <v>#N/A</v>
      </c>
      <c r="BMI3" t="e">
        <v>#N/A</v>
      </c>
      <c r="BMJ3" t="e">
        <v>#N/A</v>
      </c>
      <c r="BMK3" t="e">
        <v>#N/A</v>
      </c>
      <c r="BML3" t="e">
        <v>#N/A</v>
      </c>
      <c r="BMM3" t="e">
        <v>#N/A</v>
      </c>
      <c r="BMN3" t="e">
        <v>#N/A</v>
      </c>
      <c r="BMO3" t="e">
        <v>#N/A</v>
      </c>
      <c r="BMP3" t="e">
        <v>#N/A</v>
      </c>
      <c r="BMQ3" t="e">
        <v>#N/A</v>
      </c>
      <c r="BMR3" t="e">
        <v>#N/A</v>
      </c>
      <c r="BMS3" t="e">
        <v>#N/A</v>
      </c>
      <c r="BMT3" t="e">
        <v>#N/A</v>
      </c>
      <c r="BMU3" t="e">
        <v>#N/A</v>
      </c>
      <c r="BMV3" t="e">
        <v>#N/A</v>
      </c>
      <c r="BMW3" t="e">
        <v>#N/A</v>
      </c>
      <c r="BMX3" t="e">
        <v>#N/A</v>
      </c>
      <c r="BMY3" t="e">
        <v>#N/A</v>
      </c>
      <c r="BMZ3" t="e">
        <v>#N/A</v>
      </c>
      <c r="BNA3" t="e">
        <v>#N/A</v>
      </c>
      <c r="BNB3" t="e">
        <v>#N/A</v>
      </c>
      <c r="BNC3" t="e">
        <v>#N/A</v>
      </c>
      <c r="BND3" t="e">
        <v>#N/A</v>
      </c>
      <c r="BNE3" t="e">
        <v>#N/A</v>
      </c>
      <c r="BNF3" t="e">
        <v>#N/A</v>
      </c>
      <c r="BNG3" t="e">
        <v>#N/A</v>
      </c>
      <c r="BNH3" t="e">
        <v>#N/A</v>
      </c>
      <c r="BNI3" t="e">
        <v>#N/A</v>
      </c>
      <c r="BNJ3" t="e">
        <v>#N/A</v>
      </c>
      <c r="BNK3" t="e">
        <v>#N/A</v>
      </c>
      <c r="BNL3" t="e">
        <v>#N/A</v>
      </c>
      <c r="BNM3" t="e">
        <v>#N/A</v>
      </c>
      <c r="BNN3" t="e">
        <v>#N/A</v>
      </c>
      <c r="BNO3" t="e">
        <v>#N/A</v>
      </c>
      <c r="BNP3" t="e">
        <v>#N/A</v>
      </c>
      <c r="BNQ3" t="e">
        <v>#N/A</v>
      </c>
      <c r="BNR3" t="e">
        <v>#N/A</v>
      </c>
      <c r="BNS3" t="e">
        <v>#N/A</v>
      </c>
      <c r="BNT3" t="e">
        <v>#N/A</v>
      </c>
      <c r="BNU3" t="e">
        <v>#N/A</v>
      </c>
      <c r="BNV3" t="e">
        <v>#N/A</v>
      </c>
      <c r="BNW3" t="e">
        <v>#N/A</v>
      </c>
      <c r="BNX3" t="e">
        <v>#N/A</v>
      </c>
      <c r="BNY3" t="e">
        <v>#N/A</v>
      </c>
      <c r="BNZ3" t="e">
        <v>#N/A</v>
      </c>
      <c r="BOA3" t="e">
        <v>#N/A</v>
      </c>
      <c r="BOB3" t="e">
        <v>#N/A</v>
      </c>
      <c r="BOC3" t="e">
        <v>#N/A</v>
      </c>
      <c r="BOD3" t="e">
        <v>#N/A</v>
      </c>
      <c r="BOE3" t="e">
        <v>#N/A</v>
      </c>
      <c r="BOF3" t="e">
        <v>#N/A</v>
      </c>
      <c r="BOG3" t="e">
        <v>#N/A</v>
      </c>
      <c r="BOH3" t="e">
        <v>#N/A</v>
      </c>
      <c r="BOI3" t="e">
        <v>#N/A</v>
      </c>
      <c r="BOJ3" t="e">
        <v>#N/A</v>
      </c>
      <c r="BOK3" t="e">
        <v>#N/A</v>
      </c>
      <c r="BOL3" t="e">
        <v>#N/A</v>
      </c>
      <c r="BOM3" t="e">
        <v>#N/A</v>
      </c>
      <c r="BON3" t="e">
        <v>#N/A</v>
      </c>
      <c r="BOO3" t="e">
        <v>#N/A</v>
      </c>
      <c r="BOP3" t="e">
        <v>#N/A</v>
      </c>
      <c r="BOQ3" t="e">
        <v>#N/A</v>
      </c>
      <c r="BOR3" t="e">
        <v>#N/A</v>
      </c>
      <c r="BOS3" t="e">
        <v>#N/A</v>
      </c>
      <c r="BOT3" t="e">
        <v>#N/A</v>
      </c>
      <c r="BOU3" t="e">
        <v>#N/A</v>
      </c>
      <c r="BOV3" t="e">
        <v>#N/A</v>
      </c>
      <c r="BOW3" t="e">
        <v>#N/A</v>
      </c>
      <c r="BOX3" t="e">
        <v>#N/A</v>
      </c>
      <c r="BOY3" t="e">
        <v>#N/A</v>
      </c>
      <c r="BOZ3" t="e">
        <v>#N/A</v>
      </c>
      <c r="BPA3" t="e">
        <v>#N/A</v>
      </c>
      <c r="BPB3" t="e">
        <v>#N/A</v>
      </c>
      <c r="BPC3" t="e">
        <v>#N/A</v>
      </c>
      <c r="BPD3" t="e">
        <v>#N/A</v>
      </c>
      <c r="BPE3" t="e">
        <v>#N/A</v>
      </c>
      <c r="BPF3" t="e">
        <v>#N/A</v>
      </c>
      <c r="BPG3" t="e">
        <v>#N/A</v>
      </c>
      <c r="BPH3" t="e">
        <v>#N/A</v>
      </c>
      <c r="BPI3" t="e">
        <v>#N/A</v>
      </c>
      <c r="BPJ3" t="e">
        <v>#N/A</v>
      </c>
      <c r="BPK3" t="e">
        <v>#N/A</v>
      </c>
      <c r="BPL3" t="e">
        <v>#N/A</v>
      </c>
      <c r="BPM3" t="e">
        <v>#N/A</v>
      </c>
      <c r="BPN3" t="e">
        <v>#N/A</v>
      </c>
      <c r="BPO3" t="e">
        <v>#N/A</v>
      </c>
      <c r="BPP3" t="e">
        <v>#N/A</v>
      </c>
      <c r="BPQ3" t="e">
        <v>#N/A</v>
      </c>
      <c r="BPR3" t="e">
        <v>#N/A</v>
      </c>
      <c r="BPS3" t="e">
        <v>#N/A</v>
      </c>
      <c r="BPT3" t="e">
        <v>#N/A</v>
      </c>
      <c r="BPU3" t="e">
        <v>#N/A</v>
      </c>
      <c r="BPV3" t="e">
        <v>#N/A</v>
      </c>
      <c r="BPW3" t="e">
        <v>#N/A</v>
      </c>
      <c r="BPX3" t="e">
        <v>#N/A</v>
      </c>
      <c r="BPY3" t="e">
        <v>#N/A</v>
      </c>
      <c r="BPZ3" t="e">
        <v>#N/A</v>
      </c>
      <c r="BQA3" t="e">
        <v>#N/A</v>
      </c>
      <c r="BQB3" t="e">
        <v>#N/A</v>
      </c>
      <c r="BQC3" t="e">
        <v>#N/A</v>
      </c>
      <c r="BQD3" t="e">
        <v>#N/A</v>
      </c>
      <c r="BQE3" t="e">
        <v>#N/A</v>
      </c>
      <c r="BQF3" t="e">
        <v>#N/A</v>
      </c>
      <c r="BQG3" t="e">
        <v>#N/A</v>
      </c>
      <c r="BQH3" t="e">
        <v>#N/A</v>
      </c>
      <c r="BQI3" t="e">
        <v>#N/A</v>
      </c>
      <c r="BQJ3" t="e">
        <v>#N/A</v>
      </c>
      <c r="BQK3" t="e">
        <v>#N/A</v>
      </c>
      <c r="BQL3" t="e">
        <v>#N/A</v>
      </c>
      <c r="BQM3" t="e">
        <v>#N/A</v>
      </c>
      <c r="BQN3" t="e">
        <v>#N/A</v>
      </c>
      <c r="BQO3" t="e">
        <v>#N/A</v>
      </c>
      <c r="BQP3" t="e">
        <v>#N/A</v>
      </c>
      <c r="BQQ3" t="e">
        <v>#N/A</v>
      </c>
      <c r="BQR3" t="e">
        <v>#N/A</v>
      </c>
      <c r="BQS3" t="e">
        <v>#N/A</v>
      </c>
      <c r="BQT3" t="e">
        <v>#N/A</v>
      </c>
      <c r="BQU3" t="e">
        <v>#N/A</v>
      </c>
      <c r="BQV3" t="e">
        <v>#N/A</v>
      </c>
      <c r="BQW3" t="e">
        <v>#N/A</v>
      </c>
      <c r="BQX3" t="e">
        <v>#N/A</v>
      </c>
      <c r="BQY3" t="e">
        <v>#N/A</v>
      </c>
      <c r="BQZ3" t="e">
        <v>#N/A</v>
      </c>
      <c r="BRA3" t="e">
        <v>#N/A</v>
      </c>
      <c r="BRB3" t="e">
        <v>#N/A</v>
      </c>
      <c r="BRC3" t="e">
        <v>#N/A</v>
      </c>
      <c r="BRD3" t="e">
        <v>#N/A</v>
      </c>
      <c r="BRE3" t="e">
        <v>#N/A</v>
      </c>
      <c r="BRF3" t="e">
        <v>#N/A</v>
      </c>
      <c r="BRG3" t="e">
        <v>#N/A</v>
      </c>
      <c r="BRH3" t="e">
        <v>#N/A</v>
      </c>
      <c r="BRI3" t="e">
        <v>#N/A</v>
      </c>
      <c r="BRJ3" t="e">
        <v>#N/A</v>
      </c>
      <c r="BRK3" t="e">
        <v>#N/A</v>
      </c>
      <c r="BRL3" t="e">
        <v>#N/A</v>
      </c>
      <c r="BRM3" t="e">
        <v>#N/A</v>
      </c>
      <c r="BRN3" t="e">
        <v>#N/A</v>
      </c>
      <c r="BRO3" t="e">
        <v>#N/A</v>
      </c>
      <c r="BRP3" t="e">
        <v>#N/A</v>
      </c>
      <c r="BRQ3" t="e">
        <v>#N/A</v>
      </c>
      <c r="BRR3" t="e">
        <v>#N/A</v>
      </c>
      <c r="BRS3" t="e">
        <v>#N/A</v>
      </c>
      <c r="BRT3" t="e">
        <v>#N/A</v>
      </c>
      <c r="BRU3" t="e">
        <v>#N/A</v>
      </c>
      <c r="BRV3" t="e">
        <v>#N/A</v>
      </c>
      <c r="BRW3" t="e">
        <v>#N/A</v>
      </c>
      <c r="BRX3" t="e">
        <v>#N/A</v>
      </c>
      <c r="BRY3" t="e">
        <v>#N/A</v>
      </c>
      <c r="BRZ3" t="e">
        <v>#N/A</v>
      </c>
      <c r="BSA3" t="e">
        <v>#N/A</v>
      </c>
      <c r="BSB3" t="e">
        <v>#N/A</v>
      </c>
      <c r="BSC3" t="e">
        <v>#N/A</v>
      </c>
      <c r="BSD3" t="e">
        <v>#N/A</v>
      </c>
      <c r="BSE3" t="e">
        <v>#N/A</v>
      </c>
      <c r="BSF3" t="e">
        <v>#N/A</v>
      </c>
      <c r="BSG3" t="e">
        <v>#N/A</v>
      </c>
      <c r="BSH3" t="e">
        <v>#N/A</v>
      </c>
      <c r="BSI3" t="e">
        <v>#N/A</v>
      </c>
      <c r="BSJ3" t="e">
        <v>#N/A</v>
      </c>
      <c r="BSK3" t="e">
        <v>#N/A</v>
      </c>
      <c r="BSL3" t="e">
        <v>#N/A</v>
      </c>
      <c r="BSM3" t="e">
        <v>#N/A</v>
      </c>
      <c r="BSN3" t="e">
        <v>#N/A</v>
      </c>
      <c r="BSO3" t="e">
        <v>#N/A</v>
      </c>
      <c r="BSP3" t="e">
        <v>#N/A</v>
      </c>
      <c r="BSQ3" t="e">
        <v>#N/A</v>
      </c>
      <c r="BSR3" t="e">
        <v>#N/A</v>
      </c>
      <c r="BSS3" t="e">
        <v>#N/A</v>
      </c>
      <c r="BST3" t="e">
        <v>#N/A</v>
      </c>
      <c r="BSU3" t="e">
        <v>#N/A</v>
      </c>
      <c r="BSV3" t="e">
        <v>#N/A</v>
      </c>
      <c r="BSW3" t="e">
        <v>#N/A</v>
      </c>
      <c r="BSX3" t="e">
        <v>#N/A</v>
      </c>
      <c r="BSY3" t="e">
        <v>#N/A</v>
      </c>
      <c r="BSZ3" t="e">
        <v>#N/A</v>
      </c>
      <c r="BTA3" t="e">
        <v>#N/A</v>
      </c>
      <c r="BTB3" t="e">
        <v>#N/A</v>
      </c>
      <c r="BTC3" t="e">
        <v>#N/A</v>
      </c>
      <c r="BTD3" t="e">
        <v>#N/A</v>
      </c>
      <c r="BTE3" t="e">
        <v>#N/A</v>
      </c>
      <c r="BTF3" t="e">
        <v>#N/A</v>
      </c>
      <c r="BTG3" t="e">
        <v>#N/A</v>
      </c>
      <c r="BTH3" t="e">
        <v>#N/A</v>
      </c>
      <c r="BTI3" t="e">
        <v>#N/A</v>
      </c>
      <c r="BTJ3" t="e">
        <v>#N/A</v>
      </c>
      <c r="BTK3" t="e">
        <v>#N/A</v>
      </c>
      <c r="BTL3" t="e">
        <v>#N/A</v>
      </c>
      <c r="BTM3" t="e">
        <v>#N/A</v>
      </c>
      <c r="BTN3" t="e">
        <v>#N/A</v>
      </c>
      <c r="BTO3" t="e">
        <v>#N/A</v>
      </c>
      <c r="BTP3" t="e">
        <v>#N/A</v>
      </c>
      <c r="BTQ3" t="e">
        <v>#N/A</v>
      </c>
      <c r="BTR3" t="e">
        <v>#N/A</v>
      </c>
      <c r="BTS3" t="e">
        <v>#N/A</v>
      </c>
      <c r="BTT3" t="e">
        <v>#N/A</v>
      </c>
      <c r="BTU3" t="e">
        <v>#N/A</v>
      </c>
      <c r="BTV3" t="e">
        <v>#N/A</v>
      </c>
      <c r="BTW3" t="e">
        <v>#N/A</v>
      </c>
      <c r="BTX3" t="e">
        <v>#N/A</v>
      </c>
      <c r="BTY3" t="e">
        <v>#N/A</v>
      </c>
      <c r="BTZ3" t="e">
        <v>#N/A</v>
      </c>
      <c r="BUA3" t="e">
        <v>#N/A</v>
      </c>
      <c r="BUB3" t="e">
        <v>#N/A</v>
      </c>
      <c r="BUC3" t="e">
        <v>#N/A</v>
      </c>
      <c r="BUD3" t="e">
        <v>#N/A</v>
      </c>
      <c r="BUE3" t="e">
        <v>#N/A</v>
      </c>
      <c r="BUF3" t="e">
        <v>#N/A</v>
      </c>
      <c r="BUG3" t="e">
        <v>#N/A</v>
      </c>
      <c r="BUH3" t="e">
        <v>#N/A</v>
      </c>
      <c r="BUI3" t="e">
        <v>#N/A</v>
      </c>
      <c r="BUJ3" t="e">
        <v>#N/A</v>
      </c>
      <c r="BUK3" t="e">
        <v>#N/A</v>
      </c>
      <c r="BUL3" t="e">
        <v>#N/A</v>
      </c>
      <c r="BUM3" t="e">
        <v>#N/A</v>
      </c>
      <c r="BUN3" t="e">
        <v>#N/A</v>
      </c>
      <c r="BUO3" t="e">
        <v>#N/A</v>
      </c>
      <c r="BUP3" t="e">
        <v>#N/A</v>
      </c>
      <c r="BUQ3" t="e">
        <v>#N/A</v>
      </c>
      <c r="BUR3" t="e">
        <v>#N/A</v>
      </c>
      <c r="BUS3" t="e">
        <v>#N/A</v>
      </c>
      <c r="BUT3" t="e">
        <v>#N/A</v>
      </c>
      <c r="BUU3" t="e">
        <v>#N/A</v>
      </c>
      <c r="BUV3" t="e">
        <v>#N/A</v>
      </c>
      <c r="BUW3" t="e">
        <v>#N/A</v>
      </c>
      <c r="BUX3" t="e">
        <v>#N/A</v>
      </c>
      <c r="BUY3" t="e">
        <v>#N/A</v>
      </c>
      <c r="BUZ3" t="e">
        <v>#N/A</v>
      </c>
      <c r="BVA3" t="e">
        <v>#N/A</v>
      </c>
      <c r="BVB3" t="e">
        <v>#N/A</v>
      </c>
      <c r="BVC3" t="e">
        <v>#N/A</v>
      </c>
      <c r="BVD3" t="e">
        <v>#N/A</v>
      </c>
      <c r="BVE3" t="e">
        <v>#N/A</v>
      </c>
      <c r="BVF3" t="e">
        <v>#N/A</v>
      </c>
      <c r="BVG3" t="e">
        <v>#N/A</v>
      </c>
      <c r="BVH3" t="e">
        <v>#N/A</v>
      </c>
      <c r="BVI3" t="e">
        <v>#N/A</v>
      </c>
      <c r="BVJ3" t="e">
        <v>#N/A</v>
      </c>
      <c r="BVK3" t="e">
        <v>#N/A</v>
      </c>
      <c r="BVL3" t="e">
        <v>#N/A</v>
      </c>
      <c r="BVM3" t="e">
        <v>#N/A</v>
      </c>
      <c r="BVN3" t="e">
        <v>#N/A</v>
      </c>
      <c r="BVO3" t="e">
        <v>#N/A</v>
      </c>
      <c r="BVP3" t="e">
        <v>#N/A</v>
      </c>
      <c r="BVQ3" t="e">
        <v>#N/A</v>
      </c>
      <c r="BVR3" t="e">
        <v>#N/A</v>
      </c>
      <c r="BVS3" t="e">
        <v>#N/A</v>
      </c>
      <c r="BVT3" t="e">
        <v>#N/A</v>
      </c>
      <c r="BVU3" t="e">
        <v>#N/A</v>
      </c>
      <c r="BVV3" t="e">
        <v>#N/A</v>
      </c>
      <c r="BVW3" t="e">
        <v>#N/A</v>
      </c>
      <c r="BVX3" t="e">
        <v>#N/A</v>
      </c>
      <c r="BVY3" t="e">
        <v>#N/A</v>
      </c>
      <c r="BVZ3" t="e">
        <v>#N/A</v>
      </c>
      <c r="BWA3" t="e">
        <v>#N/A</v>
      </c>
      <c r="BWB3" t="e">
        <v>#N/A</v>
      </c>
      <c r="BWC3" t="e">
        <v>#N/A</v>
      </c>
      <c r="BWD3" t="e">
        <v>#N/A</v>
      </c>
      <c r="BWE3" t="e">
        <v>#N/A</v>
      </c>
      <c r="BWF3" t="e">
        <v>#N/A</v>
      </c>
      <c r="BWG3" t="e">
        <v>#N/A</v>
      </c>
      <c r="BWH3" t="e">
        <v>#N/A</v>
      </c>
      <c r="BWI3" t="e">
        <v>#N/A</v>
      </c>
      <c r="BWJ3" t="e">
        <v>#N/A</v>
      </c>
      <c r="BWK3" t="e">
        <v>#N/A</v>
      </c>
      <c r="BWL3" t="e">
        <v>#N/A</v>
      </c>
      <c r="BWM3" t="e">
        <v>#N/A</v>
      </c>
      <c r="BWN3" t="e">
        <v>#N/A</v>
      </c>
      <c r="BWO3" t="e">
        <v>#N/A</v>
      </c>
      <c r="BWP3" t="e">
        <v>#N/A</v>
      </c>
      <c r="BWQ3" t="e">
        <v>#N/A</v>
      </c>
      <c r="BWR3" t="e">
        <v>#N/A</v>
      </c>
      <c r="BWS3" t="e">
        <v>#N/A</v>
      </c>
      <c r="BWT3" t="e">
        <v>#N/A</v>
      </c>
      <c r="BWU3" t="e">
        <v>#N/A</v>
      </c>
      <c r="BWV3" t="e">
        <v>#N/A</v>
      </c>
      <c r="BWW3" t="e">
        <v>#N/A</v>
      </c>
      <c r="BWX3" t="e">
        <v>#N/A</v>
      </c>
      <c r="BWY3" t="e">
        <v>#N/A</v>
      </c>
      <c r="BWZ3" t="e">
        <v>#N/A</v>
      </c>
      <c r="BXA3" t="e">
        <v>#N/A</v>
      </c>
      <c r="BXB3" t="e">
        <v>#N/A</v>
      </c>
      <c r="BXC3" t="e">
        <v>#N/A</v>
      </c>
      <c r="BXD3" t="e">
        <v>#N/A</v>
      </c>
      <c r="BXE3" t="e">
        <v>#N/A</v>
      </c>
      <c r="BXF3" t="e">
        <v>#N/A</v>
      </c>
      <c r="BXG3" t="e">
        <v>#N/A</v>
      </c>
      <c r="BXH3" t="e">
        <v>#N/A</v>
      </c>
      <c r="BXI3" t="e">
        <v>#N/A</v>
      </c>
      <c r="BXJ3" t="e">
        <v>#N/A</v>
      </c>
      <c r="BXK3" t="e">
        <v>#N/A</v>
      </c>
      <c r="BXL3" t="e">
        <v>#N/A</v>
      </c>
      <c r="BXM3" t="e">
        <v>#N/A</v>
      </c>
      <c r="BXN3" t="e">
        <v>#N/A</v>
      </c>
      <c r="BXO3" t="e">
        <v>#N/A</v>
      </c>
      <c r="BXP3" t="e">
        <v>#N/A</v>
      </c>
      <c r="BXQ3" t="e">
        <v>#N/A</v>
      </c>
      <c r="BXR3" t="e">
        <v>#N/A</v>
      </c>
      <c r="BXS3" t="e">
        <v>#N/A</v>
      </c>
      <c r="BXT3" t="e">
        <v>#N/A</v>
      </c>
      <c r="BXU3" t="e">
        <v>#N/A</v>
      </c>
      <c r="BXV3" t="e">
        <v>#N/A</v>
      </c>
      <c r="BXW3" t="e">
        <v>#N/A</v>
      </c>
      <c r="BXX3" t="e">
        <v>#N/A</v>
      </c>
      <c r="BXY3" t="e">
        <v>#N/A</v>
      </c>
      <c r="BXZ3" t="e">
        <v>#N/A</v>
      </c>
      <c r="BYA3" t="e">
        <v>#N/A</v>
      </c>
      <c r="BYB3" t="e">
        <v>#N/A</v>
      </c>
      <c r="BYC3" t="e">
        <v>#N/A</v>
      </c>
      <c r="BYD3" t="e">
        <v>#N/A</v>
      </c>
      <c r="BYE3" t="e">
        <v>#N/A</v>
      </c>
      <c r="BYF3" t="e">
        <v>#N/A</v>
      </c>
      <c r="BYG3" t="e">
        <v>#N/A</v>
      </c>
      <c r="BYH3" t="e">
        <v>#N/A</v>
      </c>
      <c r="BYI3" t="e">
        <v>#N/A</v>
      </c>
      <c r="BYJ3" t="e">
        <v>#N/A</v>
      </c>
      <c r="BYK3" t="e">
        <v>#N/A</v>
      </c>
      <c r="BYL3" t="e">
        <v>#N/A</v>
      </c>
      <c r="BYM3" t="e">
        <v>#N/A</v>
      </c>
      <c r="BYN3" t="e">
        <v>#N/A</v>
      </c>
      <c r="BYO3" t="e">
        <v>#N/A</v>
      </c>
      <c r="BYP3" t="e">
        <v>#N/A</v>
      </c>
      <c r="BYQ3" t="e">
        <v>#N/A</v>
      </c>
      <c r="BYR3" t="e">
        <v>#N/A</v>
      </c>
      <c r="BYS3" t="e">
        <v>#N/A</v>
      </c>
      <c r="BYT3" t="e">
        <v>#N/A</v>
      </c>
      <c r="BYU3" t="e">
        <v>#N/A</v>
      </c>
      <c r="BYV3" t="e">
        <v>#N/A</v>
      </c>
      <c r="BYW3" t="e">
        <v>#N/A</v>
      </c>
      <c r="BYX3" t="e">
        <v>#N/A</v>
      </c>
      <c r="BYY3" t="e">
        <v>#N/A</v>
      </c>
      <c r="BYZ3" t="e">
        <v>#N/A</v>
      </c>
      <c r="BZA3" t="e">
        <v>#N/A</v>
      </c>
      <c r="BZB3" t="e">
        <v>#N/A</v>
      </c>
      <c r="BZC3" t="e">
        <v>#N/A</v>
      </c>
      <c r="BZD3" t="e">
        <v>#N/A</v>
      </c>
      <c r="BZE3" t="e">
        <v>#N/A</v>
      </c>
      <c r="BZF3" t="e">
        <v>#N/A</v>
      </c>
      <c r="BZG3" t="e">
        <v>#N/A</v>
      </c>
      <c r="BZH3" t="e">
        <v>#N/A</v>
      </c>
      <c r="BZI3" t="e">
        <v>#N/A</v>
      </c>
      <c r="BZJ3" t="e">
        <v>#N/A</v>
      </c>
      <c r="BZK3" t="e">
        <v>#N/A</v>
      </c>
      <c r="BZL3" t="e">
        <v>#N/A</v>
      </c>
      <c r="BZM3" t="e">
        <v>#N/A</v>
      </c>
      <c r="BZN3" t="e">
        <v>#N/A</v>
      </c>
      <c r="BZO3" t="e">
        <v>#N/A</v>
      </c>
      <c r="BZP3" t="e">
        <v>#N/A</v>
      </c>
      <c r="BZQ3" t="e">
        <v>#N/A</v>
      </c>
      <c r="BZR3" t="e">
        <v>#N/A</v>
      </c>
      <c r="BZS3" t="e">
        <v>#N/A</v>
      </c>
      <c r="BZT3" t="e">
        <v>#N/A</v>
      </c>
      <c r="BZU3" t="e">
        <v>#N/A</v>
      </c>
      <c r="BZV3" t="e">
        <v>#N/A</v>
      </c>
      <c r="BZW3" t="e">
        <v>#N/A</v>
      </c>
      <c r="BZX3" t="e">
        <v>#N/A</v>
      </c>
      <c r="BZY3" t="e">
        <v>#N/A</v>
      </c>
      <c r="BZZ3" t="e">
        <v>#N/A</v>
      </c>
      <c r="CAA3" t="e">
        <v>#N/A</v>
      </c>
      <c r="CAB3" t="e">
        <v>#N/A</v>
      </c>
      <c r="CAC3" t="e">
        <v>#N/A</v>
      </c>
      <c r="CAD3" t="e">
        <v>#N/A</v>
      </c>
      <c r="CAE3" t="e">
        <v>#N/A</v>
      </c>
      <c r="CAF3" t="e">
        <v>#N/A</v>
      </c>
      <c r="CAG3" t="e">
        <v>#N/A</v>
      </c>
      <c r="CAH3" t="e">
        <v>#N/A</v>
      </c>
      <c r="CAI3" t="e">
        <v>#N/A</v>
      </c>
      <c r="CAJ3" t="e">
        <v>#N/A</v>
      </c>
      <c r="CAK3" t="e">
        <v>#N/A</v>
      </c>
      <c r="CAL3" t="e">
        <v>#N/A</v>
      </c>
      <c r="CAM3" t="e">
        <v>#N/A</v>
      </c>
      <c r="CAN3" t="e">
        <v>#N/A</v>
      </c>
      <c r="CAO3" t="e">
        <v>#N/A</v>
      </c>
      <c r="CAP3" t="e">
        <v>#N/A</v>
      </c>
      <c r="CAQ3" t="e">
        <v>#N/A</v>
      </c>
      <c r="CAR3" t="e">
        <v>#N/A</v>
      </c>
      <c r="CAS3" t="e">
        <v>#N/A</v>
      </c>
      <c r="CAT3" t="e">
        <v>#N/A</v>
      </c>
      <c r="CAU3" t="e">
        <v>#N/A</v>
      </c>
      <c r="CAV3" t="e">
        <v>#N/A</v>
      </c>
      <c r="CAW3" t="e">
        <v>#N/A</v>
      </c>
      <c r="CAX3" t="e">
        <v>#N/A</v>
      </c>
      <c r="CAY3" t="e">
        <v>#N/A</v>
      </c>
      <c r="CAZ3" t="e">
        <v>#N/A</v>
      </c>
      <c r="CBA3" t="e">
        <v>#N/A</v>
      </c>
      <c r="CBB3" t="e">
        <v>#N/A</v>
      </c>
      <c r="CBC3" t="e">
        <v>#N/A</v>
      </c>
      <c r="CBD3" t="e">
        <v>#N/A</v>
      </c>
      <c r="CBE3" t="e">
        <v>#N/A</v>
      </c>
      <c r="CBF3" t="e">
        <v>#N/A</v>
      </c>
      <c r="CBG3" t="e">
        <v>#N/A</v>
      </c>
      <c r="CBH3" t="e">
        <v>#N/A</v>
      </c>
      <c r="CBI3" t="e">
        <v>#N/A</v>
      </c>
      <c r="CBJ3" t="e">
        <v>#N/A</v>
      </c>
      <c r="CBK3" t="e">
        <v>#N/A</v>
      </c>
      <c r="CBL3" t="e">
        <v>#N/A</v>
      </c>
      <c r="CBM3" t="e">
        <v>#N/A</v>
      </c>
      <c r="CBN3" t="e">
        <v>#N/A</v>
      </c>
      <c r="CBO3" t="e">
        <v>#N/A</v>
      </c>
      <c r="CBP3" t="e">
        <v>#N/A</v>
      </c>
      <c r="CBQ3" t="e">
        <v>#N/A</v>
      </c>
      <c r="CBR3" t="e">
        <v>#N/A</v>
      </c>
      <c r="CBS3" t="e">
        <v>#N/A</v>
      </c>
      <c r="CBT3" t="e">
        <v>#N/A</v>
      </c>
      <c r="CBU3" t="e">
        <v>#N/A</v>
      </c>
      <c r="CBV3" t="e">
        <v>#N/A</v>
      </c>
      <c r="CBW3" t="e">
        <v>#N/A</v>
      </c>
      <c r="CBX3" t="e">
        <v>#N/A</v>
      </c>
      <c r="CBY3" t="e">
        <v>#N/A</v>
      </c>
      <c r="CBZ3" t="e">
        <v>#N/A</v>
      </c>
      <c r="CCA3" t="e">
        <v>#N/A</v>
      </c>
      <c r="CCB3" t="e">
        <v>#N/A</v>
      </c>
      <c r="CCC3" t="e">
        <v>#N/A</v>
      </c>
      <c r="CCD3" t="e">
        <v>#N/A</v>
      </c>
      <c r="CCE3" t="e">
        <v>#N/A</v>
      </c>
      <c r="CCF3" t="e">
        <v>#N/A</v>
      </c>
      <c r="CCG3" t="e">
        <v>#N/A</v>
      </c>
      <c r="CCH3" t="e">
        <v>#N/A</v>
      </c>
      <c r="CCI3" t="e">
        <v>#N/A</v>
      </c>
      <c r="CCJ3" t="e">
        <v>#N/A</v>
      </c>
      <c r="CCK3" t="e">
        <v>#N/A</v>
      </c>
      <c r="CCL3" t="e">
        <v>#N/A</v>
      </c>
      <c r="CCM3" t="e">
        <v>#N/A</v>
      </c>
      <c r="CCN3" t="e">
        <v>#N/A</v>
      </c>
      <c r="CCO3" t="e">
        <v>#N/A</v>
      </c>
      <c r="CCP3" t="e">
        <v>#N/A</v>
      </c>
      <c r="CCQ3" t="e">
        <v>#N/A</v>
      </c>
      <c r="CCR3" t="e">
        <v>#N/A</v>
      </c>
      <c r="CCS3" t="e">
        <v>#N/A</v>
      </c>
      <c r="CCT3" t="e">
        <v>#N/A</v>
      </c>
      <c r="CCU3" t="e">
        <v>#N/A</v>
      </c>
      <c r="CCV3" t="e">
        <v>#N/A</v>
      </c>
      <c r="CCW3" t="e">
        <v>#N/A</v>
      </c>
      <c r="CCX3" t="e">
        <v>#N/A</v>
      </c>
      <c r="CCY3" t="e">
        <v>#N/A</v>
      </c>
      <c r="CCZ3" t="e">
        <v>#N/A</v>
      </c>
      <c r="CDA3" t="e">
        <v>#N/A</v>
      </c>
      <c r="CDB3" t="e">
        <v>#N/A</v>
      </c>
      <c r="CDC3" t="e">
        <v>#N/A</v>
      </c>
      <c r="CDD3" t="e">
        <v>#N/A</v>
      </c>
      <c r="CDE3" t="e">
        <v>#N/A</v>
      </c>
      <c r="CDF3" t="e">
        <v>#N/A</v>
      </c>
      <c r="CDG3" t="e">
        <v>#N/A</v>
      </c>
      <c r="CDH3" t="e">
        <v>#N/A</v>
      </c>
      <c r="CDI3" t="e">
        <v>#N/A</v>
      </c>
      <c r="CDJ3" t="e">
        <v>#N/A</v>
      </c>
      <c r="CDK3" t="e">
        <v>#N/A</v>
      </c>
      <c r="CDL3" t="e">
        <v>#N/A</v>
      </c>
      <c r="CDM3" t="e">
        <v>#N/A</v>
      </c>
      <c r="CDN3" t="e">
        <v>#N/A</v>
      </c>
      <c r="CDO3" t="e">
        <v>#N/A</v>
      </c>
      <c r="CDP3" t="e">
        <v>#N/A</v>
      </c>
      <c r="CDQ3" t="e">
        <v>#N/A</v>
      </c>
      <c r="CDR3" t="e">
        <v>#N/A</v>
      </c>
      <c r="CDS3" t="e">
        <v>#N/A</v>
      </c>
      <c r="CDT3" t="e">
        <v>#N/A</v>
      </c>
      <c r="CDU3" t="e">
        <v>#N/A</v>
      </c>
      <c r="CDV3" t="e">
        <v>#N/A</v>
      </c>
      <c r="CDW3" t="e">
        <v>#N/A</v>
      </c>
      <c r="CDX3" t="e">
        <v>#N/A</v>
      </c>
      <c r="CDY3" t="e">
        <v>#N/A</v>
      </c>
      <c r="CDZ3" t="e">
        <v>#N/A</v>
      </c>
      <c r="CEA3" t="e">
        <v>#N/A</v>
      </c>
      <c r="CEB3" t="e">
        <v>#N/A</v>
      </c>
      <c r="CEC3" t="e">
        <v>#N/A</v>
      </c>
      <c r="CED3" t="e">
        <v>#N/A</v>
      </c>
      <c r="CEE3" t="e">
        <v>#N/A</v>
      </c>
      <c r="CEF3" t="e">
        <v>#N/A</v>
      </c>
      <c r="CEG3" t="e">
        <v>#N/A</v>
      </c>
      <c r="CEH3" t="e">
        <v>#N/A</v>
      </c>
      <c r="CEI3" t="e">
        <v>#N/A</v>
      </c>
      <c r="CEJ3" t="e">
        <v>#N/A</v>
      </c>
      <c r="CEK3" t="e">
        <v>#N/A</v>
      </c>
      <c r="CEL3" t="e">
        <v>#N/A</v>
      </c>
      <c r="CEM3" t="e">
        <v>#N/A</v>
      </c>
      <c r="CEN3" t="e">
        <v>#N/A</v>
      </c>
      <c r="CEO3" t="e">
        <v>#N/A</v>
      </c>
      <c r="CEP3" t="e">
        <v>#N/A</v>
      </c>
      <c r="CEQ3" t="e">
        <v>#N/A</v>
      </c>
      <c r="CER3" t="e">
        <v>#N/A</v>
      </c>
      <c r="CES3" t="e">
        <v>#N/A</v>
      </c>
      <c r="CET3" t="e">
        <v>#N/A</v>
      </c>
      <c r="CEU3" t="e">
        <v>#N/A</v>
      </c>
      <c r="CEV3" t="e">
        <v>#N/A</v>
      </c>
      <c r="CEW3" t="e">
        <v>#N/A</v>
      </c>
      <c r="CEX3" t="e">
        <v>#N/A</v>
      </c>
      <c r="CEY3" t="e">
        <v>#N/A</v>
      </c>
      <c r="CEZ3" t="e">
        <v>#N/A</v>
      </c>
      <c r="CFA3" t="e">
        <v>#N/A</v>
      </c>
      <c r="CFB3" t="e">
        <v>#N/A</v>
      </c>
      <c r="CFC3" t="e">
        <v>#N/A</v>
      </c>
      <c r="CFD3" t="e">
        <v>#N/A</v>
      </c>
      <c r="CFE3" t="e">
        <v>#N/A</v>
      </c>
      <c r="CFF3" t="e">
        <v>#N/A</v>
      </c>
      <c r="CFG3" t="e">
        <v>#N/A</v>
      </c>
      <c r="CFH3" t="e">
        <v>#N/A</v>
      </c>
      <c r="CFI3" t="e">
        <v>#N/A</v>
      </c>
      <c r="CFJ3" t="e">
        <v>#N/A</v>
      </c>
      <c r="CFK3" t="e">
        <v>#N/A</v>
      </c>
      <c r="CFL3" t="e">
        <v>#N/A</v>
      </c>
      <c r="CFM3" t="e">
        <v>#N/A</v>
      </c>
      <c r="CFN3" t="e">
        <v>#N/A</v>
      </c>
      <c r="CFO3" t="e">
        <v>#N/A</v>
      </c>
      <c r="CFP3" t="e">
        <v>#N/A</v>
      </c>
      <c r="CFQ3" t="e">
        <v>#N/A</v>
      </c>
      <c r="CFR3" t="e">
        <v>#N/A</v>
      </c>
      <c r="CFS3" t="e">
        <v>#N/A</v>
      </c>
      <c r="CFT3" t="e">
        <v>#N/A</v>
      </c>
      <c r="CFU3" t="e">
        <v>#N/A</v>
      </c>
      <c r="CFV3" t="e">
        <v>#N/A</v>
      </c>
      <c r="CFW3" t="e">
        <v>#N/A</v>
      </c>
      <c r="CFX3" t="e">
        <v>#N/A</v>
      </c>
      <c r="CFY3" t="e">
        <v>#N/A</v>
      </c>
      <c r="CFZ3" t="e">
        <v>#N/A</v>
      </c>
      <c r="CGA3" t="e">
        <v>#N/A</v>
      </c>
      <c r="CGB3" t="e">
        <v>#N/A</v>
      </c>
      <c r="CGC3" t="e">
        <v>#N/A</v>
      </c>
      <c r="CGD3" t="e">
        <v>#N/A</v>
      </c>
      <c r="CGE3" t="e">
        <v>#N/A</v>
      </c>
      <c r="CGF3" t="e">
        <v>#N/A</v>
      </c>
      <c r="CGG3" t="e">
        <v>#N/A</v>
      </c>
      <c r="CGH3" t="e">
        <v>#N/A</v>
      </c>
      <c r="CGI3" t="e">
        <v>#N/A</v>
      </c>
      <c r="CGJ3" t="e">
        <v>#N/A</v>
      </c>
      <c r="CGK3" t="e">
        <v>#N/A</v>
      </c>
      <c r="CGL3" t="e">
        <v>#N/A</v>
      </c>
      <c r="CGM3" t="e">
        <v>#N/A</v>
      </c>
      <c r="CGN3" t="e">
        <v>#N/A</v>
      </c>
      <c r="CGO3" t="e">
        <v>#N/A</v>
      </c>
      <c r="CGP3" t="e">
        <v>#N/A</v>
      </c>
      <c r="CGQ3" t="e">
        <v>#N/A</v>
      </c>
      <c r="CGR3" t="e">
        <v>#N/A</v>
      </c>
      <c r="CGS3" t="e">
        <v>#N/A</v>
      </c>
      <c r="CGT3" t="e">
        <v>#N/A</v>
      </c>
      <c r="CGU3" t="e">
        <v>#N/A</v>
      </c>
      <c r="CGV3" t="e">
        <v>#N/A</v>
      </c>
      <c r="CGW3" t="e">
        <v>#N/A</v>
      </c>
      <c r="CGX3" t="e">
        <v>#N/A</v>
      </c>
      <c r="CGY3" t="e">
        <v>#N/A</v>
      </c>
      <c r="CGZ3" t="e">
        <v>#N/A</v>
      </c>
      <c r="CHA3" t="e">
        <v>#N/A</v>
      </c>
      <c r="CHB3" t="e">
        <v>#N/A</v>
      </c>
      <c r="CHC3" t="e">
        <v>#N/A</v>
      </c>
      <c r="CHD3" t="e">
        <v>#N/A</v>
      </c>
      <c r="CHE3" t="e">
        <v>#N/A</v>
      </c>
      <c r="CHF3" t="e">
        <v>#N/A</v>
      </c>
      <c r="CHG3" t="e">
        <v>#N/A</v>
      </c>
      <c r="CHH3" t="e">
        <v>#N/A</v>
      </c>
      <c r="CHI3" t="e">
        <v>#N/A</v>
      </c>
      <c r="CHJ3" t="e">
        <v>#N/A</v>
      </c>
      <c r="CHK3" t="e">
        <v>#N/A</v>
      </c>
      <c r="CHL3" t="e">
        <v>#N/A</v>
      </c>
      <c r="CHM3" t="e">
        <v>#N/A</v>
      </c>
      <c r="CHN3" t="e">
        <v>#N/A</v>
      </c>
      <c r="CHO3" t="e">
        <v>#N/A</v>
      </c>
      <c r="CHP3" t="e">
        <v>#N/A</v>
      </c>
      <c r="CHQ3" t="e">
        <v>#N/A</v>
      </c>
      <c r="CHR3" t="e">
        <v>#N/A</v>
      </c>
      <c r="CHS3" t="e">
        <v>#N/A</v>
      </c>
      <c r="CHT3" t="e">
        <v>#N/A</v>
      </c>
      <c r="CHU3" t="e">
        <v>#N/A</v>
      </c>
      <c r="CHV3" t="e">
        <v>#N/A</v>
      </c>
      <c r="CHW3" t="e">
        <v>#N/A</v>
      </c>
      <c r="CHX3" t="e">
        <v>#N/A</v>
      </c>
      <c r="CHY3" t="e">
        <v>#N/A</v>
      </c>
      <c r="CHZ3" t="e">
        <v>#N/A</v>
      </c>
      <c r="CIA3" t="e">
        <v>#N/A</v>
      </c>
      <c r="CIB3" t="e">
        <v>#N/A</v>
      </c>
      <c r="CIC3" t="e">
        <v>#N/A</v>
      </c>
      <c r="CID3" t="e">
        <v>#N/A</v>
      </c>
      <c r="CIE3" t="e">
        <v>#N/A</v>
      </c>
      <c r="CIF3" t="e">
        <v>#N/A</v>
      </c>
      <c r="CIG3" t="e">
        <v>#N/A</v>
      </c>
      <c r="CIH3" t="e">
        <v>#N/A</v>
      </c>
      <c r="CII3" t="e">
        <v>#N/A</v>
      </c>
      <c r="CIJ3" t="e">
        <v>#N/A</v>
      </c>
      <c r="CIK3" t="e">
        <v>#N/A</v>
      </c>
      <c r="CIL3" t="e">
        <v>#N/A</v>
      </c>
      <c r="CIM3" t="e">
        <v>#N/A</v>
      </c>
      <c r="CIN3" t="e">
        <v>#N/A</v>
      </c>
      <c r="CIO3" t="e">
        <v>#N/A</v>
      </c>
      <c r="CIP3" t="e">
        <v>#N/A</v>
      </c>
      <c r="CIQ3" t="e">
        <v>#N/A</v>
      </c>
      <c r="CIR3" t="e">
        <v>#N/A</v>
      </c>
      <c r="CIS3" t="e">
        <v>#N/A</v>
      </c>
      <c r="CIT3" t="e">
        <v>#N/A</v>
      </c>
      <c r="CIU3" t="e">
        <v>#N/A</v>
      </c>
      <c r="CIV3" t="e">
        <v>#N/A</v>
      </c>
      <c r="CIW3" t="e">
        <v>#N/A</v>
      </c>
      <c r="CIX3" t="e">
        <v>#N/A</v>
      </c>
      <c r="CIY3" t="e">
        <v>#N/A</v>
      </c>
      <c r="CIZ3" t="e">
        <v>#N/A</v>
      </c>
      <c r="CJA3" t="e">
        <v>#N/A</v>
      </c>
      <c r="CJB3" t="e">
        <v>#N/A</v>
      </c>
      <c r="CJC3" t="e">
        <v>#N/A</v>
      </c>
      <c r="CJD3" t="e">
        <v>#N/A</v>
      </c>
      <c r="CJE3" t="e">
        <v>#N/A</v>
      </c>
      <c r="CJF3" t="e">
        <v>#N/A</v>
      </c>
      <c r="CJG3" t="e">
        <v>#N/A</v>
      </c>
      <c r="CJH3" t="e">
        <v>#N/A</v>
      </c>
      <c r="CJI3" t="e">
        <v>#N/A</v>
      </c>
      <c r="CJJ3" t="e">
        <v>#N/A</v>
      </c>
      <c r="CJK3" t="e">
        <v>#N/A</v>
      </c>
      <c r="CJL3" t="e">
        <v>#N/A</v>
      </c>
      <c r="CJM3" t="e">
        <v>#N/A</v>
      </c>
      <c r="CJN3" t="e">
        <v>#N/A</v>
      </c>
      <c r="CJO3" t="e">
        <v>#N/A</v>
      </c>
      <c r="CJP3" t="e">
        <v>#N/A</v>
      </c>
      <c r="CJQ3" t="e">
        <v>#N/A</v>
      </c>
      <c r="CJR3" t="e">
        <v>#N/A</v>
      </c>
      <c r="CJS3" t="e">
        <v>#N/A</v>
      </c>
      <c r="CJT3" t="e">
        <v>#N/A</v>
      </c>
      <c r="CJU3" t="e">
        <v>#N/A</v>
      </c>
      <c r="CJV3" t="e">
        <v>#N/A</v>
      </c>
      <c r="CJW3" t="e">
        <v>#N/A</v>
      </c>
      <c r="CJX3" t="e">
        <v>#N/A</v>
      </c>
      <c r="CJY3" t="e">
        <v>#N/A</v>
      </c>
      <c r="CJZ3" t="e">
        <v>#N/A</v>
      </c>
      <c r="CKA3" t="e">
        <v>#N/A</v>
      </c>
      <c r="CKB3" t="e">
        <v>#N/A</v>
      </c>
      <c r="CKC3" t="e">
        <v>#N/A</v>
      </c>
      <c r="CKD3" t="e">
        <v>#N/A</v>
      </c>
      <c r="CKE3" t="e">
        <v>#N/A</v>
      </c>
      <c r="CKF3" t="e">
        <v>#N/A</v>
      </c>
      <c r="CKG3" t="e">
        <v>#N/A</v>
      </c>
      <c r="CKH3" t="e">
        <v>#N/A</v>
      </c>
      <c r="CKI3" t="e">
        <v>#N/A</v>
      </c>
      <c r="CKJ3" t="e">
        <v>#N/A</v>
      </c>
      <c r="CKK3" t="e">
        <v>#N/A</v>
      </c>
      <c r="CKL3" t="e">
        <v>#N/A</v>
      </c>
      <c r="CKM3" t="e">
        <v>#N/A</v>
      </c>
      <c r="CKN3" t="e">
        <v>#N/A</v>
      </c>
      <c r="CKO3" t="e">
        <v>#N/A</v>
      </c>
      <c r="CKP3" t="e">
        <v>#N/A</v>
      </c>
      <c r="CKQ3" t="e">
        <v>#N/A</v>
      </c>
      <c r="CKR3" t="e">
        <v>#N/A</v>
      </c>
      <c r="CKS3" t="e">
        <v>#N/A</v>
      </c>
      <c r="CKT3" t="e">
        <v>#N/A</v>
      </c>
      <c r="CKU3" t="e">
        <v>#N/A</v>
      </c>
      <c r="CKV3" t="e">
        <v>#N/A</v>
      </c>
      <c r="CKW3" t="e">
        <v>#N/A</v>
      </c>
      <c r="CKX3" t="e">
        <v>#N/A</v>
      </c>
      <c r="CKY3" t="e">
        <v>#N/A</v>
      </c>
      <c r="CKZ3" t="e">
        <v>#N/A</v>
      </c>
      <c r="CLA3" t="e">
        <v>#N/A</v>
      </c>
      <c r="CLB3" t="e">
        <v>#N/A</v>
      </c>
      <c r="CLC3" t="e">
        <v>#N/A</v>
      </c>
      <c r="CLD3" t="e">
        <v>#N/A</v>
      </c>
      <c r="CLE3" t="e">
        <v>#N/A</v>
      </c>
      <c r="CLF3" t="e">
        <v>#N/A</v>
      </c>
      <c r="CLG3" t="e">
        <v>#N/A</v>
      </c>
      <c r="CLH3" t="e">
        <v>#N/A</v>
      </c>
      <c r="CLI3" t="e">
        <v>#N/A</v>
      </c>
      <c r="CLJ3" t="e">
        <v>#N/A</v>
      </c>
      <c r="CLK3" t="e">
        <v>#N/A</v>
      </c>
      <c r="CLL3" t="e">
        <v>#N/A</v>
      </c>
      <c r="CLM3" t="e">
        <v>#N/A</v>
      </c>
      <c r="CLN3" t="e">
        <v>#N/A</v>
      </c>
      <c r="CLO3" t="e">
        <v>#N/A</v>
      </c>
      <c r="CLP3" t="e">
        <v>#N/A</v>
      </c>
      <c r="CLQ3" t="e">
        <v>#N/A</v>
      </c>
      <c r="CLR3" t="e">
        <v>#N/A</v>
      </c>
      <c r="CLS3" t="e">
        <v>#N/A</v>
      </c>
      <c r="CLT3" t="e">
        <v>#N/A</v>
      </c>
      <c r="CLU3" t="e">
        <v>#N/A</v>
      </c>
      <c r="CLV3" t="e">
        <v>#N/A</v>
      </c>
      <c r="CLW3" t="e">
        <v>#N/A</v>
      </c>
      <c r="CLX3" t="e">
        <v>#N/A</v>
      </c>
      <c r="CLY3" t="e">
        <v>#N/A</v>
      </c>
      <c r="CLZ3" t="e">
        <v>#N/A</v>
      </c>
      <c r="CMA3" t="e">
        <v>#N/A</v>
      </c>
      <c r="CMB3" t="e">
        <v>#N/A</v>
      </c>
      <c r="CMC3" t="e">
        <v>#N/A</v>
      </c>
      <c r="CMD3" t="e">
        <v>#N/A</v>
      </c>
      <c r="CME3" t="e">
        <v>#N/A</v>
      </c>
      <c r="CMF3" t="e">
        <v>#N/A</v>
      </c>
      <c r="CMG3" t="e">
        <v>#N/A</v>
      </c>
      <c r="CMH3" t="e">
        <v>#N/A</v>
      </c>
      <c r="CMI3" t="e">
        <v>#N/A</v>
      </c>
      <c r="CMJ3" t="e">
        <v>#N/A</v>
      </c>
      <c r="CMK3" t="e">
        <v>#N/A</v>
      </c>
      <c r="CML3" t="e">
        <v>#N/A</v>
      </c>
      <c r="CMM3" t="e">
        <v>#N/A</v>
      </c>
      <c r="CMN3" t="e">
        <v>#N/A</v>
      </c>
      <c r="CMO3" t="e">
        <v>#N/A</v>
      </c>
      <c r="CMP3" t="e">
        <v>#N/A</v>
      </c>
      <c r="CMQ3" t="e">
        <v>#N/A</v>
      </c>
      <c r="CMR3" t="e">
        <v>#N/A</v>
      </c>
      <c r="CMS3" t="e">
        <v>#N/A</v>
      </c>
      <c r="CMT3" t="e">
        <v>#N/A</v>
      </c>
      <c r="CMU3" t="e">
        <v>#N/A</v>
      </c>
      <c r="CMV3" t="e">
        <v>#N/A</v>
      </c>
      <c r="CMW3" t="e">
        <v>#N/A</v>
      </c>
      <c r="CMX3" t="e">
        <v>#N/A</v>
      </c>
      <c r="CMY3" t="e">
        <v>#N/A</v>
      </c>
      <c r="CMZ3" t="e">
        <v>#N/A</v>
      </c>
      <c r="CNA3" t="e">
        <v>#N/A</v>
      </c>
      <c r="CNB3" t="e">
        <v>#N/A</v>
      </c>
      <c r="CNC3" t="e">
        <v>#N/A</v>
      </c>
      <c r="CND3" t="e">
        <v>#N/A</v>
      </c>
      <c r="CNE3" t="e">
        <v>#N/A</v>
      </c>
      <c r="CNF3" t="e">
        <v>#N/A</v>
      </c>
      <c r="CNG3" t="e">
        <v>#N/A</v>
      </c>
      <c r="CNH3" t="e">
        <v>#N/A</v>
      </c>
      <c r="CNI3" t="e">
        <v>#N/A</v>
      </c>
      <c r="CNJ3" t="e">
        <v>#N/A</v>
      </c>
      <c r="CNK3" t="e">
        <v>#N/A</v>
      </c>
      <c r="CNL3" t="e">
        <v>#N/A</v>
      </c>
      <c r="CNM3" t="e">
        <v>#N/A</v>
      </c>
      <c r="CNN3" t="e">
        <v>#N/A</v>
      </c>
      <c r="CNO3" t="e">
        <v>#N/A</v>
      </c>
      <c r="CNP3" t="e">
        <v>#N/A</v>
      </c>
      <c r="CNQ3" t="e">
        <v>#N/A</v>
      </c>
      <c r="CNR3" t="e">
        <v>#N/A</v>
      </c>
      <c r="CNS3" t="e">
        <v>#N/A</v>
      </c>
      <c r="CNT3" t="e">
        <v>#N/A</v>
      </c>
      <c r="CNU3" t="e">
        <v>#N/A</v>
      </c>
      <c r="CNV3" t="e">
        <v>#N/A</v>
      </c>
      <c r="CNW3" t="e">
        <v>#N/A</v>
      </c>
      <c r="CNX3" t="e">
        <v>#N/A</v>
      </c>
      <c r="CNY3" t="e">
        <v>#N/A</v>
      </c>
      <c r="CNZ3" t="e">
        <v>#N/A</v>
      </c>
      <c r="COA3" t="e">
        <v>#N/A</v>
      </c>
      <c r="COB3" t="e">
        <v>#N/A</v>
      </c>
      <c r="COC3" t="e">
        <v>#N/A</v>
      </c>
      <c r="COD3" t="e">
        <v>#N/A</v>
      </c>
      <c r="COE3" t="e">
        <v>#N/A</v>
      </c>
      <c r="COF3" t="e">
        <v>#N/A</v>
      </c>
      <c r="COG3" t="e">
        <v>#N/A</v>
      </c>
      <c r="COH3" t="e">
        <v>#N/A</v>
      </c>
      <c r="COI3" t="e">
        <v>#N/A</v>
      </c>
      <c r="COJ3" t="e">
        <v>#N/A</v>
      </c>
      <c r="COK3" t="e">
        <v>#N/A</v>
      </c>
      <c r="COL3" t="e">
        <v>#N/A</v>
      </c>
      <c r="COM3" t="e">
        <v>#N/A</v>
      </c>
      <c r="CON3" t="e">
        <v>#N/A</v>
      </c>
      <c r="COO3" t="e">
        <v>#N/A</v>
      </c>
      <c r="COP3" t="e">
        <v>#N/A</v>
      </c>
      <c r="COQ3" t="e">
        <v>#N/A</v>
      </c>
      <c r="COR3" t="e">
        <v>#N/A</v>
      </c>
      <c r="COS3" t="e">
        <v>#N/A</v>
      </c>
      <c r="COT3" t="e">
        <v>#N/A</v>
      </c>
      <c r="COU3" t="e">
        <v>#N/A</v>
      </c>
      <c r="COV3" t="e">
        <v>#N/A</v>
      </c>
      <c r="COW3" t="e">
        <v>#N/A</v>
      </c>
      <c r="COX3" t="e">
        <v>#N/A</v>
      </c>
      <c r="COY3" t="e">
        <v>#N/A</v>
      </c>
      <c r="COZ3" t="e">
        <v>#N/A</v>
      </c>
      <c r="CPA3" t="e">
        <v>#N/A</v>
      </c>
      <c r="CPB3" t="e">
        <v>#N/A</v>
      </c>
      <c r="CPC3" t="e">
        <v>#N/A</v>
      </c>
      <c r="CPD3" t="e">
        <v>#N/A</v>
      </c>
      <c r="CPE3" t="e">
        <v>#N/A</v>
      </c>
      <c r="CPF3" t="e">
        <v>#N/A</v>
      </c>
      <c r="CPG3" t="e">
        <v>#N/A</v>
      </c>
      <c r="CPH3" t="e">
        <v>#N/A</v>
      </c>
      <c r="CPI3" t="e">
        <v>#N/A</v>
      </c>
      <c r="CPJ3" t="e">
        <v>#N/A</v>
      </c>
      <c r="CPK3" t="e">
        <v>#N/A</v>
      </c>
      <c r="CPL3" t="e">
        <v>#N/A</v>
      </c>
      <c r="CPM3" t="e">
        <v>#N/A</v>
      </c>
      <c r="CPN3" t="e">
        <v>#N/A</v>
      </c>
      <c r="CPO3" t="e">
        <v>#N/A</v>
      </c>
      <c r="CPP3" t="e">
        <v>#N/A</v>
      </c>
      <c r="CPQ3" t="e">
        <v>#N/A</v>
      </c>
      <c r="CPR3" t="e">
        <v>#N/A</v>
      </c>
      <c r="CPS3" t="e">
        <v>#N/A</v>
      </c>
      <c r="CPT3" t="e">
        <v>#N/A</v>
      </c>
      <c r="CPU3" t="e">
        <v>#N/A</v>
      </c>
      <c r="CPV3" t="e">
        <v>#N/A</v>
      </c>
      <c r="CPW3" t="e">
        <v>#N/A</v>
      </c>
      <c r="CPX3" t="e">
        <v>#N/A</v>
      </c>
      <c r="CPY3" t="e">
        <v>#N/A</v>
      </c>
      <c r="CPZ3" t="e">
        <v>#N/A</v>
      </c>
      <c r="CQA3" t="e">
        <v>#N/A</v>
      </c>
      <c r="CQB3" t="e">
        <v>#N/A</v>
      </c>
      <c r="CQC3" t="e">
        <v>#N/A</v>
      </c>
      <c r="CQD3" t="e">
        <v>#N/A</v>
      </c>
      <c r="CQE3" t="e">
        <v>#N/A</v>
      </c>
      <c r="CQF3" t="e">
        <v>#N/A</v>
      </c>
      <c r="CQG3" t="e">
        <v>#N/A</v>
      </c>
      <c r="CQH3" t="e">
        <v>#N/A</v>
      </c>
      <c r="CQI3" t="e">
        <v>#N/A</v>
      </c>
      <c r="CQJ3" t="e">
        <v>#N/A</v>
      </c>
      <c r="CQK3" t="e">
        <v>#N/A</v>
      </c>
      <c r="CQL3" t="e">
        <v>#N/A</v>
      </c>
      <c r="CQM3" t="e">
        <v>#N/A</v>
      </c>
      <c r="CQN3" t="e">
        <v>#N/A</v>
      </c>
      <c r="CQO3" t="e">
        <v>#N/A</v>
      </c>
      <c r="CQP3" t="e">
        <v>#N/A</v>
      </c>
      <c r="CQQ3" t="e">
        <v>#N/A</v>
      </c>
      <c r="CQR3" t="e">
        <v>#N/A</v>
      </c>
      <c r="CQS3" t="e">
        <v>#N/A</v>
      </c>
      <c r="CQT3" t="e">
        <v>#N/A</v>
      </c>
      <c r="CQU3" t="e">
        <v>#N/A</v>
      </c>
      <c r="CQV3" t="e">
        <v>#N/A</v>
      </c>
      <c r="CQW3" t="e">
        <v>#N/A</v>
      </c>
      <c r="CQX3" t="e">
        <v>#N/A</v>
      </c>
      <c r="CQY3" t="e">
        <v>#N/A</v>
      </c>
      <c r="CQZ3" t="e">
        <v>#N/A</v>
      </c>
      <c r="CRA3" t="e">
        <v>#N/A</v>
      </c>
      <c r="CRB3" t="e">
        <v>#N/A</v>
      </c>
      <c r="CRC3" t="e">
        <v>#N/A</v>
      </c>
      <c r="CRD3" t="e">
        <v>#N/A</v>
      </c>
      <c r="CRE3" t="e">
        <v>#N/A</v>
      </c>
      <c r="CRF3" t="e">
        <v>#N/A</v>
      </c>
      <c r="CRG3" t="e">
        <v>#N/A</v>
      </c>
      <c r="CRH3" t="e">
        <v>#N/A</v>
      </c>
      <c r="CRI3" t="e">
        <v>#N/A</v>
      </c>
      <c r="CRJ3" t="e">
        <v>#N/A</v>
      </c>
      <c r="CRK3" t="e">
        <v>#N/A</v>
      </c>
      <c r="CRL3" t="e">
        <v>#N/A</v>
      </c>
      <c r="CRM3" t="e">
        <v>#N/A</v>
      </c>
      <c r="CRN3" t="e">
        <v>#N/A</v>
      </c>
      <c r="CRO3" t="e">
        <v>#N/A</v>
      </c>
      <c r="CRP3" t="e">
        <v>#N/A</v>
      </c>
      <c r="CRQ3" t="e">
        <v>#N/A</v>
      </c>
      <c r="CRR3" t="e">
        <v>#N/A</v>
      </c>
      <c r="CRS3" t="e">
        <v>#N/A</v>
      </c>
      <c r="CRT3" t="e">
        <v>#N/A</v>
      </c>
      <c r="CRU3" t="e">
        <v>#N/A</v>
      </c>
      <c r="CRV3" t="e">
        <v>#N/A</v>
      </c>
      <c r="CRW3" t="e">
        <v>#N/A</v>
      </c>
      <c r="CRX3" t="e">
        <v>#N/A</v>
      </c>
      <c r="CRY3" t="e">
        <v>#N/A</v>
      </c>
      <c r="CRZ3" t="e">
        <v>#N/A</v>
      </c>
      <c r="CSA3" t="e">
        <v>#N/A</v>
      </c>
      <c r="CSB3" t="e">
        <v>#N/A</v>
      </c>
      <c r="CSC3" t="e">
        <v>#N/A</v>
      </c>
      <c r="CSD3" t="e">
        <v>#N/A</v>
      </c>
      <c r="CSE3" t="e">
        <v>#N/A</v>
      </c>
      <c r="CSF3" t="e">
        <v>#N/A</v>
      </c>
      <c r="CSG3" t="e">
        <v>#N/A</v>
      </c>
      <c r="CSH3" t="e">
        <v>#N/A</v>
      </c>
      <c r="CSI3" t="e">
        <v>#N/A</v>
      </c>
      <c r="CSJ3" t="e">
        <v>#N/A</v>
      </c>
      <c r="CSK3" t="e">
        <v>#N/A</v>
      </c>
      <c r="CSL3" t="e">
        <v>#N/A</v>
      </c>
      <c r="CSM3" t="e">
        <v>#N/A</v>
      </c>
      <c r="CSN3" t="e">
        <v>#N/A</v>
      </c>
      <c r="CSO3" t="e">
        <v>#N/A</v>
      </c>
      <c r="CSP3" t="e">
        <v>#N/A</v>
      </c>
      <c r="CSQ3" t="e">
        <v>#N/A</v>
      </c>
      <c r="CSR3" t="e">
        <v>#N/A</v>
      </c>
      <c r="CSS3" t="e">
        <v>#N/A</v>
      </c>
      <c r="CST3" t="e">
        <v>#N/A</v>
      </c>
      <c r="CSU3" t="e">
        <v>#N/A</v>
      </c>
      <c r="CSV3" t="e">
        <v>#N/A</v>
      </c>
      <c r="CSW3" t="e">
        <v>#N/A</v>
      </c>
      <c r="CSX3" t="e">
        <v>#N/A</v>
      </c>
      <c r="CSY3" t="e">
        <v>#N/A</v>
      </c>
      <c r="CSZ3" t="e">
        <v>#N/A</v>
      </c>
      <c r="CTA3" t="e">
        <v>#N/A</v>
      </c>
      <c r="CTB3" t="e">
        <v>#N/A</v>
      </c>
      <c r="CTC3" t="e">
        <v>#N/A</v>
      </c>
      <c r="CTD3" t="e">
        <v>#N/A</v>
      </c>
      <c r="CTE3" t="e">
        <v>#N/A</v>
      </c>
      <c r="CTF3" t="e">
        <v>#N/A</v>
      </c>
      <c r="CTG3" t="e">
        <v>#N/A</v>
      </c>
      <c r="CTH3" t="e">
        <v>#N/A</v>
      </c>
      <c r="CTI3" t="e">
        <v>#N/A</v>
      </c>
      <c r="CTJ3" t="e">
        <v>#N/A</v>
      </c>
      <c r="CTK3" t="e">
        <v>#N/A</v>
      </c>
      <c r="CTL3" t="e">
        <v>#N/A</v>
      </c>
      <c r="CTM3" t="e">
        <v>#N/A</v>
      </c>
      <c r="CTN3" t="e">
        <v>#N/A</v>
      </c>
      <c r="CTO3" t="e">
        <v>#N/A</v>
      </c>
      <c r="CTP3" t="e">
        <v>#N/A</v>
      </c>
      <c r="CTQ3" t="e">
        <v>#N/A</v>
      </c>
      <c r="CTR3" t="e">
        <v>#N/A</v>
      </c>
      <c r="CTS3" t="e">
        <v>#N/A</v>
      </c>
      <c r="CTT3" t="e">
        <v>#N/A</v>
      </c>
      <c r="CTU3" t="e">
        <v>#N/A</v>
      </c>
      <c r="CTV3" t="e">
        <v>#N/A</v>
      </c>
      <c r="CTW3" t="e">
        <v>#N/A</v>
      </c>
      <c r="CTX3" t="e">
        <v>#N/A</v>
      </c>
      <c r="CTY3" t="e">
        <v>#N/A</v>
      </c>
      <c r="CTZ3" t="e">
        <v>#N/A</v>
      </c>
      <c r="CUA3" t="e">
        <v>#N/A</v>
      </c>
      <c r="CUB3" t="e">
        <v>#N/A</v>
      </c>
      <c r="CUC3" t="e">
        <v>#N/A</v>
      </c>
      <c r="CUD3" t="e">
        <v>#N/A</v>
      </c>
      <c r="CUE3" t="e">
        <v>#N/A</v>
      </c>
      <c r="CUF3" t="e">
        <v>#N/A</v>
      </c>
      <c r="CUG3" t="e">
        <v>#N/A</v>
      </c>
      <c r="CUH3" t="e">
        <v>#N/A</v>
      </c>
      <c r="CUI3" t="e">
        <v>#N/A</v>
      </c>
      <c r="CUJ3" t="e">
        <v>#N/A</v>
      </c>
      <c r="CUK3" t="e">
        <v>#N/A</v>
      </c>
      <c r="CUL3" t="e">
        <v>#N/A</v>
      </c>
      <c r="CUM3" t="e">
        <v>#N/A</v>
      </c>
      <c r="CUN3" t="e">
        <v>#N/A</v>
      </c>
      <c r="CUO3" t="e">
        <v>#N/A</v>
      </c>
      <c r="CUP3" t="e">
        <v>#N/A</v>
      </c>
      <c r="CUQ3" t="e">
        <v>#N/A</v>
      </c>
      <c r="CUR3" t="e">
        <v>#N/A</v>
      </c>
      <c r="CUS3" t="e">
        <v>#N/A</v>
      </c>
      <c r="CUT3" t="e">
        <v>#N/A</v>
      </c>
      <c r="CUU3" t="e">
        <v>#N/A</v>
      </c>
      <c r="CUV3" t="e">
        <v>#N/A</v>
      </c>
      <c r="CUW3" t="e">
        <v>#N/A</v>
      </c>
      <c r="CUX3" t="e">
        <v>#N/A</v>
      </c>
      <c r="CUY3" t="e">
        <v>#N/A</v>
      </c>
      <c r="CUZ3" t="e">
        <v>#N/A</v>
      </c>
      <c r="CVA3" t="e">
        <v>#N/A</v>
      </c>
      <c r="CVB3" t="e">
        <v>#N/A</v>
      </c>
      <c r="CVC3" t="e">
        <v>#N/A</v>
      </c>
      <c r="CVD3" t="e">
        <v>#N/A</v>
      </c>
      <c r="CVE3" t="e">
        <v>#N/A</v>
      </c>
      <c r="CVF3" t="e">
        <v>#N/A</v>
      </c>
      <c r="CVG3" t="e">
        <v>#N/A</v>
      </c>
      <c r="CVH3" t="e">
        <v>#N/A</v>
      </c>
      <c r="CVI3" t="e">
        <v>#N/A</v>
      </c>
      <c r="CVJ3" t="e">
        <v>#N/A</v>
      </c>
      <c r="CVK3" t="e">
        <v>#N/A</v>
      </c>
      <c r="CVL3" t="e">
        <v>#N/A</v>
      </c>
      <c r="CVM3" t="e">
        <v>#N/A</v>
      </c>
      <c r="CVN3" t="e">
        <v>#N/A</v>
      </c>
      <c r="CVO3" t="e">
        <v>#N/A</v>
      </c>
      <c r="CVP3" t="e">
        <v>#N/A</v>
      </c>
      <c r="CVQ3" t="e">
        <v>#N/A</v>
      </c>
      <c r="CVR3" t="e">
        <v>#N/A</v>
      </c>
      <c r="CVS3" t="e">
        <v>#N/A</v>
      </c>
      <c r="CVT3" t="e">
        <v>#N/A</v>
      </c>
      <c r="CVU3" t="e">
        <v>#N/A</v>
      </c>
      <c r="CVV3" t="e">
        <v>#N/A</v>
      </c>
      <c r="CVW3" t="e">
        <v>#N/A</v>
      </c>
      <c r="CVX3" t="e">
        <v>#N/A</v>
      </c>
      <c r="CVY3" t="e">
        <v>#N/A</v>
      </c>
      <c r="CVZ3" t="e">
        <v>#N/A</v>
      </c>
      <c r="CWA3" t="e">
        <v>#N/A</v>
      </c>
      <c r="CWB3" t="e">
        <v>#N/A</v>
      </c>
      <c r="CWC3" t="e">
        <v>#N/A</v>
      </c>
      <c r="CWD3" t="e">
        <v>#N/A</v>
      </c>
      <c r="CWE3" t="e">
        <v>#N/A</v>
      </c>
      <c r="CWF3" t="e">
        <v>#N/A</v>
      </c>
      <c r="CWG3" t="e">
        <v>#N/A</v>
      </c>
      <c r="CWH3" t="e">
        <v>#N/A</v>
      </c>
      <c r="CWI3" t="e">
        <v>#N/A</v>
      </c>
      <c r="CWJ3" t="e">
        <v>#N/A</v>
      </c>
      <c r="CWK3" t="e">
        <v>#N/A</v>
      </c>
      <c r="CWL3" t="e">
        <v>#N/A</v>
      </c>
      <c r="CWM3" t="e">
        <v>#N/A</v>
      </c>
      <c r="CWN3" t="e">
        <v>#N/A</v>
      </c>
      <c r="CWO3" t="e">
        <v>#N/A</v>
      </c>
      <c r="CWP3" t="e">
        <v>#N/A</v>
      </c>
      <c r="CWQ3" t="e">
        <v>#N/A</v>
      </c>
      <c r="CWR3" t="e">
        <v>#N/A</v>
      </c>
      <c r="CWS3" t="e">
        <v>#N/A</v>
      </c>
      <c r="CWT3" t="e">
        <v>#N/A</v>
      </c>
      <c r="CWU3" t="e">
        <v>#N/A</v>
      </c>
      <c r="CWV3" t="e">
        <v>#N/A</v>
      </c>
      <c r="CWW3" t="e">
        <v>#N/A</v>
      </c>
      <c r="CWX3" t="e">
        <v>#N/A</v>
      </c>
      <c r="CWY3" t="e">
        <v>#N/A</v>
      </c>
      <c r="CWZ3" t="e">
        <v>#N/A</v>
      </c>
      <c r="CXA3" t="e">
        <v>#N/A</v>
      </c>
      <c r="CXB3" t="e">
        <v>#N/A</v>
      </c>
      <c r="CXC3" t="e">
        <v>#N/A</v>
      </c>
      <c r="CXD3" t="e">
        <v>#N/A</v>
      </c>
      <c r="CXE3" t="e">
        <v>#N/A</v>
      </c>
      <c r="CXF3" t="e">
        <v>#N/A</v>
      </c>
      <c r="CXG3" t="e">
        <v>#N/A</v>
      </c>
      <c r="CXH3" t="e">
        <v>#N/A</v>
      </c>
      <c r="CXI3" t="e">
        <v>#N/A</v>
      </c>
      <c r="CXJ3" t="e">
        <v>#N/A</v>
      </c>
      <c r="CXK3" t="e">
        <v>#N/A</v>
      </c>
      <c r="CXL3" t="e">
        <v>#N/A</v>
      </c>
      <c r="CXM3" t="e">
        <v>#N/A</v>
      </c>
      <c r="CXN3" t="e">
        <v>#N/A</v>
      </c>
      <c r="CXO3" t="e">
        <v>#N/A</v>
      </c>
      <c r="CXP3" t="e">
        <v>#N/A</v>
      </c>
      <c r="CXQ3" t="e">
        <v>#N/A</v>
      </c>
      <c r="CXR3" t="e">
        <v>#N/A</v>
      </c>
      <c r="CXS3" t="e">
        <v>#N/A</v>
      </c>
      <c r="CXT3" t="e">
        <v>#N/A</v>
      </c>
      <c r="CXU3" t="e">
        <v>#N/A</v>
      </c>
      <c r="CXV3" t="e">
        <v>#N/A</v>
      </c>
      <c r="CXW3" t="e">
        <v>#N/A</v>
      </c>
      <c r="CXX3" t="e">
        <v>#N/A</v>
      </c>
      <c r="CXY3" t="e">
        <v>#N/A</v>
      </c>
      <c r="CXZ3" t="e">
        <v>#N/A</v>
      </c>
      <c r="CYA3" t="e">
        <v>#N/A</v>
      </c>
      <c r="CYB3" t="e">
        <v>#N/A</v>
      </c>
      <c r="CYC3" t="e">
        <v>#N/A</v>
      </c>
      <c r="CYD3" t="e">
        <v>#N/A</v>
      </c>
      <c r="CYE3" t="e">
        <v>#N/A</v>
      </c>
      <c r="CYF3" t="e">
        <v>#N/A</v>
      </c>
      <c r="CYG3" t="e">
        <v>#N/A</v>
      </c>
      <c r="CYH3" t="e">
        <v>#N/A</v>
      </c>
      <c r="CYI3" t="e">
        <v>#N/A</v>
      </c>
      <c r="CYJ3" t="e">
        <v>#N/A</v>
      </c>
      <c r="CYK3" t="e">
        <v>#N/A</v>
      </c>
      <c r="CYL3" t="e">
        <v>#N/A</v>
      </c>
      <c r="CYM3" t="e">
        <v>#N/A</v>
      </c>
      <c r="CYN3" t="e">
        <v>#N/A</v>
      </c>
      <c r="CYO3" t="e">
        <v>#N/A</v>
      </c>
      <c r="CYP3" t="e">
        <v>#N/A</v>
      </c>
      <c r="CYQ3" t="e">
        <v>#N/A</v>
      </c>
      <c r="CYR3" t="e">
        <v>#N/A</v>
      </c>
      <c r="CYS3" t="e">
        <v>#N/A</v>
      </c>
      <c r="CYT3" t="e">
        <v>#N/A</v>
      </c>
      <c r="CYU3" t="e">
        <v>#N/A</v>
      </c>
      <c r="CYV3" t="e">
        <v>#N/A</v>
      </c>
      <c r="CYW3" t="e">
        <v>#N/A</v>
      </c>
      <c r="CYX3" t="e">
        <v>#N/A</v>
      </c>
      <c r="CYY3" t="e">
        <v>#N/A</v>
      </c>
      <c r="CYZ3" t="e">
        <v>#N/A</v>
      </c>
      <c r="CZA3" t="e">
        <v>#N/A</v>
      </c>
      <c r="CZB3" t="e">
        <v>#N/A</v>
      </c>
      <c r="CZC3" t="e">
        <v>#N/A</v>
      </c>
      <c r="CZD3" t="e">
        <v>#N/A</v>
      </c>
      <c r="CZE3" t="e">
        <v>#N/A</v>
      </c>
      <c r="CZF3" t="e">
        <v>#N/A</v>
      </c>
      <c r="CZG3" t="e">
        <v>#N/A</v>
      </c>
      <c r="CZH3" t="e">
        <v>#N/A</v>
      </c>
      <c r="CZI3" t="e">
        <v>#N/A</v>
      </c>
      <c r="CZJ3" t="e">
        <v>#N/A</v>
      </c>
      <c r="CZK3" t="e">
        <v>#N/A</v>
      </c>
      <c r="CZL3" t="e">
        <v>#N/A</v>
      </c>
      <c r="CZM3" t="e">
        <v>#N/A</v>
      </c>
      <c r="CZN3" t="e">
        <v>#N/A</v>
      </c>
      <c r="CZO3" t="e">
        <v>#N/A</v>
      </c>
      <c r="CZP3" t="e">
        <v>#N/A</v>
      </c>
      <c r="CZQ3" t="e">
        <v>#N/A</v>
      </c>
      <c r="CZR3" t="e">
        <v>#N/A</v>
      </c>
      <c r="CZS3" t="e">
        <v>#N/A</v>
      </c>
      <c r="CZT3" t="e">
        <v>#N/A</v>
      </c>
      <c r="CZU3" t="e">
        <v>#N/A</v>
      </c>
      <c r="CZV3" t="e">
        <v>#N/A</v>
      </c>
      <c r="CZW3" t="e">
        <v>#N/A</v>
      </c>
      <c r="CZX3" t="e">
        <v>#N/A</v>
      </c>
      <c r="CZY3" t="e">
        <v>#N/A</v>
      </c>
      <c r="CZZ3" t="e">
        <v>#N/A</v>
      </c>
      <c r="DAA3" t="e">
        <v>#N/A</v>
      </c>
      <c r="DAB3" t="e">
        <v>#N/A</v>
      </c>
      <c r="DAC3" t="e">
        <v>#N/A</v>
      </c>
      <c r="DAD3" t="e">
        <v>#N/A</v>
      </c>
      <c r="DAE3" t="e">
        <v>#N/A</v>
      </c>
      <c r="DAF3" t="e">
        <v>#N/A</v>
      </c>
      <c r="DAG3" t="e">
        <v>#N/A</v>
      </c>
      <c r="DAH3" t="e">
        <v>#N/A</v>
      </c>
      <c r="DAI3" t="e">
        <v>#N/A</v>
      </c>
      <c r="DAJ3" t="e">
        <v>#N/A</v>
      </c>
      <c r="DAK3" t="e">
        <v>#N/A</v>
      </c>
      <c r="DAL3" t="e">
        <v>#N/A</v>
      </c>
      <c r="DAM3" t="e">
        <v>#N/A</v>
      </c>
      <c r="DAN3" t="e">
        <v>#N/A</v>
      </c>
      <c r="DAO3" t="e">
        <v>#N/A</v>
      </c>
      <c r="DAP3" t="e">
        <v>#N/A</v>
      </c>
      <c r="DAQ3" t="e">
        <v>#N/A</v>
      </c>
      <c r="DAR3" t="e">
        <v>#N/A</v>
      </c>
      <c r="DAS3" t="e">
        <v>#N/A</v>
      </c>
      <c r="DAT3" t="e">
        <v>#N/A</v>
      </c>
      <c r="DAU3" t="e">
        <v>#N/A</v>
      </c>
      <c r="DAV3" t="e">
        <v>#N/A</v>
      </c>
      <c r="DAW3" t="e">
        <v>#N/A</v>
      </c>
      <c r="DAX3" t="e">
        <v>#N/A</v>
      </c>
      <c r="DAY3" t="e">
        <v>#N/A</v>
      </c>
      <c r="DAZ3" t="e">
        <v>#N/A</v>
      </c>
      <c r="DBA3" t="e">
        <v>#N/A</v>
      </c>
      <c r="DBB3" t="e">
        <v>#N/A</v>
      </c>
      <c r="DBC3" t="e">
        <v>#N/A</v>
      </c>
      <c r="DBD3" t="e">
        <v>#N/A</v>
      </c>
      <c r="DBE3" t="e">
        <v>#N/A</v>
      </c>
      <c r="DBF3" t="e">
        <v>#N/A</v>
      </c>
      <c r="DBG3" t="e">
        <v>#N/A</v>
      </c>
      <c r="DBH3" t="e">
        <v>#N/A</v>
      </c>
      <c r="DBI3" t="e">
        <v>#N/A</v>
      </c>
      <c r="DBJ3" t="e">
        <v>#N/A</v>
      </c>
      <c r="DBK3" t="e">
        <v>#N/A</v>
      </c>
      <c r="DBL3" t="e">
        <v>#N/A</v>
      </c>
      <c r="DBM3" t="e">
        <v>#N/A</v>
      </c>
      <c r="DBN3" t="e">
        <v>#N/A</v>
      </c>
      <c r="DBO3" t="e">
        <v>#N/A</v>
      </c>
      <c r="DBP3" t="e">
        <v>#N/A</v>
      </c>
      <c r="DBQ3" t="e">
        <v>#N/A</v>
      </c>
      <c r="DBR3" t="e">
        <v>#N/A</v>
      </c>
      <c r="DBS3" t="e">
        <v>#N/A</v>
      </c>
      <c r="DBT3" t="e">
        <v>#N/A</v>
      </c>
      <c r="DBU3" t="e">
        <v>#N/A</v>
      </c>
      <c r="DBV3" t="e">
        <v>#N/A</v>
      </c>
      <c r="DBW3" t="e">
        <v>#N/A</v>
      </c>
      <c r="DBX3" t="e">
        <v>#N/A</v>
      </c>
      <c r="DBY3" t="e">
        <v>#N/A</v>
      </c>
      <c r="DBZ3" t="e">
        <v>#N/A</v>
      </c>
      <c r="DCA3" t="e">
        <v>#N/A</v>
      </c>
      <c r="DCB3" t="e">
        <v>#N/A</v>
      </c>
      <c r="DCC3" t="e">
        <v>#N/A</v>
      </c>
      <c r="DCD3" t="e">
        <v>#N/A</v>
      </c>
      <c r="DCE3" t="e">
        <v>#N/A</v>
      </c>
      <c r="DCF3" t="e">
        <v>#N/A</v>
      </c>
      <c r="DCG3" t="e">
        <v>#N/A</v>
      </c>
      <c r="DCH3" t="e">
        <v>#N/A</v>
      </c>
      <c r="DCI3" t="e">
        <v>#N/A</v>
      </c>
      <c r="DCJ3" t="e">
        <v>#N/A</v>
      </c>
      <c r="DCK3" t="e">
        <v>#N/A</v>
      </c>
      <c r="DCL3" t="e">
        <v>#N/A</v>
      </c>
      <c r="DCM3" t="e">
        <v>#N/A</v>
      </c>
      <c r="DCN3" t="e">
        <v>#N/A</v>
      </c>
      <c r="DCO3" t="e">
        <v>#N/A</v>
      </c>
      <c r="DCP3" t="e">
        <v>#N/A</v>
      </c>
      <c r="DCQ3" t="e">
        <v>#N/A</v>
      </c>
      <c r="DCR3" t="e">
        <v>#N/A</v>
      </c>
      <c r="DCS3" t="e">
        <v>#N/A</v>
      </c>
      <c r="DCT3" t="e">
        <v>#N/A</v>
      </c>
      <c r="DCU3" t="e">
        <v>#N/A</v>
      </c>
      <c r="DCV3" t="e">
        <v>#N/A</v>
      </c>
      <c r="DCW3" t="e">
        <v>#N/A</v>
      </c>
      <c r="DCX3" t="e">
        <v>#N/A</v>
      </c>
      <c r="DCY3" t="e">
        <v>#N/A</v>
      </c>
      <c r="DCZ3" t="e">
        <v>#N/A</v>
      </c>
      <c r="DDA3" t="e">
        <v>#N/A</v>
      </c>
      <c r="DDB3" t="e">
        <v>#N/A</v>
      </c>
      <c r="DDC3" t="e">
        <v>#N/A</v>
      </c>
      <c r="DDD3" t="e">
        <v>#N/A</v>
      </c>
      <c r="DDE3" t="e">
        <v>#N/A</v>
      </c>
      <c r="DDF3" t="e">
        <v>#N/A</v>
      </c>
      <c r="DDG3" t="e">
        <v>#N/A</v>
      </c>
      <c r="DDH3" t="e">
        <v>#N/A</v>
      </c>
      <c r="DDI3" t="e">
        <v>#N/A</v>
      </c>
      <c r="DDJ3" t="e">
        <v>#N/A</v>
      </c>
      <c r="DDK3" t="e">
        <v>#N/A</v>
      </c>
      <c r="DDL3" t="e">
        <v>#N/A</v>
      </c>
      <c r="DDM3" t="e">
        <v>#N/A</v>
      </c>
      <c r="DDN3" t="e">
        <v>#N/A</v>
      </c>
      <c r="DDO3" t="e">
        <v>#N/A</v>
      </c>
      <c r="DDP3" t="e">
        <v>#N/A</v>
      </c>
      <c r="DDQ3" t="e">
        <v>#N/A</v>
      </c>
      <c r="DDR3" t="e">
        <v>#N/A</v>
      </c>
      <c r="DDS3" t="e">
        <v>#N/A</v>
      </c>
      <c r="DDT3" t="e">
        <v>#N/A</v>
      </c>
      <c r="DDU3" t="e">
        <v>#N/A</v>
      </c>
      <c r="DDV3" t="e">
        <v>#N/A</v>
      </c>
      <c r="DDW3" t="e">
        <v>#N/A</v>
      </c>
      <c r="DDX3" t="e">
        <v>#N/A</v>
      </c>
      <c r="DDY3" t="e">
        <v>#N/A</v>
      </c>
      <c r="DDZ3" t="e">
        <v>#N/A</v>
      </c>
      <c r="DEA3" t="e">
        <v>#N/A</v>
      </c>
      <c r="DEB3" t="e">
        <v>#N/A</v>
      </c>
      <c r="DEC3" t="e">
        <v>#N/A</v>
      </c>
      <c r="DED3" t="e">
        <v>#N/A</v>
      </c>
      <c r="DEE3" t="e">
        <v>#N/A</v>
      </c>
      <c r="DEF3" t="e">
        <v>#N/A</v>
      </c>
      <c r="DEG3" t="e">
        <v>#N/A</v>
      </c>
      <c r="DEH3" t="e">
        <v>#N/A</v>
      </c>
      <c r="DEI3" t="e">
        <v>#N/A</v>
      </c>
      <c r="DEJ3" t="e">
        <v>#N/A</v>
      </c>
      <c r="DEK3" t="e">
        <v>#N/A</v>
      </c>
      <c r="DEL3" t="e">
        <v>#N/A</v>
      </c>
      <c r="DEM3" t="e">
        <v>#N/A</v>
      </c>
      <c r="DEN3" t="e">
        <v>#N/A</v>
      </c>
      <c r="DEO3" t="e">
        <v>#N/A</v>
      </c>
      <c r="DEP3" t="e">
        <v>#N/A</v>
      </c>
      <c r="DEQ3" t="e">
        <v>#N/A</v>
      </c>
      <c r="DER3" t="e">
        <v>#N/A</v>
      </c>
      <c r="DES3" t="e">
        <v>#N/A</v>
      </c>
      <c r="DET3" t="e">
        <v>#N/A</v>
      </c>
      <c r="DEU3" t="e">
        <v>#N/A</v>
      </c>
      <c r="DEV3" t="e">
        <v>#N/A</v>
      </c>
      <c r="DEW3" t="e">
        <v>#N/A</v>
      </c>
      <c r="DEX3" t="e">
        <v>#N/A</v>
      </c>
      <c r="DEY3" t="e">
        <v>#N/A</v>
      </c>
      <c r="DEZ3" t="e">
        <v>#N/A</v>
      </c>
      <c r="DFA3" t="e">
        <v>#N/A</v>
      </c>
      <c r="DFB3" t="e">
        <v>#N/A</v>
      </c>
      <c r="DFC3" t="e">
        <v>#N/A</v>
      </c>
      <c r="DFD3" t="e">
        <v>#N/A</v>
      </c>
      <c r="DFE3" t="e">
        <v>#N/A</v>
      </c>
      <c r="DFF3" t="e">
        <v>#N/A</v>
      </c>
      <c r="DFG3" t="e">
        <v>#N/A</v>
      </c>
      <c r="DFH3" t="e">
        <v>#N/A</v>
      </c>
      <c r="DFI3" t="e">
        <v>#N/A</v>
      </c>
      <c r="DFJ3" t="e">
        <v>#N/A</v>
      </c>
      <c r="DFK3" t="e">
        <v>#N/A</v>
      </c>
      <c r="DFL3" t="e">
        <v>#N/A</v>
      </c>
      <c r="DFM3" t="e">
        <v>#N/A</v>
      </c>
      <c r="DFN3" t="e">
        <v>#N/A</v>
      </c>
      <c r="DFO3" t="e">
        <v>#N/A</v>
      </c>
      <c r="DFP3" t="e">
        <v>#N/A</v>
      </c>
      <c r="DFQ3" t="e">
        <v>#N/A</v>
      </c>
      <c r="DFR3" t="e">
        <v>#N/A</v>
      </c>
      <c r="DFS3" t="e">
        <v>#N/A</v>
      </c>
      <c r="DFT3" t="e">
        <v>#N/A</v>
      </c>
      <c r="DFU3" t="e">
        <v>#N/A</v>
      </c>
      <c r="DFV3" t="e">
        <v>#N/A</v>
      </c>
      <c r="DFW3" t="e">
        <v>#N/A</v>
      </c>
      <c r="DFX3" t="e">
        <v>#N/A</v>
      </c>
      <c r="DFY3" t="e">
        <v>#N/A</v>
      </c>
      <c r="DFZ3" t="e">
        <v>#N/A</v>
      </c>
      <c r="DGA3" t="e">
        <v>#N/A</v>
      </c>
      <c r="DGB3" t="e">
        <v>#N/A</v>
      </c>
      <c r="DGC3" t="e">
        <v>#N/A</v>
      </c>
      <c r="DGD3" t="e">
        <v>#N/A</v>
      </c>
      <c r="DGE3" t="e">
        <v>#N/A</v>
      </c>
      <c r="DGF3" t="e">
        <v>#N/A</v>
      </c>
      <c r="DGG3" t="e">
        <v>#N/A</v>
      </c>
      <c r="DGH3" t="e">
        <v>#N/A</v>
      </c>
      <c r="DGI3" t="e">
        <v>#N/A</v>
      </c>
      <c r="DGJ3" t="e">
        <v>#N/A</v>
      </c>
      <c r="DGK3" t="e">
        <v>#N/A</v>
      </c>
      <c r="DGL3" t="e">
        <v>#N/A</v>
      </c>
      <c r="DGM3" t="e">
        <v>#N/A</v>
      </c>
      <c r="DGN3" t="e">
        <v>#N/A</v>
      </c>
      <c r="DGO3" t="e">
        <v>#N/A</v>
      </c>
      <c r="DGP3" t="e">
        <v>#N/A</v>
      </c>
      <c r="DGQ3" t="e">
        <v>#N/A</v>
      </c>
      <c r="DGR3" t="e">
        <v>#N/A</v>
      </c>
      <c r="DGS3" t="e">
        <v>#N/A</v>
      </c>
      <c r="DGT3" t="e">
        <v>#N/A</v>
      </c>
      <c r="DGU3" t="e">
        <v>#N/A</v>
      </c>
      <c r="DGV3" t="e">
        <v>#N/A</v>
      </c>
      <c r="DGW3" t="e">
        <v>#N/A</v>
      </c>
      <c r="DGX3" t="e">
        <v>#N/A</v>
      </c>
      <c r="DGY3" t="e">
        <v>#N/A</v>
      </c>
      <c r="DGZ3" t="e">
        <v>#N/A</v>
      </c>
      <c r="DHA3" t="e">
        <v>#N/A</v>
      </c>
      <c r="DHB3" t="e">
        <v>#N/A</v>
      </c>
      <c r="DHC3" t="e">
        <v>#N/A</v>
      </c>
      <c r="DHD3" t="e">
        <v>#N/A</v>
      </c>
      <c r="DHE3" t="e">
        <v>#N/A</v>
      </c>
      <c r="DHF3" t="e">
        <v>#N/A</v>
      </c>
      <c r="DHG3" t="e">
        <v>#N/A</v>
      </c>
      <c r="DHH3" t="e">
        <v>#N/A</v>
      </c>
      <c r="DHI3" t="e">
        <v>#N/A</v>
      </c>
      <c r="DHJ3" t="e">
        <v>#N/A</v>
      </c>
      <c r="DHK3" t="e">
        <v>#N/A</v>
      </c>
      <c r="DHL3" t="e">
        <v>#N/A</v>
      </c>
      <c r="DHM3" t="e">
        <v>#N/A</v>
      </c>
      <c r="DHN3" t="e">
        <v>#N/A</v>
      </c>
      <c r="DHO3" t="e">
        <v>#N/A</v>
      </c>
      <c r="DHP3" t="e">
        <v>#N/A</v>
      </c>
      <c r="DHQ3" t="e">
        <v>#N/A</v>
      </c>
      <c r="DHR3" t="e">
        <v>#N/A</v>
      </c>
      <c r="DHS3" t="e">
        <v>#N/A</v>
      </c>
      <c r="DHT3" t="e">
        <v>#N/A</v>
      </c>
      <c r="DHU3" t="e">
        <v>#N/A</v>
      </c>
      <c r="DHV3" t="e">
        <v>#N/A</v>
      </c>
      <c r="DHW3" t="e">
        <v>#N/A</v>
      </c>
      <c r="DHX3" t="e">
        <v>#N/A</v>
      </c>
      <c r="DHY3" t="e">
        <v>#N/A</v>
      </c>
      <c r="DHZ3" t="e">
        <v>#N/A</v>
      </c>
      <c r="DIA3" t="e">
        <v>#N/A</v>
      </c>
      <c r="DIB3" t="e">
        <v>#N/A</v>
      </c>
      <c r="DIC3" t="e">
        <v>#N/A</v>
      </c>
      <c r="DID3" t="e">
        <v>#N/A</v>
      </c>
      <c r="DIE3" t="e">
        <v>#N/A</v>
      </c>
      <c r="DIF3" t="e">
        <v>#N/A</v>
      </c>
      <c r="DIG3" t="e">
        <v>#N/A</v>
      </c>
      <c r="DIH3" t="e">
        <v>#N/A</v>
      </c>
      <c r="DII3" t="e">
        <v>#N/A</v>
      </c>
      <c r="DIJ3" t="e">
        <v>#N/A</v>
      </c>
      <c r="DIK3" t="e">
        <v>#N/A</v>
      </c>
      <c r="DIL3" t="e">
        <v>#N/A</v>
      </c>
      <c r="DIM3" t="e">
        <v>#N/A</v>
      </c>
      <c r="DIN3" t="e">
        <v>#N/A</v>
      </c>
      <c r="DIO3" t="e">
        <v>#N/A</v>
      </c>
      <c r="DIP3" t="e">
        <v>#N/A</v>
      </c>
      <c r="DIQ3" t="e">
        <v>#N/A</v>
      </c>
      <c r="DIR3" t="e">
        <v>#N/A</v>
      </c>
      <c r="DIS3" t="e">
        <v>#N/A</v>
      </c>
      <c r="DIT3" t="e">
        <v>#N/A</v>
      </c>
      <c r="DIU3" t="e">
        <v>#N/A</v>
      </c>
      <c r="DIV3" t="e">
        <v>#N/A</v>
      </c>
      <c r="DIW3" t="e">
        <v>#N/A</v>
      </c>
      <c r="DIX3" t="e">
        <v>#N/A</v>
      </c>
      <c r="DIY3" t="e">
        <v>#N/A</v>
      </c>
      <c r="DIZ3" t="e">
        <v>#N/A</v>
      </c>
      <c r="DJA3" t="e">
        <v>#N/A</v>
      </c>
      <c r="DJB3" t="e">
        <v>#N/A</v>
      </c>
      <c r="DJC3" t="e">
        <v>#N/A</v>
      </c>
      <c r="DJD3" t="e">
        <v>#N/A</v>
      </c>
      <c r="DJE3" t="e">
        <v>#N/A</v>
      </c>
      <c r="DJF3" t="e">
        <v>#N/A</v>
      </c>
      <c r="DJG3" t="e">
        <v>#N/A</v>
      </c>
      <c r="DJH3" t="e">
        <v>#N/A</v>
      </c>
      <c r="DJI3" t="e">
        <v>#N/A</v>
      </c>
      <c r="DJJ3" t="e">
        <v>#N/A</v>
      </c>
      <c r="DJK3" t="e">
        <v>#N/A</v>
      </c>
      <c r="DJL3" t="e">
        <v>#N/A</v>
      </c>
      <c r="DJM3" t="e">
        <v>#N/A</v>
      </c>
      <c r="DJN3" t="e">
        <v>#N/A</v>
      </c>
      <c r="DJO3" t="e">
        <v>#N/A</v>
      </c>
      <c r="DJP3" t="e">
        <v>#N/A</v>
      </c>
      <c r="DJQ3" t="e">
        <v>#N/A</v>
      </c>
      <c r="DJR3" t="e">
        <v>#N/A</v>
      </c>
      <c r="DJS3" t="e">
        <v>#N/A</v>
      </c>
      <c r="DJT3" t="e">
        <v>#N/A</v>
      </c>
      <c r="DJU3" t="e">
        <v>#N/A</v>
      </c>
      <c r="DJV3" t="e">
        <v>#N/A</v>
      </c>
      <c r="DJW3" t="e">
        <v>#N/A</v>
      </c>
      <c r="DJX3" t="e">
        <v>#N/A</v>
      </c>
      <c r="DJY3" t="e">
        <v>#N/A</v>
      </c>
      <c r="DJZ3" t="e">
        <v>#N/A</v>
      </c>
      <c r="DKA3" t="e">
        <v>#N/A</v>
      </c>
      <c r="DKB3" t="e">
        <v>#N/A</v>
      </c>
      <c r="DKC3" t="e">
        <v>#N/A</v>
      </c>
      <c r="DKD3" t="e">
        <v>#N/A</v>
      </c>
      <c r="DKE3" t="e">
        <v>#N/A</v>
      </c>
      <c r="DKF3" t="e">
        <v>#N/A</v>
      </c>
      <c r="DKG3" t="e">
        <v>#N/A</v>
      </c>
      <c r="DKH3" t="e">
        <v>#N/A</v>
      </c>
      <c r="DKI3" t="e">
        <v>#N/A</v>
      </c>
      <c r="DKJ3" t="e">
        <v>#N/A</v>
      </c>
      <c r="DKK3" t="e">
        <v>#N/A</v>
      </c>
      <c r="DKL3" t="e">
        <v>#N/A</v>
      </c>
      <c r="DKM3" t="e">
        <v>#N/A</v>
      </c>
      <c r="DKN3" t="e">
        <v>#N/A</v>
      </c>
      <c r="DKO3" t="e">
        <v>#N/A</v>
      </c>
      <c r="DKP3" t="e">
        <v>#N/A</v>
      </c>
      <c r="DKQ3" t="e">
        <v>#N/A</v>
      </c>
      <c r="DKR3" t="e">
        <v>#N/A</v>
      </c>
      <c r="DKS3" t="e">
        <v>#N/A</v>
      </c>
      <c r="DKT3" t="e">
        <v>#N/A</v>
      </c>
      <c r="DKU3" t="e">
        <v>#N/A</v>
      </c>
      <c r="DKV3" t="e">
        <v>#N/A</v>
      </c>
      <c r="DKW3" t="e">
        <v>#N/A</v>
      </c>
      <c r="DKX3" t="e">
        <v>#N/A</v>
      </c>
      <c r="DKY3" t="e">
        <v>#N/A</v>
      </c>
      <c r="DKZ3" t="e">
        <v>#N/A</v>
      </c>
      <c r="DLA3" t="e">
        <v>#N/A</v>
      </c>
      <c r="DLB3" t="e">
        <v>#N/A</v>
      </c>
      <c r="DLC3" t="e">
        <v>#N/A</v>
      </c>
      <c r="DLD3" t="e">
        <v>#N/A</v>
      </c>
      <c r="DLE3" t="e">
        <v>#N/A</v>
      </c>
      <c r="DLF3" t="e">
        <v>#N/A</v>
      </c>
      <c r="DLG3" t="e">
        <v>#N/A</v>
      </c>
      <c r="DLH3" t="e">
        <v>#N/A</v>
      </c>
      <c r="DLI3" t="e">
        <v>#N/A</v>
      </c>
      <c r="DLJ3" t="e">
        <v>#N/A</v>
      </c>
      <c r="DLK3" t="e">
        <v>#N/A</v>
      </c>
      <c r="DLL3" t="e">
        <v>#N/A</v>
      </c>
      <c r="DLM3" t="e">
        <v>#N/A</v>
      </c>
      <c r="DLN3" t="e">
        <v>#N/A</v>
      </c>
      <c r="DLO3" t="e">
        <v>#N/A</v>
      </c>
      <c r="DLP3" t="e">
        <v>#N/A</v>
      </c>
      <c r="DLQ3" t="e">
        <v>#N/A</v>
      </c>
      <c r="DLR3" t="e">
        <v>#N/A</v>
      </c>
      <c r="DLS3" t="e">
        <v>#N/A</v>
      </c>
      <c r="DLT3" t="e">
        <v>#N/A</v>
      </c>
      <c r="DLU3" t="e">
        <v>#N/A</v>
      </c>
      <c r="DLV3" t="e">
        <v>#N/A</v>
      </c>
      <c r="DLW3" t="e">
        <v>#N/A</v>
      </c>
      <c r="DLX3" t="e">
        <v>#N/A</v>
      </c>
      <c r="DLY3" t="e">
        <v>#N/A</v>
      </c>
      <c r="DLZ3" t="e">
        <v>#N/A</v>
      </c>
      <c r="DMA3" t="e">
        <v>#N/A</v>
      </c>
      <c r="DMB3" t="e">
        <v>#N/A</v>
      </c>
      <c r="DMC3" t="e">
        <v>#N/A</v>
      </c>
      <c r="DMD3" t="e">
        <v>#N/A</v>
      </c>
      <c r="DME3" t="e">
        <v>#N/A</v>
      </c>
      <c r="DMF3" t="e">
        <v>#N/A</v>
      </c>
      <c r="DMG3" t="e">
        <v>#N/A</v>
      </c>
      <c r="DMH3" t="e">
        <v>#N/A</v>
      </c>
      <c r="DMI3" t="e">
        <v>#N/A</v>
      </c>
      <c r="DMJ3" t="e">
        <v>#N/A</v>
      </c>
      <c r="DMK3" t="e">
        <v>#N/A</v>
      </c>
      <c r="DML3" t="e">
        <v>#N/A</v>
      </c>
      <c r="DMM3" t="e">
        <v>#N/A</v>
      </c>
      <c r="DMN3" t="e">
        <v>#N/A</v>
      </c>
      <c r="DMO3" t="e">
        <v>#N/A</v>
      </c>
      <c r="DMP3" t="e">
        <v>#N/A</v>
      </c>
      <c r="DMQ3" t="e">
        <v>#N/A</v>
      </c>
      <c r="DMR3" t="e">
        <v>#N/A</v>
      </c>
      <c r="DMS3" t="e">
        <v>#N/A</v>
      </c>
      <c r="DMT3" t="e">
        <v>#N/A</v>
      </c>
      <c r="DMU3" t="e">
        <v>#N/A</v>
      </c>
      <c r="DMV3" t="e">
        <v>#N/A</v>
      </c>
      <c r="DMW3" t="e">
        <v>#N/A</v>
      </c>
      <c r="DMX3" t="e">
        <v>#N/A</v>
      </c>
      <c r="DMY3" t="e">
        <v>#N/A</v>
      </c>
      <c r="DMZ3" t="e">
        <v>#N/A</v>
      </c>
      <c r="DNA3" t="e">
        <v>#N/A</v>
      </c>
      <c r="DNB3" t="e">
        <v>#N/A</v>
      </c>
      <c r="DNC3" t="e">
        <v>#N/A</v>
      </c>
      <c r="DND3" t="e">
        <v>#N/A</v>
      </c>
      <c r="DNE3" t="e">
        <v>#N/A</v>
      </c>
      <c r="DNF3" t="e">
        <v>#N/A</v>
      </c>
      <c r="DNG3" t="e">
        <v>#N/A</v>
      </c>
      <c r="DNH3" t="e">
        <v>#N/A</v>
      </c>
      <c r="DNI3" t="e">
        <v>#N/A</v>
      </c>
      <c r="DNJ3" t="e">
        <v>#N/A</v>
      </c>
      <c r="DNK3" t="e">
        <v>#N/A</v>
      </c>
      <c r="DNL3" t="e">
        <v>#N/A</v>
      </c>
      <c r="DNM3" t="e">
        <v>#N/A</v>
      </c>
      <c r="DNN3" t="e">
        <v>#N/A</v>
      </c>
      <c r="DNO3" t="e">
        <v>#N/A</v>
      </c>
      <c r="DNP3" t="e">
        <v>#N/A</v>
      </c>
      <c r="DNQ3" t="e">
        <v>#N/A</v>
      </c>
      <c r="DNR3" t="e">
        <v>#N/A</v>
      </c>
      <c r="DNS3" t="e">
        <v>#N/A</v>
      </c>
      <c r="DNT3" t="e">
        <v>#N/A</v>
      </c>
      <c r="DNU3" t="e">
        <v>#N/A</v>
      </c>
      <c r="DNV3" t="e">
        <v>#N/A</v>
      </c>
      <c r="DNW3" t="e">
        <v>#N/A</v>
      </c>
      <c r="DNX3" t="e">
        <v>#N/A</v>
      </c>
      <c r="DNY3" t="e">
        <v>#N/A</v>
      </c>
      <c r="DNZ3" t="e">
        <v>#N/A</v>
      </c>
      <c r="DOA3" t="e">
        <v>#N/A</v>
      </c>
      <c r="DOB3" t="e">
        <v>#N/A</v>
      </c>
      <c r="DOC3" t="e">
        <v>#N/A</v>
      </c>
      <c r="DOD3" t="e">
        <v>#N/A</v>
      </c>
      <c r="DOE3" t="e">
        <v>#N/A</v>
      </c>
      <c r="DOF3" t="e">
        <v>#N/A</v>
      </c>
      <c r="DOG3" t="e">
        <v>#N/A</v>
      </c>
      <c r="DOH3" t="e">
        <v>#N/A</v>
      </c>
      <c r="DOI3" t="e">
        <v>#N/A</v>
      </c>
      <c r="DOJ3" t="e">
        <v>#N/A</v>
      </c>
      <c r="DOK3" t="e">
        <v>#N/A</v>
      </c>
      <c r="DOL3" t="e">
        <v>#N/A</v>
      </c>
      <c r="DOM3" t="e">
        <v>#N/A</v>
      </c>
      <c r="DON3" t="e">
        <v>#N/A</v>
      </c>
      <c r="DOO3" t="e">
        <v>#N/A</v>
      </c>
      <c r="DOP3" t="e">
        <v>#N/A</v>
      </c>
      <c r="DOQ3" t="e">
        <v>#N/A</v>
      </c>
      <c r="DOR3" t="e">
        <v>#N/A</v>
      </c>
      <c r="DOS3" t="e">
        <v>#N/A</v>
      </c>
      <c r="DOT3" t="e">
        <v>#N/A</v>
      </c>
      <c r="DOU3" t="e">
        <v>#N/A</v>
      </c>
      <c r="DOV3" t="e">
        <v>#N/A</v>
      </c>
      <c r="DOW3" t="e">
        <v>#N/A</v>
      </c>
      <c r="DOX3" t="e">
        <v>#N/A</v>
      </c>
      <c r="DOY3" t="e">
        <v>#N/A</v>
      </c>
      <c r="DOZ3" t="e">
        <v>#N/A</v>
      </c>
      <c r="DPA3" t="e">
        <v>#N/A</v>
      </c>
      <c r="DPB3" t="e">
        <v>#N/A</v>
      </c>
      <c r="DPC3" t="e">
        <v>#N/A</v>
      </c>
      <c r="DPD3" t="e">
        <v>#N/A</v>
      </c>
      <c r="DPE3" t="e">
        <v>#N/A</v>
      </c>
      <c r="DPF3" t="e">
        <v>#N/A</v>
      </c>
      <c r="DPG3" t="e">
        <v>#N/A</v>
      </c>
      <c r="DPH3" t="e">
        <v>#N/A</v>
      </c>
      <c r="DPI3" t="e">
        <v>#N/A</v>
      </c>
      <c r="DPJ3" t="e">
        <v>#N/A</v>
      </c>
      <c r="DPK3" t="e">
        <v>#N/A</v>
      </c>
      <c r="DPL3" t="e">
        <v>#N/A</v>
      </c>
      <c r="DPM3" t="e">
        <v>#N/A</v>
      </c>
      <c r="DPN3" t="e">
        <v>#N/A</v>
      </c>
      <c r="DPO3" t="e">
        <v>#N/A</v>
      </c>
      <c r="DPP3" t="e">
        <v>#N/A</v>
      </c>
      <c r="DPQ3" t="e">
        <v>#N/A</v>
      </c>
      <c r="DPR3" t="e">
        <v>#N/A</v>
      </c>
      <c r="DPS3" t="e">
        <v>#N/A</v>
      </c>
      <c r="DPT3" t="e">
        <v>#N/A</v>
      </c>
      <c r="DPU3" t="e">
        <v>#N/A</v>
      </c>
      <c r="DPV3" t="e">
        <v>#N/A</v>
      </c>
      <c r="DPW3" t="e">
        <v>#N/A</v>
      </c>
      <c r="DPX3" t="e">
        <v>#N/A</v>
      </c>
      <c r="DPY3" t="e">
        <v>#N/A</v>
      </c>
      <c r="DPZ3" t="e">
        <v>#N/A</v>
      </c>
      <c r="DQA3" t="e">
        <v>#N/A</v>
      </c>
      <c r="DQB3" t="e">
        <v>#N/A</v>
      </c>
      <c r="DQC3" t="e">
        <v>#N/A</v>
      </c>
      <c r="DQD3" t="e">
        <v>#N/A</v>
      </c>
      <c r="DQE3" t="e">
        <v>#N/A</v>
      </c>
      <c r="DQF3" t="e">
        <v>#N/A</v>
      </c>
      <c r="DQG3" t="e">
        <v>#N/A</v>
      </c>
      <c r="DQH3" t="e">
        <v>#N/A</v>
      </c>
      <c r="DQI3" t="e">
        <v>#N/A</v>
      </c>
      <c r="DQJ3" t="e">
        <v>#N/A</v>
      </c>
      <c r="DQK3" t="e">
        <v>#N/A</v>
      </c>
      <c r="DQL3" t="e">
        <v>#N/A</v>
      </c>
      <c r="DQM3" t="e">
        <v>#N/A</v>
      </c>
      <c r="DQN3" t="e">
        <v>#N/A</v>
      </c>
      <c r="DQO3" t="e">
        <v>#N/A</v>
      </c>
      <c r="DQP3" t="e">
        <v>#N/A</v>
      </c>
      <c r="DQQ3" t="e">
        <v>#N/A</v>
      </c>
      <c r="DQR3" t="e">
        <v>#N/A</v>
      </c>
      <c r="DQS3" t="e">
        <v>#N/A</v>
      </c>
      <c r="DQT3" t="e">
        <v>#N/A</v>
      </c>
      <c r="DQU3" t="e">
        <v>#N/A</v>
      </c>
      <c r="DQV3" t="e">
        <v>#N/A</v>
      </c>
      <c r="DQW3" t="e">
        <v>#N/A</v>
      </c>
      <c r="DQX3" t="e">
        <v>#N/A</v>
      </c>
      <c r="DQY3" t="e">
        <v>#N/A</v>
      </c>
      <c r="DQZ3" t="e">
        <v>#N/A</v>
      </c>
      <c r="DRA3" t="e">
        <v>#N/A</v>
      </c>
      <c r="DRB3" t="e">
        <v>#N/A</v>
      </c>
      <c r="DRC3" t="e">
        <v>#N/A</v>
      </c>
      <c r="DRD3" t="e">
        <v>#N/A</v>
      </c>
      <c r="DRE3" t="e">
        <v>#N/A</v>
      </c>
      <c r="DRF3" t="e">
        <v>#N/A</v>
      </c>
      <c r="DRG3" t="e">
        <v>#N/A</v>
      </c>
      <c r="DRH3" t="e">
        <v>#N/A</v>
      </c>
      <c r="DRI3" t="e">
        <v>#N/A</v>
      </c>
      <c r="DRJ3" t="e">
        <v>#N/A</v>
      </c>
      <c r="DRK3" t="e">
        <v>#N/A</v>
      </c>
      <c r="DRL3" t="e">
        <v>#N/A</v>
      </c>
      <c r="DRM3" t="e">
        <v>#N/A</v>
      </c>
      <c r="DRN3" t="e">
        <v>#N/A</v>
      </c>
      <c r="DRO3" t="e">
        <v>#N/A</v>
      </c>
      <c r="DRP3" t="e">
        <v>#N/A</v>
      </c>
      <c r="DRQ3" t="e">
        <v>#N/A</v>
      </c>
      <c r="DRR3" t="e">
        <v>#N/A</v>
      </c>
      <c r="DRS3" t="e">
        <v>#N/A</v>
      </c>
      <c r="DRT3" t="e">
        <v>#N/A</v>
      </c>
      <c r="DRU3" t="e">
        <v>#N/A</v>
      </c>
      <c r="DRV3" t="e">
        <v>#N/A</v>
      </c>
      <c r="DRW3" t="e">
        <v>#N/A</v>
      </c>
      <c r="DRX3" t="e">
        <v>#N/A</v>
      </c>
      <c r="DRY3" t="e">
        <v>#N/A</v>
      </c>
      <c r="DRZ3" t="e">
        <v>#N/A</v>
      </c>
      <c r="DSA3" t="e">
        <v>#N/A</v>
      </c>
      <c r="DSB3" t="e">
        <v>#N/A</v>
      </c>
      <c r="DSC3" t="e">
        <v>#N/A</v>
      </c>
      <c r="DSD3" t="e">
        <v>#N/A</v>
      </c>
      <c r="DSE3" t="e">
        <v>#N/A</v>
      </c>
      <c r="DSF3" t="e">
        <v>#N/A</v>
      </c>
      <c r="DSG3" t="e">
        <v>#N/A</v>
      </c>
      <c r="DSH3" t="e">
        <v>#N/A</v>
      </c>
      <c r="DSI3" t="e">
        <v>#N/A</v>
      </c>
      <c r="DSJ3" t="e">
        <v>#N/A</v>
      </c>
      <c r="DSK3" t="e">
        <v>#N/A</v>
      </c>
      <c r="DSL3" t="e">
        <v>#N/A</v>
      </c>
      <c r="DSM3" t="e">
        <v>#N/A</v>
      </c>
      <c r="DSN3" t="e">
        <v>#N/A</v>
      </c>
      <c r="DSO3" t="e">
        <v>#N/A</v>
      </c>
      <c r="DSP3" t="e">
        <v>#N/A</v>
      </c>
      <c r="DSQ3" t="e">
        <v>#N/A</v>
      </c>
      <c r="DSR3" t="e">
        <v>#N/A</v>
      </c>
      <c r="DSS3" t="e">
        <v>#N/A</v>
      </c>
      <c r="DST3" t="e">
        <v>#N/A</v>
      </c>
      <c r="DSU3" t="e">
        <v>#N/A</v>
      </c>
      <c r="DSV3" t="e">
        <v>#N/A</v>
      </c>
      <c r="DSW3" t="e">
        <v>#N/A</v>
      </c>
      <c r="DSX3" t="e">
        <v>#N/A</v>
      </c>
      <c r="DSY3" t="e">
        <v>#N/A</v>
      </c>
      <c r="DSZ3" t="e">
        <v>#N/A</v>
      </c>
      <c r="DTA3" t="e">
        <v>#N/A</v>
      </c>
      <c r="DTB3" t="e">
        <v>#N/A</v>
      </c>
      <c r="DTC3" t="e">
        <v>#N/A</v>
      </c>
      <c r="DTD3" t="e">
        <v>#N/A</v>
      </c>
      <c r="DTE3" t="e">
        <v>#N/A</v>
      </c>
      <c r="DTF3" t="e">
        <v>#N/A</v>
      </c>
      <c r="DTG3" t="e">
        <v>#N/A</v>
      </c>
      <c r="DTH3" t="e">
        <v>#N/A</v>
      </c>
      <c r="DTI3" t="e">
        <v>#N/A</v>
      </c>
      <c r="DTJ3" t="e">
        <v>#N/A</v>
      </c>
      <c r="DTK3" t="e">
        <v>#N/A</v>
      </c>
      <c r="DTL3" t="e">
        <v>#N/A</v>
      </c>
      <c r="DTM3" t="e">
        <v>#N/A</v>
      </c>
      <c r="DTN3" t="e">
        <v>#N/A</v>
      </c>
      <c r="DTO3" t="e">
        <v>#N/A</v>
      </c>
      <c r="DTP3" t="e">
        <v>#N/A</v>
      </c>
      <c r="DTQ3" t="e">
        <v>#N/A</v>
      </c>
      <c r="DTR3" t="e">
        <v>#N/A</v>
      </c>
      <c r="DTS3" t="e">
        <v>#N/A</v>
      </c>
      <c r="DTT3" t="e">
        <v>#N/A</v>
      </c>
      <c r="DTU3" t="e">
        <v>#N/A</v>
      </c>
      <c r="DTV3" t="e">
        <v>#N/A</v>
      </c>
      <c r="DTW3" t="e">
        <v>#N/A</v>
      </c>
      <c r="DTX3" t="e">
        <v>#N/A</v>
      </c>
      <c r="DTY3" t="e">
        <v>#N/A</v>
      </c>
      <c r="DTZ3" t="e">
        <v>#N/A</v>
      </c>
      <c r="DUA3" t="e">
        <v>#N/A</v>
      </c>
      <c r="DUB3" t="e">
        <v>#N/A</v>
      </c>
      <c r="DUC3" t="e">
        <v>#N/A</v>
      </c>
      <c r="DUD3" t="e">
        <v>#N/A</v>
      </c>
      <c r="DUE3" t="e">
        <v>#N/A</v>
      </c>
      <c r="DUF3" t="e">
        <v>#N/A</v>
      </c>
      <c r="DUG3" t="e">
        <v>#N/A</v>
      </c>
      <c r="DUH3" t="e">
        <v>#N/A</v>
      </c>
      <c r="DUI3" t="e">
        <v>#N/A</v>
      </c>
      <c r="DUJ3" t="e">
        <v>#N/A</v>
      </c>
      <c r="DUK3" t="e">
        <v>#N/A</v>
      </c>
      <c r="DUL3" t="e">
        <v>#N/A</v>
      </c>
      <c r="DUM3" t="e">
        <v>#N/A</v>
      </c>
      <c r="DUN3" t="e">
        <v>#N/A</v>
      </c>
      <c r="DUO3" t="e">
        <v>#N/A</v>
      </c>
      <c r="DUP3" t="e">
        <v>#N/A</v>
      </c>
      <c r="DUQ3" t="e">
        <v>#N/A</v>
      </c>
      <c r="DUR3" t="e">
        <v>#N/A</v>
      </c>
      <c r="DUS3" t="e">
        <v>#N/A</v>
      </c>
      <c r="DUT3" t="e">
        <v>#N/A</v>
      </c>
      <c r="DUU3" t="e">
        <v>#N/A</v>
      </c>
      <c r="DUV3" t="e">
        <v>#N/A</v>
      </c>
      <c r="DUW3" t="e">
        <v>#N/A</v>
      </c>
      <c r="DUX3" t="e">
        <v>#N/A</v>
      </c>
      <c r="DUY3" t="e">
        <v>#N/A</v>
      </c>
      <c r="DUZ3" t="e">
        <v>#N/A</v>
      </c>
      <c r="DVA3" t="e">
        <v>#N/A</v>
      </c>
      <c r="DVB3" t="e">
        <v>#N/A</v>
      </c>
      <c r="DVC3" t="e">
        <v>#N/A</v>
      </c>
      <c r="DVD3" t="e">
        <v>#N/A</v>
      </c>
      <c r="DVE3" t="e">
        <v>#N/A</v>
      </c>
      <c r="DVF3" t="e">
        <v>#N/A</v>
      </c>
      <c r="DVG3" t="e">
        <v>#N/A</v>
      </c>
      <c r="DVH3" t="e">
        <v>#N/A</v>
      </c>
      <c r="DVI3" t="e">
        <v>#N/A</v>
      </c>
      <c r="DVJ3" t="e">
        <v>#N/A</v>
      </c>
      <c r="DVK3" t="e">
        <v>#N/A</v>
      </c>
      <c r="DVL3" t="e">
        <v>#N/A</v>
      </c>
      <c r="DVM3" t="e">
        <v>#N/A</v>
      </c>
      <c r="DVN3" t="e">
        <v>#N/A</v>
      </c>
      <c r="DVO3" t="e">
        <v>#N/A</v>
      </c>
      <c r="DVP3" t="e">
        <v>#N/A</v>
      </c>
      <c r="DVQ3" t="e">
        <v>#N/A</v>
      </c>
      <c r="DVR3" t="e">
        <v>#N/A</v>
      </c>
      <c r="DVS3" t="e">
        <v>#N/A</v>
      </c>
      <c r="DVT3" t="e">
        <v>#N/A</v>
      </c>
      <c r="DVU3" t="e">
        <v>#N/A</v>
      </c>
      <c r="DVV3" t="e">
        <v>#N/A</v>
      </c>
      <c r="DVW3" t="e">
        <v>#N/A</v>
      </c>
      <c r="DVX3" t="e">
        <v>#N/A</v>
      </c>
      <c r="DVY3" t="e">
        <v>#N/A</v>
      </c>
      <c r="DVZ3" t="e">
        <v>#N/A</v>
      </c>
      <c r="DWA3" t="e">
        <v>#N/A</v>
      </c>
      <c r="DWB3" t="e">
        <v>#N/A</v>
      </c>
      <c r="DWC3" t="e">
        <v>#N/A</v>
      </c>
      <c r="DWD3" t="e">
        <v>#N/A</v>
      </c>
      <c r="DWE3" t="e">
        <v>#N/A</v>
      </c>
      <c r="DWF3" t="e">
        <v>#N/A</v>
      </c>
      <c r="DWG3" t="e">
        <v>#N/A</v>
      </c>
      <c r="DWH3" t="e">
        <v>#N/A</v>
      </c>
      <c r="DWI3" t="e">
        <v>#N/A</v>
      </c>
      <c r="DWJ3" t="e">
        <v>#N/A</v>
      </c>
      <c r="DWK3" t="e">
        <v>#N/A</v>
      </c>
      <c r="DWL3" t="e">
        <v>#N/A</v>
      </c>
      <c r="DWM3" t="e">
        <v>#N/A</v>
      </c>
      <c r="DWN3" t="e">
        <v>#N/A</v>
      </c>
      <c r="DWO3" t="e">
        <v>#N/A</v>
      </c>
      <c r="DWP3" t="e">
        <v>#N/A</v>
      </c>
      <c r="DWQ3" t="e">
        <v>#N/A</v>
      </c>
      <c r="DWR3" t="e">
        <v>#N/A</v>
      </c>
      <c r="DWS3" t="e">
        <v>#N/A</v>
      </c>
      <c r="DWT3" t="e">
        <v>#N/A</v>
      </c>
      <c r="DWU3" t="e">
        <v>#N/A</v>
      </c>
      <c r="DWV3" t="e">
        <v>#N/A</v>
      </c>
      <c r="DWW3" t="e">
        <v>#N/A</v>
      </c>
      <c r="DWX3" t="e">
        <v>#N/A</v>
      </c>
      <c r="DWY3" t="e">
        <v>#N/A</v>
      </c>
      <c r="DWZ3" t="e">
        <v>#N/A</v>
      </c>
      <c r="DXA3" t="e">
        <v>#N/A</v>
      </c>
      <c r="DXB3" t="e">
        <v>#N/A</v>
      </c>
      <c r="DXC3" t="e">
        <v>#N/A</v>
      </c>
      <c r="DXD3" t="e">
        <v>#N/A</v>
      </c>
      <c r="DXE3" t="e">
        <v>#N/A</v>
      </c>
      <c r="DXF3" t="e">
        <v>#N/A</v>
      </c>
      <c r="DXG3" t="e">
        <v>#N/A</v>
      </c>
      <c r="DXH3" t="e">
        <v>#N/A</v>
      </c>
      <c r="DXI3" t="e">
        <v>#N/A</v>
      </c>
      <c r="DXJ3" t="e">
        <v>#N/A</v>
      </c>
      <c r="DXK3" t="e">
        <v>#N/A</v>
      </c>
      <c r="DXL3" t="e">
        <v>#N/A</v>
      </c>
      <c r="DXM3" t="e">
        <v>#N/A</v>
      </c>
      <c r="DXN3" t="e">
        <v>#N/A</v>
      </c>
      <c r="DXO3" t="e">
        <v>#N/A</v>
      </c>
      <c r="DXP3" t="e">
        <v>#N/A</v>
      </c>
      <c r="DXQ3" t="e">
        <v>#N/A</v>
      </c>
      <c r="DXR3" t="e">
        <v>#N/A</v>
      </c>
      <c r="DXS3" t="e">
        <v>#N/A</v>
      </c>
      <c r="DXT3" t="e">
        <v>#N/A</v>
      </c>
      <c r="DXU3" t="e">
        <v>#N/A</v>
      </c>
      <c r="DXV3" t="e">
        <v>#N/A</v>
      </c>
      <c r="DXW3" t="e">
        <v>#N/A</v>
      </c>
      <c r="DXX3" t="e">
        <v>#N/A</v>
      </c>
      <c r="DXY3" t="e">
        <v>#N/A</v>
      </c>
      <c r="DXZ3" t="e">
        <v>#N/A</v>
      </c>
      <c r="DYA3" t="e">
        <v>#N/A</v>
      </c>
      <c r="DYB3" t="e">
        <v>#N/A</v>
      </c>
      <c r="DYC3" t="e">
        <v>#N/A</v>
      </c>
      <c r="DYD3" t="e">
        <v>#N/A</v>
      </c>
      <c r="DYE3" t="e">
        <v>#N/A</v>
      </c>
      <c r="DYF3" t="e">
        <v>#N/A</v>
      </c>
      <c r="DYG3" t="e">
        <v>#N/A</v>
      </c>
      <c r="DYH3" t="e">
        <v>#N/A</v>
      </c>
      <c r="DYI3" t="e">
        <v>#N/A</v>
      </c>
      <c r="DYJ3" t="e">
        <v>#N/A</v>
      </c>
      <c r="DYK3" t="e">
        <v>#N/A</v>
      </c>
      <c r="DYL3" t="e">
        <v>#N/A</v>
      </c>
      <c r="DYM3" t="e">
        <v>#N/A</v>
      </c>
      <c r="DYN3" t="e">
        <v>#N/A</v>
      </c>
      <c r="DYO3" t="e">
        <v>#N/A</v>
      </c>
      <c r="DYP3" t="e">
        <v>#N/A</v>
      </c>
      <c r="DYQ3" t="e">
        <v>#N/A</v>
      </c>
      <c r="DYR3" t="e">
        <v>#N/A</v>
      </c>
      <c r="DYS3" t="e">
        <v>#N/A</v>
      </c>
      <c r="DYT3" t="e">
        <v>#N/A</v>
      </c>
      <c r="DYU3" t="e">
        <v>#N/A</v>
      </c>
      <c r="DYV3" t="e">
        <v>#N/A</v>
      </c>
      <c r="DYW3" t="e">
        <v>#N/A</v>
      </c>
      <c r="DYX3" t="e">
        <v>#N/A</v>
      </c>
      <c r="DYY3" t="e">
        <v>#N/A</v>
      </c>
      <c r="DYZ3" t="e">
        <v>#N/A</v>
      </c>
      <c r="DZA3" t="e">
        <v>#N/A</v>
      </c>
      <c r="DZB3" t="e">
        <v>#N/A</v>
      </c>
      <c r="DZC3" t="e">
        <v>#N/A</v>
      </c>
      <c r="DZD3" t="e">
        <v>#N/A</v>
      </c>
      <c r="DZE3" t="e">
        <v>#N/A</v>
      </c>
      <c r="DZF3" t="e">
        <v>#N/A</v>
      </c>
      <c r="DZG3" t="e">
        <v>#N/A</v>
      </c>
      <c r="DZH3" t="e">
        <v>#N/A</v>
      </c>
      <c r="DZI3" t="e">
        <v>#N/A</v>
      </c>
      <c r="DZJ3" t="e">
        <v>#N/A</v>
      </c>
      <c r="DZK3" t="e">
        <v>#N/A</v>
      </c>
      <c r="DZL3" t="e">
        <v>#N/A</v>
      </c>
      <c r="DZM3" t="e">
        <v>#N/A</v>
      </c>
      <c r="DZN3" t="e">
        <v>#N/A</v>
      </c>
      <c r="DZO3" t="e">
        <v>#N/A</v>
      </c>
      <c r="DZP3" t="e">
        <v>#N/A</v>
      </c>
      <c r="DZQ3" t="e">
        <v>#N/A</v>
      </c>
      <c r="DZR3" t="e">
        <v>#N/A</v>
      </c>
      <c r="DZS3" t="e">
        <v>#N/A</v>
      </c>
      <c r="DZT3" t="e">
        <v>#N/A</v>
      </c>
      <c r="DZU3" t="e">
        <v>#N/A</v>
      </c>
      <c r="DZV3" t="e">
        <v>#N/A</v>
      </c>
      <c r="DZW3" t="e">
        <v>#N/A</v>
      </c>
      <c r="DZX3" t="e">
        <v>#N/A</v>
      </c>
      <c r="DZY3" t="e">
        <v>#N/A</v>
      </c>
      <c r="DZZ3" t="e">
        <v>#N/A</v>
      </c>
      <c r="EAA3" t="e">
        <v>#N/A</v>
      </c>
      <c r="EAB3" t="e">
        <v>#N/A</v>
      </c>
      <c r="EAC3" t="e">
        <v>#N/A</v>
      </c>
      <c r="EAD3" t="e">
        <v>#N/A</v>
      </c>
      <c r="EAE3" t="e">
        <v>#N/A</v>
      </c>
      <c r="EAF3" t="e">
        <v>#N/A</v>
      </c>
      <c r="EAG3" t="e">
        <v>#N/A</v>
      </c>
      <c r="EAH3" t="e">
        <v>#N/A</v>
      </c>
      <c r="EAI3" t="e">
        <v>#N/A</v>
      </c>
      <c r="EAJ3" t="e">
        <v>#N/A</v>
      </c>
      <c r="EAK3" t="e">
        <v>#N/A</v>
      </c>
      <c r="EAL3" t="e">
        <v>#N/A</v>
      </c>
      <c r="EAM3" t="e">
        <v>#N/A</v>
      </c>
      <c r="EAN3" t="e">
        <v>#N/A</v>
      </c>
      <c r="EAO3" t="e">
        <v>#N/A</v>
      </c>
      <c r="EAP3" t="e">
        <v>#N/A</v>
      </c>
      <c r="EAQ3" t="e">
        <v>#N/A</v>
      </c>
      <c r="EAR3" t="e">
        <v>#N/A</v>
      </c>
      <c r="EAS3" t="e">
        <v>#N/A</v>
      </c>
      <c r="EAT3" t="e">
        <v>#N/A</v>
      </c>
      <c r="EAU3" t="e">
        <v>#N/A</v>
      </c>
      <c r="EAV3" t="e">
        <v>#N/A</v>
      </c>
      <c r="EAW3" t="e">
        <v>#N/A</v>
      </c>
      <c r="EAX3" t="e">
        <v>#N/A</v>
      </c>
      <c r="EAY3" t="e">
        <v>#N/A</v>
      </c>
      <c r="EAZ3" t="e">
        <v>#N/A</v>
      </c>
      <c r="EBA3" t="e">
        <v>#N/A</v>
      </c>
      <c r="EBB3" t="e">
        <v>#N/A</v>
      </c>
      <c r="EBC3" t="e">
        <v>#N/A</v>
      </c>
      <c r="EBD3" t="e">
        <v>#N/A</v>
      </c>
      <c r="EBE3" t="e">
        <v>#N/A</v>
      </c>
      <c r="EBF3" t="e">
        <v>#N/A</v>
      </c>
      <c r="EBG3" t="e">
        <v>#N/A</v>
      </c>
      <c r="EBH3" t="e">
        <v>#N/A</v>
      </c>
      <c r="EBI3" t="e">
        <v>#N/A</v>
      </c>
      <c r="EBJ3" t="e">
        <v>#N/A</v>
      </c>
      <c r="EBK3" t="e">
        <v>#N/A</v>
      </c>
      <c r="EBL3" t="e">
        <v>#N/A</v>
      </c>
      <c r="EBM3" t="e">
        <v>#N/A</v>
      </c>
      <c r="EBN3" t="e">
        <v>#N/A</v>
      </c>
      <c r="EBO3" t="e">
        <v>#N/A</v>
      </c>
      <c r="EBP3" t="e">
        <v>#N/A</v>
      </c>
      <c r="EBQ3" t="e">
        <v>#N/A</v>
      </c>
      <c r="EBR3" t="e">
        <v>#N/A</v>
      </c>
      <c r="EBS3" t="e">
        <v>#N/A</v>
      </c>
      <c r="EBT3" t="e">
        <v>#N/A</v>
      </c>
      <c r="EBU3" t="e">
        <v>#N/A</v>
      </c>
      <c r="EBV3" t="e">
        <v>#N/A</v>
      </c>
      <c r="EBW3" t="e">
        <v>#N/A</v>
      </c>
      <c r="EBX3" t="e">
        <v>#N/A</v>
      </c>
      <c r="EBY3" t="e">
        <v>#N/A</v>
      </c>
      <c r="EBZ3" t="e">
        <v>#N/A</v>
      </c>
      <c r="ECA3" t="e">
        <v>#N/A</v>
      </c>
      <c r="ECB3" t="e">
        <v>#N/A</v>
      </c>
      <c r="ECC3" t="e">
        <v>#N/A</v>
      </c>
      <c r="ECD3" t="e">
        <v>#N/A</v>
      </c>
      <c r="ECE3" t="e">
        <v>#N/A</v>
      </c>
      <c r="ECF3" t="e">
        <v>#N/A</v>
      </c>
      <c r="ECG3" t="e">
        <v>#N/A</v>
      </c>
      <c r="ECH3" t="e">
        <v>#N/A</v>
      </c>
      <c r="ECI3" t="e">
        <v>#N/A</v>
      </c>
      <c r="ECJ3" t="e">
        <v>#N/A</v>
      </c>
      <c r="ECK3" t="e">
        <v>#N/A</v>
      </c>
      <c r="ECL3" t="e">
        <v>#N/A</v>
      </c>
      <c r="ECM3" t="e">
        <v>#N/A</v>
      </c>
      <c r="ECN3" t="e">
        <v>#N/A</v>
      </c>
      <c r="ECO3" t="e">
        <v>#N/A</v>
      </c>
      <c r="ECP3" t="e">
        <v>#N/A</v>
      </c>
      <c r="ECQ3" t="e">
        <v>#N/A</v>
      </c>
      <c r="ECR3" t="e">
        <v>#N/A</v>
      </c>
      <c r="ECS3" t="e">
        <v>#N/A</v>
      </c>
      <c r="ECT3" t="e">
        <v>#N/A</v>
      </c>
      <c r="ECU3" t="e">
        <v>#N/A</v>
      </c>
      <c r="ECV3" t="e">
        <v>#N/A</v>
      </c>
      <c r="ECW3" t="e">
        <v>#N/A</v>
      </c>
      <c r="ECX3" t="e">
        <v>#N/A</v>
      </c>
      <c r="ECY3" t="e">
        <v>#N/A</v>
      </c>
      <c r="ECZ3" t="e">
        <v>#N/A</v>
      </c>
      <c r="EDA3" t="e">
        <v>#N/A</v>
      </c>
      <c r="EDB3" t="e">
        <v>#N/A</v>
      </c>
      <c r="EDC3" t="e">
        <v>#N/A</v>
      </c>
      <c r="EDD3" t="e">
        <v>#N/A</v>
      </c>
      <c r="EDE3" t="e">
        <v>#N/A</v>
      </c>
      <c r="EDF3" t="e">
        <v>#N/A</v>
      </c>
      <c r="EDG3" t="e">
        <v>#N/A</v>
      </c>
      <c r="EDH3" t="e">
        <v>#N/A</v>
      </c>
      <c r="EDI3" t="e">
        <v>#N/A</v>
      </c>
      <c r="EDJ3" t="e">
        <v>#N/A</v>
      </c>
      <c r="EDK3" t="e">
        <v>#N/A</v>
      </c>
      <c r="EDL3" t="e">
        <v>#N/A</v>
      </c>
      <c r="EDM3" t="e">
        <v>#N/A</v>
      </c>
      <c r="EDN3" t="e">
        <v>#N/A</v>
      </c>
      <c r="EDO3" t="e">
        <v>#N/A</v>
      </c>
      <c r="EDP3" t="e">
        <v>#N/A</v>
      </c>
      <c r="EDQ3" t="e">
        <v>#N/A</v>
      </c>
      <c r="EDR3" t="e">
        <v>#N/A</v>
      </c>
      <c r="EDS3" t="e">
        <v>#N/A</v>
      </c>
      <c r="EDT3" t="e">
        <v>#N/A</v>
      </c>
      <c r="EDU3" t="e">
        <v>#N/A</v>
      </c>
      <c r="EDV3" t="e">
        <v>#N/A</v>
      </c>
      <c r="EDW3" t="e">
        <v>#N/A</v>
      </c>
      <c r="EDX3" t="e">
        <v>#N/A</v>
      </c>
      <c r="EDY3" t="e">
        <v>#N/A</v>
      </c>
      <c r="EDZ3" t="e">
        <v>#N/A</v>
      </c>
      <c r="EEA3" t="e">
        <v>#N/A</v>
      </c>
      <c r="EEB3" t="e">
        <v>#N/A</v>
      </c>
      <c r="EEC3" t="e">
        <v>#N/A</v>
      </c>
      <c r="EED3" t="e">
        <v>#N/A</v>
      </c>
      <c r="EEE3" t="e">
        <v>#N/A</v>
      </c>
      <c r="EEF3" t="e">
        <v>#N/A</v>
      </c>
      <c r="EEG3" t="e">
        <v>#N/A</v>
      </c>
      <c r="EEH3" t="e">
        <v>#N/A</v>
      </c>
      <c r="EEI3" t="e">
        <v>#N/A</v>
      </c>
      <c r="EEJ3" t="e">
        <v>#N/A</v>
      </c>
      <c r="EEK3" t="e">
        <v>#N/A</v>
      </c>
      <c r="EEL3" t="e">
        <v>#N/A</v>
      </c>
      <c r="EEM3" t="e">
        <v>#N/A</v>
      </c>
      <c r="EEN3" t="e">
        <v>#N/A</v>
      </c>
      <c r="EEO3" t="e">
        <v>#N/A</v>
      </c>
      <c r="EEP3" t="e">
        <v>#N/A</v>
      </c>
      <c r="EEQ3" t="e">
        <v>#N/A</v>
      </c>
      <c r="EER3" t="e">
        <v>#N/A</v>
      </c>
      <c r="EES3" t="e">
        <v>#N/A</v>
      </c>
      <c r="EET3" t="e">
        <v>#N/A</v>
      </c>
      <c r="EEU3" t="e">
        <v>#N/A</v>
      </c>
      <c r="EEV3" t="e">
        <v>#N/A</v>
      </c>
      <c r="EEW3" t="e">
        <v>#N/A</v>
      </c>
      <c r="EEX3" t="e">
        <v>#N/A</v>
      </c>
      <c r="EEY3" t="e">
        <v>#N/A</v>
      </c>
      <c r="EEZ3" t="e">
        <v>#N/A</v>
      </c>
      <c r="EFA3" t="e">
        <v>#N/A</v>
      </c>
      <c r="EFB3" t="e">
        <v>#N/A</v>
      </c>
      <c r="EFC3" t="e">
        <v>#N/A</v>
      </c>
      <c r="EFD3" t="e">
        <v>#N/A</v>
      </c>
      <c r="EFE3" t="e">
        <v>#N/A</v>
      </c>
      <c r="EFF3" t="e">
        <v>#N/A</v>
      </c>
      <c r="EFG3" t="e">
        <v>#N/A</v>
      </c>
      <c r="EFH3" t="e">
        <v>#N/A</v>
      </c>
      <c r="EFI3" t="e">
        <v>#N/A</v>
      </c>
      <c r="EFJ3" t="e">
        <v>#N/A</v>
      </c>
      <c r="EFK3" t="e">
        <v>#N/A</v>
      </c>
      <c r="EFL3" t="e">
        <v>#N/A</v>
      </c>
      <c r="EFM3" t="e">
        <v>#N/A</v>
      </c>
      <c r="EFN3" t="e">
        <v>#N/A</v>
      </c>
      <c r="EFO3" t="e">
        <v>#N/A</v>
      </c>
      <c r="EFP3" t="e">
        <v>#N/A</v>
      </c>
      <c r="EFQ3" t="e">
        <v>#N/A</v>
      </c>
      <c r="EFR3" t="e">
        <v>#N/A</v>
      </c>
      <c r="EFS3" t="e">
        <v>#N/A</v>
      </c>
      <c r="EFT3" t="e">
        <v>#N/A</v>
      </c>
      <c r="EFU3" t="e">
        <v>#N/A</v>
      </c>
      <c r="EFV3" t="e">
        <v>#N/A</v>
      </c>
      <c r="EFW3" t="e">
        <v>#N/A</v>
      </c>
      <c r="EFX3" t="e">
        <v>#N/A</v>
      </c>
      <c r="EFY3" t="e">
        <v>#N/A</v>
      </c>
      <c r="EFZ3" t="e">
        <v>#N/A</v>
      </c>
      <c r="EGA3" t="e">
        <v>#N/A</v>
      </c>
      <c r="EGB3" t="e">
        <v>#N/A</v>
      </c>
      <c r="EGC3" t="e">
        <v>#N/A</v>
      </c>
      <c r="EGD3" t="e">
        <v>#N/A</v>
      </c>
      <c r="EGE3" t="e">
        <v>#N/A</v>
      </c>
      <c r="EGF3" t="e">
        <v>#N/A</v>
      </c>
      <c r="EGG3" t="e">
        <v>#N/A</v>
      </c>
      <c r="EGH3" t="e">
        <v>#N/A</v>
      </c>
      <c r="EGI3" t="e">
        <v>#N/A</v>
      </c>
      <c r="EGJ3" t="e">
        <v>#N/A</v>
      </c>
      <c r="EGK3" t="e">
        <v>#N/A</v>
      </c>
      <c r="EGL3" t="e">
        <v>#N/A</v>
      </c>
      <c r="EGM3" t="e">
        <v>#N/A</v>
      </c>
      <c r="EGN3" t="e">
        <v>#N/A</v>
      </c>
      <c r="EGO3" t="e">
        <v>#N/A</v>
      </c>
      <c r="EGP3" t="e">
        <v>#N/A</v>
      </c>
      <c r="EGQ3" t="e">
        <v>#N/A</v>
      </c>
      <c r="EGR3" t="e">
        <v>#N/A</v>
      </c>
      <c r="EGS3" t="e">
        <v>#N/A</v>
      </c>
      <c r="EGT3" t="e">
        <v>#N/A</v>
      </c>
      <c r="EGU3" t="e">
        <v>#N/A</v>
      </c>
      <c r="EGV3" t="e">
        <v>#N/A</v>
      </c>
      <c r="EGW3" t="e">
        <v>#N/A</v>
      </c>
      <c r="EGX3" t="e">
        <v>#N/A</v>
      </c>
      <c r="EGY3" t="e">
        <v>#N/A</v>
      </c>
      <c r="EGZ3" t="e">
        <v>#N/A</v>
      </c>
      <c r="EHA3" t="e">
        <v>#N/A</v>
      </c>
      <c r="EHB3" t="e">
        <v>#N/A</v>
      </c>
      <c r="EHC3" t="e">
        <v>#N/A</v>
      </c>
      <c r="EHD3" t="e">
        <v>#N/A</v>
      </c>
      <c r="EHE3" t="e">
        <v>#N/A</v>
      </c>
      <c r="EHF3" t="e">
        <v>#N/A</v>
      </c>
      <c r="EHG3" t="e">
        <v>#N/A</v>
      </c>
      <c r="EHH3" t="e">
        <v>#N/A</v>
      </c>
      <c r="EHI3" t="e">
        <v>#N/A</v>
      </c>
      <c r="EHJ3" t="e">
        <v>#N/A</v>
      </c>
      <c r="EHK3" t="e">
        <v>#N/A</v>
      </c>
      <c r="EHL3" t="e">
        <v>#N/A</v>
      </c>
      <c r="EHM3" t="e">
        <v>#N/A</v>
      </c>
      <c r="EHN3" t="e">
        <v>#N/A</v>
      </c>
      <c r="EHO3" t="e">
        <v>#N/A</v>
      </c>
      <c r="EHP3" t="e">
        <v>#N/A</v>
      </c>
      <c r="EHQ3" t="e">
        <v>#N/A</v>
      </c>
      <c r="EHR3" t="e">
        <v>#N/A</v>
      </c>
      <c r="EHS3" t="e">
        <v>#N/A</v>
      </c>
      <c r="EHT3" t="e">
        <v>#N/A</v>
      </c>
      <c r="EHU3" t="e">
        <v>#N/A</v>
      </c>
      <c r="EHV3" t="e">
        <v>#N/A</v>
      </c>
      <c r="EHW3" t="e">
        <v>#N/A</v>
      </c>
      <c r="EHX3" t="e">
        <v>#N/A</v>
      </c>
      <c r="EHY3" t="e">
        <v>#N/A</v>
      </c>
      <c r="EHZ3" t="e">
        <v>#N/A</v>
      </c>
      <c r="EIA3" t="e">
        <v>#N/A</v>
      </c>
      <c r="EIB3" t="e">
        <v>#N/A</v>
      </c>
      <c r="EIC3" t="e">
        <v>#N/A</v>
      </c>
      <c r="EID3" t="e">
        <v>#N/A</v>
      </c>
      <c r="EIE3" t="e">
        <v>#N/A</v>
      </c>
      <c r="EIF3" t="e">
        <v>#N/A</v>
      </c>
      <c r="EIG3" t="e">
        <v>#N/A</v>
      </c>
      <c r="EIH3" t="e">
        <v>#N/A</v>
      </c>
      <c r="EII3" t="e">
        <v>#N/A</v>
      </c>
      <c r="EIJ3" t="e">
        <v>#N/A</v>
      </c>
      <c r="EIK3" t="e">
        <v>#N/A</v>
      </c>
      <c r="EIL3" t="e">
        <v>#N/A</v>
      </c>
      <c r="EIM3" t="e">
        <v>#N/A</v>
      </c>
      <c r="EIN3" t="e">
        <v>#N/A</v>
      </c>
      <c r="EIO3" t="e">
        <v>#N/A</v>
      </c>
      <c r="EIP3" t="e">
        <v>#N/A</v>
      </c>
      <c r="EIQ3" t="e">
        <v>#N/A</v>
      </c>
      <c r="EIR3" t="e">
        <v>#N/A</v>
      </c>
      <c r="EIS3" t="e">
        <v>#N/A</v>
      </c>
      <c r="EIT3" t="e">
        <v>#N/A</v>
      </c>
      <c r="EIU3" t="e">
        <v>#N/A</v>
      </c>
      <c r="EIV3" t="e">
        <v>#N/A</v>
      </c>
      <c r="EIW3" t="e">
        <v>#N/A</v>
      </c>
      <c r="EIX3" t="e">
        <v>#N/A</v>
      </c>
      <c r="EIY3" t="e">
        <v>#N/A</v>
      </c>
      <c r="EIZ3" t="e">
        <v>#N/A</v>
      </c>
      <c r="EJA3" t="e">
        <v>#N/A</v>
      </c>
      <c r="EJB3" t="e">
        <v>#N/A</v>
      </c>
      <c r="EJC3" t="e">
        <v>#N/A</v>
      </c>
      <c r="EJD3" t="e">
        <v>#N/A</v>
      </c>
      <c r="EJE3" t="e">
        <v>#N/A</v>
      </c>
      <c r="EJF3" t="e">
        <v>#N/A</v>
      </c>
      <c r="EJG3" t="e">
        <v>#N/A</v>
      </c>
      <c r="EJH3" t="e">
        <v>#N/A</v>
      </c>
      <c r="EJI3" t="e">
        <v>#N/A</v>
      </c>
      <c r="EJJ3" t="e">
        <v>#N/A</v>
      </c>
      <c r="EJK3" t="e">
        <v>#N/A</v>
      </c>
      <c r="EJL3" t="e">
        <v>#N/A</v>
      </c>
      <c r="EJM3" t="e">
        <v>#N/A</v>
      </c>
      <c r="EJN3" t="e">
        <v>#N/A</v>
      </c>
      <c r="EJO3" t="e">
        <v>#N/A</v>
      </c>
      <c r="EJP3" t="e">
        <v>#N/A</v>
      </c>
      <c r="EJQ3" t="e">
        <v>#N/A</v>
      </c>
      <c r="EJR3" t="e">
        <v>#N/A</v>
      </c>
      <c r="EJS3" t="e">
        <v>#N/A</v>
      </c>
      <c r="EJT3" t="e">
        <v>#N/A</v>
      </c>
      <c r="EJU3" t="e">
        <v>#N/A</v>
      </c>
      <c r="EJV3" t="e">
        <v>#N/A</v>
      </c>
      <c r="EJW3" t="e">
        <v>#N/A</v>
      </c>
      <c r="EJX3" t="e">
        <v>#N/A</v>
      </c>
      <c r="EJY3" t="e">
        <v>#N/A</v>
      </c>
      <c r="EJZ3" t="e">
        <v>#N/A</v>
      </c>
      <c r="EKA3" t="e">
        <v>#N/A</v>
      </c>
      <c r="EKB3" t="e">
        <v>#N/A</v>
      </c>
      <c r="EKC3" t="e">
        <v>#N/A</v>
      </c>
      <c r="EKD3" t="e">
        <v>#N/A</v>
      </c>
      <c r="EKE3" t="e">
        <v>#N/A</v>
      </c>
      <c r="EKF3" t="e">
        <v>#N/A</v>
      </c>
      <c r="EKG3" t="e">
        <v>#N/A</v>
      </c>
      <c r="EKH3" t="e">
        <v>#N/A</v>
      </c>
      <c r="EKI3" t="e">
        <v>#N/A</v>
      </c>
      <c r="EKJ3" t="e">
        <v>#N/A</v>
      </c>
      <c r="EKK3" t="e">
        <v>#N/A</v>
      </c>
      <c r="EKL3" t="e">
        <v>#N/A</v>
      </c>
      <c r="EKM3" t="e">
        <v>#N/A</v>
      </c>
      <c r="EKN3" t="e">
        <v>#N/A</v>
      </c>
      <c r="EKO3" t="e">
        <v>#N/A</v>
      </c>
      <c r="EKP3" t="e">
        <v>#N/A</v>
      </c>
      <c r="EKQ3" t="e">
        <v>#N/A</v>
      </c>
      <c r="EKR3" t="e">
        <v>#N/A</v>
      </c>
      <c r="EKS3" t="e">
        <v>#N/A</v>
      </c>
      <c r="EKT3" t="e">
        <v>#N/A</v>
      </c>
      <c r="EKU3" t="e">
        <v>#N/A</v>
      </c>
      <c r="EKV3" t="e">
        <v>#N/A</v>
      </c>
      <c r="EKW3" t="e">
        <v>#N/A</v>
      </c>
      <c r="EKX3" t="e">
        <v>#N/A</v>
      </c>
      <c r="EKY3" t="e">
        <v>#N/A</v>
      </c>
      <c r="EKZ3" t="e">
        <v>#N/A</v>
      </c>
      <c r="ELA3" t="e">
        <v>#N/A</v>
      </c>
      <c r="ELB3" t="e">
        <v>#N/A</v>
      </c>
      <c r="ELC3" t="e">
        <v>#N/A</v>
      </c>
      <c r="ELD3" t="e">
        <v>#N/A</v>
      </c>
      <c r="ELE3" t="e">
        <v>#N/A</v>
      </c>
      <c r="ELF3" t="e">
        <v>#N/A</v>
      </c>
      <c r="ELG3" t="e">
        <v>#N/A</v>
      </c>
      <c r="ELH3" t="e">
        <v>#N/A</v>
      </c>
      <c r="ELI3" t="e">
        <v>#N/A</v>
      </c>
      <c r="ELJ3" t="e">
        <v>#N/A</v>
      </c>
      <c r="ELK3" t="e">
        <v>#N/A</v>
      </c>
      <c r="ELL3" t="e">
        <v>#N/A</v>
      </c>
      <c r="ELM3" t="e">
        <v>#N/A</v>
      </c>
      <c r="ELN3" t="e">
        <v>#N/A</v>
      </c>
      <c r="ELO3" t="e">
        <v>#N/A</v>
      </c>
      <c r="ELP3" t="e">
        <v>#N/A</v>
      </c>
      <c r="ELQ3" t="e">
        <v>#N/A</v>
      </c>
      <c r="ELR3" t="e">
        <v>#N/A</v>
      </c>
      <c r="ELS3" t="e">
        <v>#N/A</v>
      </c>
      <c r="ELT3" t="e">
        <v>#N/A</v>
      </c>
      <c r="ELU3" t="e">
        <v>#N/A</v>
      </c>
      <c r="ELV3" t="e">
        <v>#N/A</v>
      </c>
      <c r="ELW3" t="e">
        <v>#N/A</v>
      </c>
      <c r="ELX3" t="e">
        <v>#N/A</v>
      </c>
      <c r="ELY3" t="e">
        <v>#N/A</v>
      </c>
      <c r="ELZ3" t="e">
        <v>#N/A</v>
      </c>
      <c r="EMA3" t="e">
        <v>#N/A</v>
      </c>
      <c r="EMB3" t="e">
        <v>#N/A</v>
      </c>
      <c r="EMC3" t="e">
        <v>#N/A</v>
      </c>
      <c r="EMD3" t="e">
        <v>#N/A</v>
      </c>
      <c r="EME3" t="e">
        <v>#N/A</v>
      </c>
      <c r="EMF3" t="e">
        <v>#N/A</v>
      </c>
      <c r="EMG3" t="e">
        <v>#N/A</v>
      </c>
      <c r="EMH3" t="e">
        <v>#N/A</v>
      </c>
      <c r="EMI3" t="e">
        <v>#N/A</v>
      </c>
      <c r="EMJ3" t="e">
        <v>#N/A</v>
      </c>
      <c r="EMK3" t="e">
        <v>#N/A</v>
      </c>
      <c r="EML3" t="e">
        <v>#N/A</v>
      </c>
      <c r="EMM3" t="e">
        <v>#N/A</v>
      </c>
      <c r="EMN3" t="e">
        <v>#N/A</v>
      </c>
      <c r="EMO3" t="e">
        <v>#N/A</v>
      </c>
      <c r="EMP3" t="e">
        <v>#N/A</v>
      </c>
      <c r="EMQ3" t="e">
        <v>#N/A</v>
      </c>
      <c r="EMR3" t="e">
        <v>#N/A</v>
      </c>
      <c r="EMS3" t="e">
        <v>#N/A</v>
      </c>
      <c r="EMT3" t="e">
        <v>#N/A</v>
      </c>
      <c r="EMU3" t="e">
        <v>#N/A</v>
      </c>
      <c r="EMV3" t="e">
        <v>#N/A</v>
      </c>
      <c r="EMW3" t="e">
        <v>#N/A</v>
      </c>
      <c r="EMX3" t="e">
        <v>#N/A</v>
      </c>
      <c r="EMY3" t="e">
        <v>#N/A</v>
      </c>
      <c r="EMZ3" t="e">
        <v>#N/A</v>
      </c>
      <c r="ENA3" t="e">
        <v>#N/A</v>
      </c>
      <c r="ENB3" t="e">
        <v>#N/A</v>
      </c>
      <c r="ENC3" t="e">
        <v>#N/A</v>
      </c>
      <c r="END3" t="e">
        <v>#N/A</v>
      </c>
      <c r="ENE3" t="e">
        <v>#N/A</v>
      </c>
      <c r="ENF3" t="e">
        <v>#N/A</v>
      </c>
      <c r="ENG3" t="e">
        <v>#N/A</v>
      </c>
      <c r="ENH3" t="e">
        <v>#N/A</v>
      </c>
      <c r="ENI3" t="e">
        <v>#N/A</v>
      </c>
      <c r="ENJ3" t="e">
        <v>#N/A</v>
      </c>
      <c r="ENK3" t="e">
        <v>#N/A</v>
      </c>
      <c r="ENL3" t="e">
        <v>#N/A</v>
      </c>
      <c r="ENM3" t="e">
        <v>#N/A</v>
      </c>
      <c r="ENN3" t="e">
        <v>#N/A</v>
      </c>
      <c r="ENO3" t="e">
        <v>#N/A</v>
      </c>
      <c r="ENP3" t="e">
        <v>#N/A</v>
      </c>
      <c r="ENQ3" t="e">
        <v>#N/A</v>
      </c>
      <c r="ENR3" t="e">
        <v>#N/A</v>
      </c>
      <c r="ENS3" t="e">
        <v>#N/A</v>
      </c>
      <c r="ENT3" t="e">
        <v>#N/A</v>
      </c>
      <c r="ENU3" t="e">
        <v>#N/A</v>
      </c>
      <c r="ENV3" t="e">
        <v>#N/A</v>
      </c>
      <c r="ENW3" t="e">
        <v>#N/A</v>
      </c>
      <c r="ENX3" t="e">
        <v>#N/A</v>
      </c>
      <c r="ENY3" t="e">
        <v>#N/A</v>
      </c>
      <c r="ENZ3" t="e">
        <v>#N/A</v>
      </c>
      <c r="EOA3" t="e">
        <v>#N/A</v>
      </c>
      <c r="EOB3" t="e">
        <v>#N/A</v>
      </c>
      <c r="EOC3" t="e">
        <v>#N/A</v>
      </c>
      <c r="EOD3" t="e">
        <v>#N/A</v>
      </c>
      <c r="EOE3" t="e">
        <v>#N/A</v>
      </c>
      <c r="EOF3" t="e">
        <v>#N/A</v>
      </c>
      <c r="EOG3" t="e">
        <v>#N/A</v>
      </c>
      <c r="EOH3" t="e">
        <v>#N/A</v>
      </c>
      <c r="EOI3" t="e">
        <v>#N/A</v>
      </c>
      <c r="EOJ3" t="e">
        <v>#N/A</v>
      </c>
      <c r="EOK3" t="e">
        <v>#N/A</v>
      </c>
      <c r="EOL3" t="e">
        <v>#N/A</v>
      </c>
      <c r="EOM3" t="e">
        <v>#N/A</v>
      </c>
      <c r="EON3" t="e">
        <v>#N/A</v>
      </c>
      <c r="EOO3" t="e">
        <v>#N/A</v>
      </c>
      <c r="EOP3" t="e">
        <v>#N/A</v>
      </c>
      <c r="EOQ3" t="e">
        <v>#N/A</v>
      </c>
      <c r="EOR3" t="e">
        <v>#N/A</v>
      </c>
      <c r="EOS3" t="e">
        <v>#N/A</v>
      </c>
      <c r="EOT3" t="e">
        <v>#N/A</v>
      </c>
      <c r="EOU3" t="e">
        <v>#N/A</v>
      </c>
      <c r="EOV3" t="e">
        <v>#N/A</v>
      </c>
      <c r="EOW3" t="e">
        <v>#N/A</v>
      </c>
      <c r="EOX3" t="e">
        <v>#N/A</v>
      </c>
      <c r="EOY3" t="e">
        <v>#N/A</v>
      </c>
      <c r="EOZ3" t="e">
        <v>#N/A</v>
      </c>
      <c r="EPA3" t="e">
        <v>#N/A</v>
      </c>
      <c r="EPB3" t="e">
        <v>#N/A</v>
      </c>
      <c r="EPC3" t="e">
        <v>#N/A</v>
      </c>
      <c r="EPD3" t="e">
        <v>#N/A</v>
      </c>
      <c r="EPE3" t="e">
        <v>#N/A</v>
      </c>
      <c r="EPF3" t="e">
        <v>#N/A</v>
      </c>
      <c r="EPG3" t="e">
        <v>#N/A</v>
      </c>
      <c r="EPH3" t="e">
        <v>#N/A</v>
      </c>
      <c r="EPI3" t="e">
        <v>#N/A</v>
      </c>
      <c r="EPJ3" t="e">
        <v>#N/A</v>
      </c>
      <c r="EPK3" t="e">
        <v>#N/A</v>
      </c>
      <c r="EPL3" t="e">
        <v>#N/A</v>
      </c>
      <c r="EPM3" t="e">
        <v>#N/A</v>
      </c>
      <c r="EPN3" t="e">
        <v>#N/A</v>
      </c>
      <c r="EPO3" t="e">
        <v>#N/A</v>
      </c>
      <c r="EPP3" t="e">
        <v>#N/A</v>
      </c>
      <c r="EPQ3" t="e">
        <v>#N/A</v>
      </c>
      <c r="EPR3" t="e">
        <v>#N/A</v>
      </c>
      <c r="EPS3" t="e">
        <v>#N/A</v>
      </c>
      <c r="EPT3" t="e">
        <v>#N/A</v>
      </c>
      <c r="EPU3" t="e">
        <v>#N/A</v>
      </c>
      <c r="EPV3" t="e">
        <v>#N/A</v>
      </c>
      <c r="EPW3" t="e">
        <v>#N/A</v>
      </c>
      <c r="EPX3" t="e">
        <v>#N/A</v>
      </c>
      <c r="EPY3" t="e">
        <v>#N/A</v>
      </c>
      <c r="EPZ3" t="e">
        <v>#N/A</v>
      </c>
      <c r="EQA3" t="e">
        <v>#N/A</v>
      </c>
      <c r="EQB3" t="e">
        <v>#N/A</v>
      </c>
      <c r="EQC3" t="e">
        <v>#N/A</v>
      </c>
      <c r="EQD3" t="e">
        <v>#N/A</v>
      </c>
      <c r="EQE3" t="e">
        <v>#N/A</v>
      </c>
      <c r="EQF3" t="e">
        <v>#N/A</v>
      </c>
      <c r="EQG3" t="e">
        <v>#N/A</v>
      </c>
      <c r="EQH3" t="e">
        <v>#N/A</v>
      </c>
      <c r="EQI3" t="e">
        <v>#N/A</v>
      </c>
      <c r="EQJ3" t="e">
        <v>#N/A</v>
      </c>
      <c r="EQK3" t="e">
        <v>#N/A</v>
      </c>
      <c r="EQL3" t="e">
        <v>#N/A</v>
      </c>
      <c r="EQM3" t="e">
        <v>#N/A</v>
      </c>
      <c r="EQN3" t="e">
        <v>#N/A</v>
      </c>
      <c r="EQO3" t="e">
        <v>#N/A</v>
      </c>
      <c r="EQP3" t="e">
        <v>#N/A</v>
      </c>
      <c r="EQQ3" t="e">
        <v>#N/A</v>
      </c>
      <c r="EQR3" t="e">
        <v>#N/A</v>
      </c>
      <c r="EQS3" t="e">
        <v>#N/A</v>
      </c>
      <c r="EQT3" t="e">
        <v>#N/A</v>
      </c>
      <c r="EQU3" t="e">
        <v>#N/A</v>
      </c>
      <c r="EQV3" t="e">
        <v>#N/A</v>
      </c>
      <c r="EQW3" t="e">
        <v>#N/A</v>
      </c>
      <c r="EQX3" t="e">
        <v>#N/A</v>
      </c>
      <c r="EQY3" t="e">
        <v>#N/A</v>
      </c>
      <c r="EQZ3" t="e">
        <v>#N/A</v>
      </c>
      <c r="ERA3" t="e">
        <v>#N/A</v>
      </c>
      <c r="ERB3" t="e">
        <v>#N/A</v>
      </c>
      <c r="ERC3" t="e">
        <v>#N/A</v>
      </c>
      <c r="ERD3" t="e">
        <v>#N/A</v>
      </c>
      <c r="ERE3" t="e">
        <v>#N/A</v>
      </c>
      <c r="ERF3" t="e">
        <v>#N/A</v>
      </c>
      <c r="ERG3" t="e">
        <v>#N/A</v>
      </c>
      <c r="ERH3" t="e">
        <v>#N/A</v>
      </c>
      <c r="ERI3" t="e">
        <v>#N/A</v>
      </c>
      <c r="ERJ3" t="e">
        <v>#N/A</v>
      </c>
      <c r="ERK3" t="e">
        <v>#N/A</v>
      </c>
      <c r="ERL3" t="e">
        <v>#N/A</v>
      </c>
      <c r="ERM3" t="e">
        <v>#N/A</v>
      </c>
      <c r="ERN3" t="e">
        <v>#N/A</v>
      </c>
      <c r="ERO3" t="e">
        <v>#N/A</v>
      </c>
      <c r="ERP3" t="e">
        <v>#N/A</v>
      </c>
      <c r="ERQ3" t="e">
        <v>#N/A</v>
      </c>
      <c r="ERR3" t="e">
        <v>#N/A</v>
      </c>
      <c r="ERS3" t="e">
        <v>#N/A</v>
      </c>
      <c r="ERT3" t="e">
        <v>#N/A</v>
      </c>
      <c r="ERU3" t="e">
        <v>#N/A</v>
      </c>
      <c r="ERV3" t="e">
        <v>#N/A</v>
      </c>
      <c r="ERW3" t="e">
        <v>#N/A</v>
      </c>
      <c r="ERX3" t="e">
        <v>#N/A</v>
      </c>
      <c r="ERY3" t="e">
        <v>#N/A</v>
      </c>
      <c r="ERZ3" t="e">
        <v>#N/A</v>
      </c>
      <c r="ESA3" t="e">
        <v>#N/A</v>
      </c>
      <c r="ESB3" t="e">
        <v>#N/A</v>
      </c>
      <c r="ESC3" t="e">
        <v>#N/A</v>
      </c>
      <c r="ESD3" t="e">
        <v>#N/A</v>
      </c>
      <c r="ESE3" t="e">
        <v>#N/A</v>
      </c>
      <c r="ESF3" t="e">
        <v>#N/A</v>
      </c>
      <c r="ESG3" t="e">
        <v>#N/A</v>
      </c>
      <c r="ESH3" t="e">
        <v>#N/A</v>
      </c>
      <c r="ESI3" t="e">
        <v>#N/A</v>
      </c>
      <c r="ESJ3" t="e">
        <v>#N/A</v>
      </c>
      <c r="ESK3" t="e">
        <v>#N/A</v>
      </c>
      <c r="ESL3" t="e">
        <v>#N/A</v>
      </c>
      <c r="ESM3" t="e">
        <v>#N/A</v>
      </c>
      <c r="ESN3" t="e">
        <v>#N/A</v>
      </c>
      <c r="ESO3" t="e">
        <v>#N/A</v>
      </c>
      <c r="ESP3" t="e">
        <v>#N/A</v>
      </c>
      <c r="ESQ3" t="e">
        <v>#N/A</v>
      </c>
      <c r="ESR3" t="e">
        <v>#N/A</v>
      </c>
      <c r="ESS3" t="e">
        <v>#N/A</v>
      </c>
      <c r="EST3" t="e">
        <v>#N/A</v>
      </c>
      <c r="ESU3" t="e">
        <v>#N/A</v>
      </c>
      <c r="ESV3" t="e">
        <v>#N/A</v>
      </c>
      <c r="ESW3" t="e">
        <v>#N/A</v>
      </c>
      <c r="ESX3" t="e">
        <v>#N/A</v>
      </c>
      <c r="ESY3" t="e">
        <v>#N/A</v>
      </c>
      <c r="ESZ3" t="e">
        <v>#N/A</v>
      </c>
      <c r="ETA3" t="e">
        <v>#N/A</v>
      </c>
      <c r="ETB3" t="e">
        <v>#N/A</v>
      </c>
      <c r="ETC3" t="e">
        <v>#N/A</v>
      </c>
      <c r="ETD3" t="e">
        <v>#N/A</v>
      </c>
      <c r="ETE3" t="e">
        <v>#N/A</v>
      </c>
      <c r="ETF3" t="e">
        <v>#N/A</v>
      </c>
      <c r="ETG3" t="e">
        <v>#N/A</v>
      </c>
      <c r="ETH3" t="e">
        <v>#N/A</v>
      </c>
      <c r="ETI3" t="e">
        <v>#N/A</v>
      </c>
      <c r="ETJ3" t="e">
        <v>#N/A</v>
      </c>
      <c r="ETK3" t="e">
        <v>#N/A</v>
      </c>
      <c r="ETL3" t="e">
        <v>#N/A</v>
      </c>
      <c r="ETM3" t="e">
        <v>#N/A</v>
      </c>
      <c r="ETN3" t="e">
        <v>#N/A</v>
      </c>
      <c r="ETO3" t="e">
        <v>#N/A</v>
      </c>
      <c r="ETP3" t="e">
        <v>#N/A</v>
      </c>
      <c r="ETQ3" t="e">
        <v>#N/A</v>
      </c>
      <c r="ETR3" t="e">
        <v>#N/A</v>
      </c>
      <c r="ETS3" t="e">
        <v>#N/A</v>
      </c>
      <c r="ETT3" t="e">
        <v>#N/A</v>
      </c>
      <c r="ETU3" t="e">
        <v>#N/A</v>
      </c>
      <c r="ETV3" t="e">
        <v>#N/A</v>
      </c>
      <c r="ETW3" t="e">
        <v>#N/A</v>
      </c>
      <c r="ETX3" t="e">
        <v>#N/A</v>
      </c>
      <c r="ETY3" t="e">
        <v>#N/A</v>
      </c>
      <c r="ETZ3" t="e">
        <v>#N/A</v>
      </c>
      <c r="EUA3" t="e">
        <v>#N/A</v>
      </c>
      <c r="EUB3" t="e">
        <v>#N/A</v>
      </c>
      <c r="EUC3" t="e">
        <v>#N/A</v>
      </c>
      <c r="EUD3" t="e">
        <v>#N/A</v>
      </c>
      <c r="EUE3" t="e">
        <v>#N/A</v>
      </c>
      <c r="EUF3" t="e">
        <v>#N/A</v>
      </c>
      <c r="EUG3" t="e">
        <v>#N/A</v>
      </c>
      <c r="EUH3" t="e">
        <v>#N/A</v>
      </c>
      <c r="EUI3" t="e">
        <v>#N/A</v>
      </c>
      <c r="EUJ3" t="e">
        <v>#N/A</v>
      </c>
      <c r="EUK3" t="e">
        <v>#N/A</v>
      </c>
      <c r="EUL3" t="e">
        <v>#N/A</v>
      </c>
      <c r="EUM3" t="e">
        <v>#N/A</v>
      </c>
      <c r="EUN3" t="e">
        <v>#N/A</v>
      </c>
      <c r="EUO3" t="e">
        <v>#N/A</v>
      </c>
      <c r="EUP3" t="e">
        <v>#N/A</v>
      </c>
      <c r="EUQ3" t="e">
        <v>#N/A</v>
      </c>
      <c r="EUR3" t="e">
        <v>#N/A</v>
      </c>
      <c r="EUS3" t="e">
        <v>#N/A</v>
      </c>
      <c r="EUT3" t="e">
        <v>#N/A</v>
      </c>
      <c r="EUU3" t="e">
        <v>#N/A</v>
      </c>
      <c r="EUV3" t="e">
        <v>#N/A</v>
      </c>
      <c r="EUW3" t="e">
        <v>#N/A</v>
      </c>
      <c r="EUX3" t="e">
        <v>#N/A</v>
      </c>
      <c r="EUY3" t="e">
        <v>#N/A</v>
      </c>
      <c r="EUZ3" t="e">
        <v>#N/A</v>
      </c>
      <c r="EVA3" t="e">
        <v>#N/A</v>
      </c>
      <c r="EVB3" t="e">
        <v>#N/A</v>
      </c>
      <c r="EVC3" t="e">
        <v>#N/A</v>
      </c>
      <c r="EVD3" t="e">
        <v>#N/A</v>
      </c>
      <c r="EVE3" t="e">
        <v>#N/A</v>
      </c>
      <c r="EVF3" t="e">
        <v>#N/A</v>
      </c>
      <c r="EVG3" t="e">
        <v>#N/A</v>
      </c>
      <c r="EVH3" t="e">
        <v>#N/A</v>
      </c>
      <c r="EVI3" t="e">
        <v>#N/A</v>
      </c>
      <c r="EVJ3" t="e">
        <v>#N/A</v>
      </c>
      <c r="EVK3" t="e">
        <v>#N/A</v>
      </c>
      <c r="EVL3" t="e">
        <v>#N/A</v>
      </c>
      <c r="EVM3" t="e">
        <v>#N/A</v>
      </c>
      <c r="EVN3" t="e">
        <v>#N/A</v>
      </c>
      <c r="EVO3" t="e">
        <v>#N/A</v>
      </c>
      <c r="EVP3" t="e">
        <v>#N/A</v>
      </c>
      <c r="EVQ3" t="e">
        <v>#N/A</v>
      </c>
      <c r="EVR3" t="e">
        <v>#N/A</v>
      </c>
      <c r="EVS3" t="e">
        <v>#N/A</v>
      </c>
      <c r="EVT3" t="e">
        <v>#N/A</v>
      </c>
      <c r="EVU3" t="e">
        <v>#N/A</v>
      </c>
      <c r="EVV3" t="e">
        <v>#N/A</v>
      </c>
      <c r="EVW3" t="e">
        <v>#N/A</v>
      </c>
      <c r="EVX3" t="e">
        <v>#N/A</v>
      </c>
      <c r="EVY3" t="e">
        <v>#N/A</v>
      </c>
      <c r="EVZ3" t="e">
        <v>#N/A</v>
      </c>
      <c r="EWA3" t="e">
        <v>#N/A</v>
      </c>
      <c r="EWB3" t="e">
        <v>#N/A</v>
      </c>
      <c r="EWC3" t="e">
        <v>#N/A</v>
      </c>
      <c r="EWD3" t="e">
        <v>#N/A</v>
      </c>
      <c r="EWE3" t="e">
        <v>#N/A</v>
      </c>
      <c r="EWF3" t="e">
        <v>#N/A</v>
      </c>
      <c r="EWG3" t="e">
        <v>#N/A</v>
      </c>
      <c r="EWH3" t="e">
        <v>#N/A</v>
      </c>
      <c r="EWI3" t="e">
        <v>#N/A</v>
      </c>
      <c r="EWJ3" t="e">
        <v>#N/A</v>
      </c>
      <c r="EWK3" t="e">
        <v>#N/A</v>
      </c>
      <c r="EWL3" t="e">
        <v>#N/A</v>
      </c>
      <c r="EWM3" t="e">
        <v>#N/A</v>
      </c>
      <c r="EWN3" t="e">
        <v>#N/A</v>
      </c>
      <c r="EWO3" t="e">
        <v>#N/A</v>
      </c>
      <c r="EWP3" t="e">
        <v>#N/A</v>
      </c>
      <c r="EWQ3" t="e">
        <v>#N/A</v>
      </c>
      <c r="EWR3" t="e">
        <v>#N/A</v>
      </c>
      <c r="EWS3" t="e">
        <v>#N/A</v>
      </c>
      <c r="EWT3" t="e">
        <v>#N/A</v>
      </c>
      <c r="EWU3" t="e">
        <v>#N/A</v>
      </c>
      <c r="EWV3" t="e">
        <v>#N/A</v>
      </c>
      <c r="EWW3" t="e">
        <v>#N/A</v>
      </c>
      <c r="EWX3" t="e">
        <v>#N/A</v>
      </c>
      <c r="EWY3" t="e">
        <v>#N/A</v>
      </c>
      <c r="EWZ3" t="e">
        <v>#N/A</v>
      </c>
      <c r="EXA3" t="e">
        <v>#N/A</v>
      </c>
      <c r="EXB3" t="e">
        <v>#N/A</v>
      </c>
      <c r="EXC3" t="e">
        <v>#N/A</v>
      </c>
      <c r="EXD3" t="e">
        <v>#N/A</v>
      </c>
      <c r="EXE3" t="e">
        <v>#N/A</v>
      </c>
      <c r="EXF3" t="e">
        <v>#N/A</v>
      </c>
      <c r="EXG3" t="e">
        <v>#N/A</v>
      </c>
      <c r="EXH3" t="e">
        <v>#N/A</v>
      </c>
      <c r="EXI3" t="e">
        <v>#N/A</v>
      </c>
      <c r="EXJ3" t="e">
        <v>#N/A</v>
      </c>
      <c r="EXK3" t="e">
        <v>#N/A</v>
      </c>
      <c r="EXL3" t="e">
        <v>#N/A</v>
      </c>
      <c r="EXM3" t="e">
        <v>#N/A</v>
      </c>
      <c r="EXN3" t="e">
        <v>#N/A</v>
      </c>
      <c r="EXO3" t="e">
        <v>#N/A</v>
      </c>
      <c r="EXP3" t="e">
        <v>#N/A</v>
      </c>
      <c r="EXQ3" t="e">
        <v>#N/A</v>
      </c>
      <c r="EXR3" t="e">
        <v>#N/A</v>
      </c>
      <c r="EXS3" t="e">
        <v>#N/A</v>
      </c>
      <c r="EXT3" t="e">
        <v>#N/A</v>
      </c>
      <c r="EXU3" t="e">
        <v>#N/A</v>
      </c>
      <c r="EXV3" t="e">
        <v>#N/A</v>
      </c>
      <c r="EXW3" t="e">
        <v>#N/A</v>
      </c>
      <c r="EXX3" t="e">
        <v>#N/A</v>
      </c>
      <c r="EXY3" t="e">
        <v>#N/A</v>
      </c>
      <c r="EXZ3" t="e">
        <v>#N/A</v>
      </c>
      <c r="EYA3" t="e">
        <v>#N/A</v>
      </c>
      <c r="EYB3" t="e">
        <v>#N/A</v>
      </c>
      <c r="EYC3" t="e">
        <v>#N/A</v>
      </c>
      <c r="EYD3" t="e">
        <v>#N/A</v>
      </c>
      <c r="EYE3" t="e">
        <v>#N/A</v>
      </c>
      <c r="EYF3" t="e">
        <v>#N/A</v>
      </c>
      <c r="EYG3" t="e">
        <v>#N/A</v>
      </c>
      <c r="EYH3" t="e">
        <v>#N/A</v>
      </c>
      <c r="EYI3" t="e">
        <v>#N/A</v>
      </c>
      <c r="EYJ3" t="e">
        <v>#N/A</v>
      </c>
      <c r="EYK3" t="e">
        <v>#N/A</v>
      </c>
      <c r="EYL3" t="e">
        <v>#N/A</v>
      </c>
      <c r="EYM3" t="e">
        <v>#N/A</v>
      </c>
      <c r="EYN3" t="e">
        <v>#N/A</v>
      </c>
      <c r="EYO3" t="e">
        <v>#N/A</v>
      </c>
      <c r="EYP3" t="e">
        <v>#N/A</v>
      </c>
      <c r="EYQ3" t="e">
        <v>#N/A</v>
      </c>
      <c r="EYR3" t="e">
        <v>#N/A</v>
      </c>
      <c r="EYS3" t="e">
        <v>#N/A</v>
      </c>
      <c r="EYT3" t="e">
        <v>#N/A</v>
      </c>
      <c r="EYU3" t="e">
        <v>#N/A</v>
      </c>
      <c r="EYV3" t="e">
        <v>#N/A</v>
      </c>
      <c r="EYW3" t="e">
        <v>#N/A</v>
      </c>
      <c r="EYX3" t="e">
        <v>#N/A</v>
      </c>
      <c r="EYY3" t="e">
        <v>#N/A</v>
      </c>
      <c r="EYZ3" t="e">
        <v>#N/A</v>
      </c>
      <c r="EZA3" t="e">
        <v>#N/A</v>
      </c>
      <c r="EZB3" t="e">
        <v>#N/A</v>
      </c>
      <c r="EZC3" t="e">
        <v>#N/A</v>
      </c>
      <c r="EZD3" t="e">
        <v>#N/A</v>
      </c>
      <c r="EZE3" t="e">
        <v>#N/A</v>
      </c>
      <c r="EZF3" t="e">
        <v>#N/A</v>
      </c>
      <c r="EZG3" t="e">
        <v>#N/A</v>
      </c>
      <c r="EZH3" t="e">
        <v>#N/A</v>
      </c>
      <c r="EZI3" t="e">
        <v>#N/A</v>
      </c>
      <c r="EZJ3" t="e">
        <v>#N/A</v>
      </c>
      <c r="EZK3" t="e">
        <v>#N/A</v>
      </c>
      <c r="EZL3" t="e">
        <v>#N/A</v>
      </c>
      <c r="EZM3" t="e">
        <v>#N/A</v>
      </c>
      <c r="EZN3" t="e">
        <v>#N/A</v>
      </c>
      <c r="EZO3" t="e">
        <v>#N/A</v>
      </c>
      <c r="EZP3" t="e">
        <v>#N/A</v>
      </c>
      <c r="EZQ3" t="e">
        <v>#N/A</v>
      </c>
      <c r="EZR3" t="e">
        <v>#N/A</v>
      </c>
      <c r="EZS3" t="e">
        <v>#N/A</v>
      </c>
      <c r="EZT3" t="e">
        <v>#N/A</v>
      </c>
      <c r="EZU3" t="e">
        <v>#N/A</v>
      </c>
      <c r="EZV3" t="e">
        <v>#N/A</v>
      </c>
      <c r="EZW3" t="e">
        <v>#N/A</v>
      </c>
      <c r="EZX3" t="e">
        <v>#N/A</v>
      </c>
      <c r="EZY3" t="e">
        <v>#N/A</v>
      </c>
      <c r="EZZ3" t="e">
        <v>#N/A</v>
      </c>
      <c r="FAA3" t="e">
        <v>#N/A</v>
      </c>
      <c r="FAB3" t="e">
        <v>#N/A</v>
      </c>
      <c r="FAC3" t="e">
        <v>#N/A</v>
      </c>
      <c r="FAD3" t="e">
        <v>#N/A</v>
      </c>
      <c r="FAE3" t="e">
        <v>#N/A</v>
      </c>
      <c r="FAF3" t="e">
        <v>#N/A</v>
      </c>
      <c r="FAG3" t="e">
        <v>#N/A</v>
      </c>
      <c r="FAH3" t="e">
        <v>#N/A</v>
      </c>
      <c r="FAI3" t="e">
        <v>#N/A</v>
      </c>
      <c r="FAJ3" t="e">
        <v>#N/A</v>
      </c>
      <c r="FAK3" t="e">
        <v>#N/A</v>
      </c>
      <c r="FAL3" t="e">
        <v>#N/A</v>
      </c>
      <c r="FAM3" t="e">
        <v>#N/A</v>
      </c>
      <c r="FAN3" t="e">
        <v>#N/A</v>
      </c>
      <c r="FAO3" t="e">
        <v>#N/A</v>
      </c>
      <c r="FAP3" t="e">
        <v>#N/A</v>
      </c>
      <c r="FAQ3" t="e">
        <v>#N/A</v>
      </c>
      <c r="FAR3" t="e">
        <v>#N/A</v>
      </c>
      <c r="FAS3" t="e">
        <v>#N/A</v>
      </c>
      <c r="FAT3" t="e">
        <v>#N/A</v>
      </c>
      <c r="FAU3" t="e">
        <v>#N/A</v>
      </c>
      <c r="FAV3" t="e">
        <v>#N/A</v>
      </c>
      <c r="FAW3" t="e">
        <v>#N/A</v>
      </c>
      <c r="FAX3" t="e">
        <v>#N/A</v>
      </c>
      <c r="FAY3" t="e">
        <v>#N/A</v>
      </c>
      <c r="FAZ3" t="e">
        <v>#N/A</v>
      </c>
      <c r="FBA3" t="e">
        <v>#N/A</v>
      </c>
      <c r="FBB3" t="e">
        <v>#N/A</v>
      </c>
      <c r="FBC3" t="e">
        <v>#N/A</v>
      </c>
      <c r="FBD3" t="e">
        <v>#N/A</v>
      </c>
      <c r="FBE3" t="e">
        <v>#N/A</v>
      </c>
      <c r="FBF3" t="e">
        <v>#N/A</v>
      </c>
      <c r="FBG3" t="e">
        <v>#N/A</v>
      </c>
      <c r="FBH3" t="e">
        <v>#N/A</v>
      </c>
      <c r="FBI3" t="e">
        <v>#N/A</v>
      </c>
      <c r="FBJ3" t="e">
        <v>#N/A</v>
      </c>
      <c r="FBK3" t="e">
        <v>#N/A</v>
      </c>
      <c r="FBL3" t="e">
        <v>#N/A</v>
      </c>
      <c r="FBM3" t="e">
        <v>#N/A</v>
      </c>
      <c r="FBN3" t="e">
        <v>#N/A</v>
      </c>
      <c r="FBO3" t="e">
        <v>#N/A</v>
      </c>
      <c r="FBP3" t="e">
        <v>#N/A</v>
      </c>
      <c r="FBQ3" t="e">
        <v>#N/A</v>
      </c>
      <c r="FBR3" t="e">
        <v>#N/A</v>
      </c>
      <c r="FBS3" t="e">
        <v>#N/A</v>
      </c>
      <c r="FBT3" t="e">
        <v>#N/A</v>
      </c>
      <c r="FBU3" t="e">
        <v>#N/A</v>
      </c>
      <c r="FBV3" t="e">
        <v>#N/A</v>
      </c>
      <c r="FBW3" t="e">
        <v>#N/A</v>
      </c>
      <c r="FBX3" t="e">
        <v>#N/A</v>
      </c>
      <c r="FBY3" t="e">
        <v>#N/A</v>
      </c>
      <c r="FBZ3" t="e">
        <v>#N/A</v>
      </c>
      <c r="FCA3" t="e">
        <v>#N/A</v>
      </c>
      <c r="FCB3" t="e">
        <v>#N/A</v>
      </c>
      <c r="FCC3" t="e">
        <v>#N/A</v>
      </c>
      <c r="FCD3" t="e">
        <v>#N/A</v>
      </c>
      <c r="FCE3" t="e">
        <v>#N/A</v>
      </c>
      <c r="FCF3" t="e">
        <v>#N/A</v>
      </c>
      <c r="FCG3" t="e">
        <v>#N/A</v>
      </c>
      <c r="FCH3" t="e">
        <v>#N/A</v>
      </c>
      <c r="FCI3" t="e">
        <v>#N/A</v>
      </c>
      <c r="FCJ3" t="e">
        <v>#N/A</v>
      </c>
      <c r="FCK3" t="e">
        <v>#N/A</v>
      </c>
      <c r="FCL3" t="e">
        <v>#N/A</v>
      </c>
      <c r="FCM3" t="e">
        <v>#N/A</v>
      </c>
      <c r="FCN3" t="e">
        <v>#N/A</v>
      </c>
      <c r="FCO3" t="e">
        <v>#N/A</v>
      </c>
      <c r="FCP3" t="e">
        <v>#N/A</v>
      </c>
      <c r="FCQ3" t="e">
        <v>#N/A</v>
      </c>
      <c r="FCR3" t="e">
        <v>#N/A</v>
      </c>
      <c r="FCS3" t="e">
        <v>#N/A</v>
      </c>
      <c r="FCT3" t="e">
        <v>#N/A</v>
      </c>
      <c r="FCU3" t="e">
        <v>#N/A</v>
      </c>
      <c r="FCV3" t="e">
        <v>#N/A</v>
      </c>
      <c r="FCW3" t="e">
        <v>#N/A</v>
      </c>
      <c r="FCX3" t="e">
        <v>#N/A</v>
      </c>
      <c r="FCY3" t="e">
        <v>#N/A</v>
      </c>
      <c r="FCZ3" t="e">
        <v>#N/A</v>
      </c>
      <c r="FDA3" t="e">
        <v>#N/A</v>
      </c>
      <c r="FDB3" t="e">
        <v>#N/A</v>
      </c>
      <c r="FDC3" t="e">
        <v>#N/A</v>
      </c>
      <c r="FDD3" t="e">
        <v>#N/A</v>
      </c>
      <c r="FDE3" t="e">
        <v>#N/A</v>
      </c>
      <c r="FDF3" t="e">
        <v>#N/A</v>
      </c>
      <c r="FDG3" t="e">
        <v>#N/A</v>
      </c>
      <c r="FDH3" t="e">
        <v>#N/A</v>
      </c>
      <c r="FDI3" t="e">
        <v>#N/A</v>
      </c>
      <c r="FDJ3" t="e">
        <v>#N/A</v>
      </c>
      <c r="FDK3" t="e">
        <v>#N/A</v>
      </c>
      <c r="FDL3" t="e">
        <v>#N/A</v>
      </c>
      <c r="FDM3" t="e">
        <v>#N/A</v>
      </c>
      <c r="FDN3" t="e">
        <v>#N/A</v>
      </c>
      <c r="FDO3" t="e">
        <v>#N/A</v>
      </c>
      <c r="FDP3" t="e">
        <v>#N/A</v>
      </c>
      <c r="FDQ3" t="e">
        <v>#N/A</v>
      </c>
      <c r="FDR3" t="e">
        <v>#N/A</v>
      </c>
      <c r="FDS3" t="e">
        <v>#N/A</v>
      </c>
      <c r="FDT3" t="e">
        <v>#N/A</v>
      </c>
      <c r="FDU3" t="e">
        <v>#N/A</v>
      </c>
      <c r="FDV3" t="e">
        <v>#N/A</v>
      </c>
      <c r="FDW3" t="e">
        <v>#N/A</v>
      </c>
      <c r="FDX3" t="e">
        <v>#N/A</v>
      </c>
      <c r="FDY3" t="e">
        <v>#N/A</v>
      </c>
      <c r="FDZ3" t="e">
        <v>#N/A</v>
      </c>
      <c r="FEA3" t="e">
        <v>#N/A</v>
      </c>
      <c r="FEB3" t="e">
        <v>#N/A</v>
      </c>
      <c r="FEC3" t="e">
        <v>#N/A</v>
      </c>
      <c r="FED3" t="e">
        <v>#N/A</v>
      </c>
      <c r="FEE3" t="e">
        <v>#N/A</v>
      </c>
      <c r="FEF3" t="e">
        <v>#N/A</v>
      </c>
      <c r="FEG3" t="e">
        <v>#N/A</v>
      </c>
      <c r="FEH3" t="e">
        <v>#N/A</v>
      </c>
      <c r="FEI3" t="e">
        <v>#N/A</v>
      </c>
      <c r="FEJ3" t="e">
        <v>#N/A</v>
      </c>
      <c r="FEK3" t="e">
        <v>#N/A</v>
      </c>
      <c r="FEL3" t="e">
        <v>#N/A</v>
      </c>
      <c r="FEM3" t="e">
        <v>#N/A</v>
      </c>
      <c r="FEN3" t="e">
        <v>#N/A</v>
      </c>
      <c r="FEO3" t="e">
        <v>#N/A</v>
      </c>
      <c r="FEP3" t="e">
        <v>#N/A</v>
      </c>
      <c r="FEQ3" t="e">
        <v>#N/A</v>
      </c>
      <c r="FER3" t="e">
        <v>#N/A</v>
      </c>
      <c r="FES3" t="e">
        <v>#N/A</v>
      </c>
      <c r="FET3" t="e">
        <v>#N/A</v>
      </c>
      <c r="FEU3" t="e">
        <v>#N/A</v>
      </c>
      <c r="FEV3" t="e">
        <v>#N/A</v>
      </c>
      <c r="FEW3" t="e">
        <v>#N/A</v>
      </c>
      <c r="FEX3" t="e">
        <v>#N/A</v>
      </c>
      <c r="FEY3" t="e">
        <v>#N/A</v>
      </c>
      <c r="FEZ3" t="e">
        <v>#N/A</v>
      </c>
      <c r="FFA3" t="e">
        <v>#N/A</v>
      </c>
      <c r="FFB3" t="e">
        <v>#N/A</v>
      </c>
      <c r="FFC3" t="e">
        <v>#N/A</v>
      </c>
      <c r="FFD3" t="e">
        <v>#N/A</v>
      </c>
      <c r="FFE3" t="e">
        <v>#N/A</v>
      </c>
      <c r="FFF3" t="e">
        <v>#N/A</v>
      </c>
      <c r="FFG3" t="e">
        <v>#N/A</v>
      </c>
      <c r="FFH3" t="e">
        <v>#N/A</v>
      </c>
      <c r="FFI3" t="e">
        <v>#N/A</v>
      </c>
      <c r="FFJ3" t="e">
        <v>#N/A</v>
      </c>
      <c r="FFK3" t="e">
        <v>#N/A</v>
      </c>
      <c r="FFL3" t="e">
        <v>#N/A</v>
      </c>
      <c r="FFM3" t="e">
        <v>#N/A</v>
      </c>
      <c r="FFN3" t="e">
        <v>#N/A</v>
      </c>
      <c r="FFO3" t="e">
        <v>#N/A</v>
      </c>
      <c r="FFP3" t="e">
        <v>#N/A</v>
      </c>
      <c r="FFQ3" t="e">
        <v>#N/A</v>
      </c>
      <c r="FFR3" t="e">
        <v>#N/A</v>
      </c>
      <c r="FFS3" t="e">
        <v>#N/A</v>
      </c>
      <c r="FFT3" t="e">
        <v>#N/A</v>
      </c>
      <c r="FFU3" t="e">
        <v>#N/A</v>
      </c>
      <c r="FFV3" t="e">
        <v>#N/A</v>
      </c>
      <c r="FFW3" t="e">
        <v>#N/A</v>
      </c>
      <c r="FFX3" t="e">
        <v>#N/A</v>
      </c>
      <c r="FFY3" t="e">
        <v>#N/A</v>
      </c>
      <c r="FFZ3" t="e">
        <v>#N/A</v>
      </c>
      <c r="FGA3" t="e">
        <v>#N/A</v>
      </c>
      <c r="FGB3" t="e">
        <v>#N/A</v>
      </c>
      <c r="FGC3" t="e">
        <v>#N/A</v>
      </c>
      <c r="FGD3" t="e">
        <v>#N/A</v>
      </c>
      <c r="FGE3" t="e">
        <v>#N/A</v>
      </c>
      <c r="FGF3" t="e">
        <v>#N/A</v>
      </c>
      <c r="FGG3" t="e">
        <v>#N/A</v>
      </c>
      <c r="FGH3" t="e">
        <v>#N/A</v>
      </c>
      <c r="FGI3" t="e">
        <v>#N/A</v>
      </c>
      <c r="FGJ3" t="e">
        <v>#N/A</v>
      </c>
      <c r="FGK3" t="e">
        <v>#N/A</v>
      </c>
      <c r="FGL3" t="e">
        <v>#N/A</v>
      </c>
      <c r="FGM3" t="e">
        <v>#N/A</v>
      </c>
      <c r="FGN3" t="e">
        <v>#N/A</v>
      </c>
      <c r="FGO3" t="e">
        <v>#N/A</v>
      </c>
      <c r="FGP3" t="e">
        <v>#N/A</v>
      </c>
      <c r="FGQ3" t="e">
        <v>#N/A</v>
      </c>
      <c r="FGR3" t="e">
        <v>#N/A</v>
      </c>
      <c r="FGS3" t="e">
        <v>#N/A</v>
      </c>
      <c r="FGT3" t="e">
        <v>#N/A</v>
      </c>
      <c r="FGU3" t="e">
        <v>#N/A</v>
      </c>
      <c r="FGV3" t="e">
        <v>#N/A</v>
      </c>
      <c r="FGW3" t="e">
        <v>#N/A</v>
      </c>
      <c r="FGX3" t="e">
        <v>#N/A</v>
      </c>
      <c r="FGY3" t="e">
        <v>#N/A</v>
      </c>
      <c r="FGZ3" t="e">
        <v>#N/A</v>
      </c>
      <c r="FHA3" t="e">
        <v>#N/A</v>
      </c>
      <c r="FHB3" t="e">
        <v>#N/A</v>
      </c>
      <c r="FHC3" t="e">
        <v>#N/A</v>
      </c>
      <c r="FHD3" t="e">
        <v>#N/A</v>
      </c>
      <c r="FHE3" t="e">
        <v>#N/A</v>
      </c>
      <c r="FHF3" t="e">
        <v>#N/A</v>
      </c>
      <c r="FHG3" t="e">
        <v>#N/A</v>
      </c>
      <c r="FHH3" t="e">
        <v>#N/A</v>
      </c>
      <c r="FHI3" t="e">
        <v>#N/A</v>
      </c>
      <c r="FHJ3" t="e">
        <v>#N/A</v>
      </c>
      <c r="FHK3" t="e">
        <v>#N/A</v>
      </c>
      <c r="FHL3" t="e">
        <v>#N/A</v>
      </c>
      <c r="FHM3" t="e">
        <v>#N/A</v>
      </c>
      <c r="FHN3" t="e">
        <v>#N/A</v>
      </c>
      <c r="FHO3" t="e">
        <v>#N/A</v>
      </c>
      <c r="FHP3" t="e">
        <v>#N/A</v>
      </c>
      <c r="FHQ3" t="e">
        <v>#N/A</v>
      </c>
      <c r="FHR3" t="e">
        <v>#N/A</v>
      </c>
      <c r="FHS3" t="e">
        <v>#N/A</v>
      </c>
      <c r="FHT3" t="e">
        <v>#N/A</v>
      </c>
      <c r="FHU3" t="e">
        <v>#N/A</v>
      </c>
      <c r="FHV3" t="e">
        <v>#N/A</v>
      </c>
      <c r="FHW3" t="e">
        <v>#N/A</v>
      </c>
      <c r="FHX3" t="e">
        <v>#N/A</v>
      </c>
      <c r="FHY3" t="e">
        <v>#N/A</v>
      </c>
      <c r="FHZ3" t="e">
        <v>#N/A</v>
      </c>
      <c r="FIA3" t="e">
        <v>#N/A</v>
      </c>
      <c r="FIB3" t="e">
        <v>#N/A</v>
      </c>
      <c r="FIC3" t="e">
        <v>#N/A</v>
      </c>
      <c r="FID3" t="e">
        <v>#N/A</v>
      </c>
      <c r="FIE3" t="e">
        <v>#N/A</v>
      </c>
      <c r="FIF3" t="e">
        <v>#N/A</v>
      </c>
      <c r="FIG3" t="e">
        <v>#N/A</v>
      </c>
      <c r="FIH3" t="e">
        <v>#N/A</v>
      </c>
      <c r="FII3" t="e">
        <v>#N/A</v>
      </c>
      <c r="FIJ3" t="e">
        <v>#N/A</v>
      </c>
      <c r="FIK3" t="e">
        <v>#N/A</v>
      </c>
      <c r="FIL3" t="e">
        <v>#N/A</v>
      </c>
      <c r="FIM3" t="e">
        <v>#N/A</v>
      </c>
      <c r="FIN3" t="e">
        <v>#N/A</v>
      </c>
      <c r="FIO3" t="e">
        <v>#N/A</v>
      </c>
      <c r="FIP3" t="e">
        <v>#N/A</v>
      </c>
      <c r="FIQ3" t="e">
        <v>#N/A</v>
      </c>
      <c r="FIR3" t="e">
        <v>#N/A</v>
      </c>
      <c r="FIS3" t="e">
        <v>#N/A</v>
      </c>
      <c r="FIT3" t="e">
        <v>#N/A</v>
      </c>
      <c r="FIU3" t="e">
        <v>#N/A</v>
      </c>
      <c r="FIV3" t="e">
        <v>#N/A</v>
      </c>
      <c r="FIW3" t="e">
        <v>#N/A</v>
      </c>
      <c r="FIX3" t="e">
        <v>#N/A</v>
      </c>
      <c r="FIY3" t="e">
        <v>#N/A</v>
      </c>
      <c r="FIZ3" t="e">
        <v>#N/A</v>
      </c>
      <c r="FJA3" t="e">
        <v>#N/A</v>
      </c>
      <c r="FJB3" t="e">
        <v>#N/A</v>
      </c>
      <c r="FJC3" t="e">
        <v>#N/A</v>
      </c>
      <c r="FJD3" t="e">
        <v>#N/A</v>
      </c>
      <c r="FJE3" t="e">
        <v>#N/A</v>
      </c>
      <c r="FJF3" t="e">
        <v>#N/A</v>
      </c>
      <c r="FJG3" t="e">
        <v>#N/A</v>
      </c>
      <c r="FJH3" t="e">
        <v>#N/A</v>
      </c>
      <c r="FJI3" t="e">
        <v>#N/A</v>
      </c>
      <c r="FJJ3" t="e">
        <v>#N/A</v>
      </c>
      <c r="FJK3" t="e">
        <v>#N/A</v>
      </c>
      <c r="FJL3" t="e">
        <v>#N/A</v>
      </c>
      <c r="FJM3" t="e">
        <v>#N/A</v>
      </c>
      <c r="FJN3" t="e">
        <v>#N/A</v>
      </c>
      <c r="FJO3" t="e">
        <v>#N/A</v>
      </c>
      <c r="FJP3" t="e">
        <v>#N/A</v>
      </c>
      <c r="FJQ3" t="e">
        <v>#N/A</v>
      </c>
      <c r="FJR3" t="e">
        <v>#N/A</v>
      </c>
      <c r="FJS3" t="e">
        <v>#N/A</v>
      </c>
      <c r="FJT3" t="e">
        <v>#N/A</v>
      </c>
      <c r="FJU3" t="e">
        <v>#N/A</v>
      </c>
      <c r="FJV3" t="e">
        <v>#N/A</v>
      </c>
      <c r="FJW3" t="e">
        <v>#N/A</v>
      </c>
      <c r="FJX3" t="e">
        <v>#N/A</v>
      </c>
      <c r="FJY3" t="e">
        <v>#N/A</v>
      </c>
      <c r="FJZ3" t="e">
        <v>#N/A</v>
      </c>
      <c r="FKA3" t="e">
        <v>#N/A</v>
      </c>
      <c r="FKB3" t="e">
        <v>#N/A</v>
      </c>
      <c r="FKC3" t="e">
        <v>#N/A</v>
      </c>
      <c r="FKD3" t="e">
        <v>#N/A</v>
      </c>
      <c r="FKE3" t="e">
        <v>#N/A</v>
      </c>
      <c r="FKF3" t="e">
        <v>#N/A</v>
      </c>
      <c r="FKG3" t="e">
        <v>#N/A</v>
      </c>
      <c r="FKH3" t="e">
        <v>#N/A</v>
      </c>
      <c r="FKI3" t="e">
        <v>#N/A</v>
      </c>
      <c r="FKJ3" t="e">
        <v>#N/A</v>
      </c>
      <c r="FKK3" t="e">
        <v>#N/A</v>
      </c>
      <c r="FKL3" t="e">
        <v>#N/A</v>
      </c>
      <c r="FKM3" t="e">
        <v>#N/A</v>
      </c>
      <c r="FKN3" t="e">
        <v>#N/A</v>
      </c>
      <c r="FKO3" t="e">
        <v>#N/A</v>
      </c>
      <c r="FKP3" t="e">
        <v>#N/A</v>
      </c>
      <c r="FKQ3" t="e">
        <v>#N/A</v>
      </c>
      <c r="FKR3" t="e">
        <v>#N/A</v>
      </c>
      <c r="FKS3" t="e">
        <v>#N/A</v>
      </c>
      <c r="FKT3" t="e">
        <v>#N/A</v>
      </c>
      <c r="FKU3" t="e">
        <v>#N/A</v>
      </c>
      <c r="FKV3" t="e">
        <v>#N/A</v>
      </c>
      <c r="FKW3" t="e">
        <v>#N/A</v>
      </c>
      <c r="FKX3" t="e">
        <v>#N/A</v>
      </c>
      <c r="FKY3" t="e">
        <v>#N/A</v>
      </c>
      <c r="FKZ3" t="e">
        <v>#N/A</v>
      </c>
      <c r="FLA3" t="e">
        <v>#N/A</v>
      </c>
      <c r="FLB3" t="e">
        <v>#N/A</v>
      </c>
      <c r="FLC3" t="e">
        <v>#N/A</v>
      </c>
      <c r="FLD3" t="e">
        <v>#N/A</v>
      </c>
      <c r="FLE3" t="e">
        <v>#N/A</v>
      </c>
      <c r="FLF3" t="e">
        <v>#N/A</v>
      </c>
      <c r="FLG3" t="e">
        <v>#N/A</v>
      </c>
      <c r="FLH3" t="e">
        <v>#N/A</v>
      </c>
      <c r="FLI3" t="e">
        <v>#N/A</v>
      </c>
      <c r="FLJ3" t="e">
        <v>#N/A</v>
      </c>
      <c r="FLK3" t="e">
        <v>#N/A</v>
      </c>
      <c r="FLL3" t="e">
        <v>#N/A</v>
      </c>
      <c r="FLM3" t="e">
        <v>#N/A</v>
      </c>
      <c r="FLN3" t="e">
        <v>#N/A</v>
      </c>
      <c r="FLO3" t="e">
        <v>#N/A</v>
      </c>
      <c r="FLP3" t="e">
        <v>#N/A</v>
      </c>
      <c r="FLQ3" t="e">
        <v>#N/A</v>
      </c>
      <c r="FLR3" t="e">
        <v>#N/A</v>
      </c>
      <c r="FLS3" t="e">
        <v>#N/A</v>
      </c>
      <c r="FLT3" t="e">
        <v>#N/A</v>
      </c>
      <c r="FLU3" t="e">
        <v>#N/A</v>
      </c>
      <c r="FLV3" t="e">
        <v>#N/A</v>
      </c>
      <c r="FLW3" t="e">
        <v>#N/A</v>
      </c>
      <c r="FLX3" t="e">
        <v>#N/A</v>
      </c>
      <c r="FLY3" t="e">
        <v>#N/A</v>
      </c>
      <c r="FLZ3" t="e">
        <v>#N/A</v>
      </c>
      <c r="FMA3" t="e">
        <v>#N/A</v>
      </c>
      <c r="FMB3" t="e">
        <v>#N/A</v>
      </c>
      <c r="FMC3" t="e">
        <v>#N/A</v>
      </c>
      <c r="FMD3" t="e">
        <v>#N/A</v>
      </c>
      <c r="FME3" t="e">
        <v>#N/A</v>
      </c>
      <c r="FMF3" t="e">
        <v>#N/A</v>
      </c>
      <c r="FMG3" t="e">
        <v>#N/A</v>
      </c>
      <c r="FMH3" t="e">
        <v>#N/A</v>
      </c>
      <c r="FMI3" t="e">
        <v>#N/A</v>
      </c>
      <c r="FMJ3" t="e">
        <v>#N/A</v>
      </c>
      <c r="FMK3" t="e">
        <v>#N/A</v>
      </c>
      <c r="FML3" t="e">
        <v>#N/A</v>
      </c>
      <c r="FMM3" t="e">
        <v>#N/A</v>
      </c>
      <c r="FMN3" t="e">
        <v>#N/A</v>
      </c>
      <c r="FMO3" t="e">
        <v>#N/A</v>
      </c>
      <c r="FMP3" t="e">
        <v>#N/A</v>
      </c>
      <c r="FMQ3" t="e">
        <v>#N/A</v>
      </c>
      <c r="FMR3" t="e">
        <v>#N/A</v>
      </c>
      <c r="FMS3" t="e">
        <v>#N/A</v>
      </c>
      <c r="FMT3" t="e">
        <v>#N/A</v>
      </c>
      <c r="FMU3" t="e">
        <v>#N/A</v>
      </c>
      <c r="FMV3" t="e">
        <v>#N/A</v>
      </c>
      <c r="FMW3" t="e">
        <v>#N/A</v>
      </c>
      <c r="FMX3" t="e">
        <v>#N/A</v>
      </c>
      <c r="FMY3" t="e">
        <v>#N/A</v>
      </c>
      <c r="FMZ3" t="e">
        <v>#N/A</v>
      </c>
      <c r="FNA3" t="e">
        <v>#N/A</v>
      </c>
      <c r="FNB3" t="e">
        <v>#N/A</v>
      </c>
      <c r="FNC3" t="e">
        <v>#N/A</v>
      </c>
      <c r="FND3" t="e">
        <v>#N/A</v>
      </c>
      <c r="FNE3" t="e">
        <v>#N/A</v>
      </c>
      <c r="FNF3" t="e">
        <v>#N/A</v>
      </c>
      <c r="FNG3" t="e">
        <v>#N/A</v>
      </c>
      <c r="FNH3" t="e">
        <v>#N/A</v>
      </c>
      <c r="FNI3" t="e">
        <v>#N/A</v>
      </c>
      <c r="FNJ3" t="e">
        <v>#N/A</v>
      </c>
      <c r="FNK3" t="e">
        <v>#N/A</v>
      </c>
      <c r="FNL3" t="e">
        <v>#N/A</v>
      </c>
      <c r="FNM3" t="e">
        <v>#N/A</v>
      </c>
      <c r="FNN3" t="e">
        <v>#N/A</v>
      </c>
      <c r="FNO3" t="e">
        <v>#N/A</v>
      </c>
      <c r="FNP3" t="e">
        <v>#N/A</v>
      </c>
      <c r="FNQ3" t="e">
        <v>#N/A</v>
      </c>
      <c r="FNR3" t="e">
        <v>#N/A</v>
      </c>
      <c r="FNS3" t="e">
        <v>#N/A</v>
      </c>
      <c r="FNT3" t="e">
        <v>#N/A</v>
      </c>
      <c r="FNU3" t="e">
        <v>#N/A</v>
      </c>
      <c r="FNV3" t="e">
        <v>#N/A</v>
      </c>
      <c r="FNW3" t="e">
        <v>#N/A</v>
      </c>
      <c r="FNX3" t="e">
        <v>#N/A</v>
      </c>
      <c r="FNY3" t="e">
        <v>#N/A</v>
      </c>
      <c r="FNZ3" t="e">
        <v>#N/A</v>
      </c>
      <c r="FOA3" t="e">
        <v>#N/A</v>
      </c>
      <c r="FOB3" t="e">
        <v>#N/A</v>
      </c>
      <c r="FOC3" t="e">
        <v>#N/A</v>
      </c>
      <c r="FOD3" t="e">
        <v>#N/A</v>
      </c>
      <c r="FOE3" t="e">
        <v>#N/A</v>
      </c>
      <c r="FOF3" t="e">
        <v>#N/A</v>
      </c>
      <c r="FOG3" t="e">
        <v>#N/A</v>
      </c>
      <c r="FOH3" t="e">
        <v>#N/A</v>
      </c>
      <c r="FOI3" t="e">
        <v>#N/A</v>
      </c>
      <c r="FOJ3" t="e">
        <v>#N/A</v>
      </c>
      <c r="FOK3" t="e">
        <v>#N/A</v>
      </c>
      <c r="FOL3" t="e">
        <v>#N/A</v>
      </c>
      <c r="FOM3" t="e">
        <v>#N/A</v>
      </c>
      <c r="FON3" t="e">
        <v>#N/A</v>
      </c>
      <c r="FOO3" t="e">
        <v>#N/A</v>
      </c>
      <c r="FOP3" t="e">
        <v>#N/A</v>
      </c>
      <c r="FOQ3" t="e">
        <v>#N/A</v>
      </c>
      <c r="FOR3" t="e">
        <v>#N/A</v>
      </c>
      <c r="FOS3" t="e">
        <v>#N/A</v>
      </c>
      <c r="FOT3" t="e">
        <v>#N/A</v>
      </c>
      <c r="FOU3" t="e">
        <v>#N/A</v>
      </c>
      <c r="FOV3" t="e">
        <v>#N/A</v>
      </c>
      <c r="FOW3" t="e">
        <v>#N/A</v>
      </c>
      <c r="FOX3" t="e">
        <v>#N/A</v>
      </c>
      <c r="FOY3" t="e">
        <v>#N/A</v>
      </c>
      <c r="FOZ3" t="e">
        <v>#N/A</v>
      </c>
      <c r="FPA3" t="e">
        <v>#N/A</v>
      </c>
      <c r="FPB3" t="e">
        <v>#N/A</v>
      </c>
      <c r="FPC3" t="e">
        <v>#N/A</v>
      </c>
      <c r="FPD3" t="e">
        <v>#N/A</v>
      </c>
      <c r="FPE3" t="e">
        <v>#N/A</v>
      </c>
      <c r="FPF3" t="e">
        <v>#N/A</v>
      </c>
      <c r="FPG3" t="e">
        <v>#N/A</v>
      </c>
      <c r="FPH3" t="e">
        <v>#N/A</v>
      </c>
      <c r="FPI3" t="e">
        <v>#N/A</v>
      </c>
      <c r="FPJ3" t="e">
        <v>#N/A</v>
      </c>
      <c r="FPK3" t="e">
        <v>#N/A</v>
      </c>
      <c r="FPL3" t="e">
        <v>#N/A</v>
      </c>
      <c r="FPM3" t="e">
        <v>#N/A</v>
      </c>
      <c r="FPN3" t="e">
        <v>#N/A</v>
      </c>
      <c r="FPO3" t="e">
        <v>#N/A</v>
      </c>
      <c r="FPP3" t="e">
        <v>#N/A</v>
      </c>
      <c r="FPQ3" t="e">
        <v>#N/A</v>
      </c>
      <c r="FPR3" t="e">
        <v>#N/A</v>
      </c>
      <c r="FPS3" t="e">
        <v>#N/A</v>
      </c>
      <c r="FPT3" t="e">
        <v>#N/A</v>
      </c>
      <c r="FPU3" t="e">
        <v>#N/A</v>
      </c>
      <c r="FPV3" t="e">
        <v>#N/A</v>
      </c>
      <c r="FPW3" t="e">
        <v>#N/A</v>
      </c>
      <c r="FPX3" t="e">
        <v>#N/A</v>
      </c>
      <c r="FPY3" t="e">
        <v>#N/A</v>
      </c>
      <c r="FPZ3" t="e">
        <v>#N/A</v>
      </c>
      <c r="FQA3" t="e">
        <v>#N/A</v>
      </c>
      <c r="FQB3" t="e">
        <v>#N/A</v>
      </c>
      <c r="FQC3" t="e">
        <v>#N/A</v>
      </c>
      <c r="FQD3" t="e">
        <v>#N/A</v>
      </c>
      <c r="FQE3" t="e">
        <v>#N/A</v>
      </c>
      <c r="FQF3" t="e">
        <v>#N/A</v>
      </c>
      <c r="FQG3" t="e">
        <v>#N/A</v>
      </c>
      <c r="FQH3" t="e">
        <v>#N/A</v>
      </c>
      <c r="FQI3" t="e">
        <v>#N/A</v>
      </c>
      <c r="FQJ3" t="e">
        <v>#N/A</v>
      </c>
      <c r="FQK3" t="e">
        <v>#N/A</v>
      </c>
      <c r="FQL3" t="e">
        <v>#N/A</v>
      </c>
      <c r="FQM3" t="e">
        <v>#N/A</v>
      </c>
      <c r="FQN3" t="e">
        <v>#N/A</v>
      </c>
      <c r="FQO3" t="e">
        <v>#N/A</v>
      </c>
      <c r="FQP3" t="e">
        <v>#N/A</v>
      </c>
      <c r="FQQ3" t="e">
        <v>#N/A</v>
      </c>
      <c r="FQR3" t="e">
        <v>#N/A</v>
      </c>
      <c r="FQS3" t="e">
        <v>#N/A</v>
      </c>
      <c r="FQT3" t="e">
        <v>#N/A</v>
      </c>
      <c r="FQU3" t="e">
        <v>#N/A</v>
      </c>
      <c r="FQV3" t="e">
        <v>#N/A</v>
      </c>
      <c r="FQW3" t="e">
        <v>#N/A</v>
      </c>
      <c r="FQX3" t="e">
        <v>#N/A</v>
      </c>
      <c r="FQY3" t="e">
        <v>#N/A</v>
      </c>
      <c r="FQZ3" t="e">
        <v>#N/A</v>
      </c>
      <c r="FRA3" t="e">
        <v>#N/A</v>
      </c>
      <c r="FRB3" t="e">
        <v>#N/A</v>
      </c>
      <c r="FRC3" t="e">
        <v>#N/A</v>
      </c>
      <c r="FRD3" t="e">
        <v>#N/A</v>
      </c>
      <c r="FRE3" t="e">
        <v>#N/A</v>
      </c>
      <c r="FRF3" t="e">
        <v>#N/A</v>
      </c>
      <c r="FRG3" t="e">
        <v>#N/A</v>
      </c>
      <c r="FRH3" t="e">
        <v>#N/A</v>
      </c>
      <c r="FRI3" t="e">
        <v>#N/A</v>
      </c>
      <c r="FRJ3" t="e">
        <v>#N/A</v>
      </c>
      <c r="FRK3" t="e">
        <v>#N/A</v>
      </c>
      <c r="FRL3" t="e">
        <v>#N/A</v>
      </c>
      <c r="FRM3" t="e">
        <v>#N/A</v>
      </c>
      <c r="FRN3" t="e">
        <v>#N/A</v>
      </c>
      <c r="FRO3" t="e">
        <v>#N/A</v>
      </c>
      <c r="FRP3" t="e">
        <v>#N/A</v>
      </c>
      <c r="FRQ3" t="e">
        <v>#N/A</v>
      </c>
      <c r="FRR3" t="e">
        <v>#N/A</v>
      </c>
      <c r="FRS3" t="e">
        <v>#N/A</v>
      </c>
      <c r="FRT3" t="e">
        <v>#N/A</v>
      </c>
      <c r="FRU3" t="e">
        <v>#N/A</v>
      </c>
      <c r="FRV3" t="e">
        <v>#N/A</v>
      </c>
      <c r="FRW3" t="e">
        <v>#N/A</v>
      </c>
      <c r="FRX3" t="e">
        <v>#N/A</v>
      </c>
      <c r="FRY3" t="e">
        <v>#N/A</v>
      </c>
      <c r="FRZ3" t="e">
        <v>#N/A</v>
      </c>
      <c r="FSA3" t="e">
        <v>#N/A</v>
      </c>
      <c r="FSB3" t="e">
        <v>#N/A</v>
      </c>
      <c r="FSC3" t="e">
        <v>#N/A</v>
      </c>
      <c r="FSD3" t="e">
        <v>#N/A</v>
      </c>
      <c r="FSE3" t="e">
        <v>#N/A</v>
      </c>
      <c r="FSF3" t="e">
        <v>#N/A</v>
      </c>
      <c r="FSG3" t="e">
        <v>#N/A</v>
      </c>
      <c r="FSH3" t="e">
        <v>#N/A</v>
      </c>
      <c r="FSI3" t="e">
        <v>#N/A</v>
      </c>
      <c r="FSJ3" t="e">
        <v>#N/A</v>
      </c>
      <c r="FSK3" t="e">
        <v>#N/A</v>
      </c>
      <c r="FSL3" t="e">
        <v>#N/A</v>
      </c>
      <c r="FSM3" t="e">
        <v>#N/A</v>
      </c>
      <c r="FSN3" t="e">
        <v>#N/A</v>
      </c>
      <c r="FSO3" t="e">
        <v>#N/A</v>
      </c>
      <c r="FSP3" t="e">
        <v>#N/A</v>
      </c>
      <c r="FSQ3" t="e">
        <v>#N/A</v>
      </c>
      <c r="FSR3" t="e">
        <v>#N/A</v>
      </c>
      <c r="FSS3" t="e">
        <v>#N/A</v>
      </c>
      <c r="FST3" t="e">
        <v>#N/A</v>
      </c>
      <c r="FSU3" t="e">
        <v>#N/A</v>
      </c>
      <c r="FSV3" t="e">
        <v>#N/A</v>
      </c>
      <c r="FSW3" t="e">
        <v>#N/A</v>
      </c>
      <c r="FSX3" t="e">
        <v>#N/A</v>
      </c>
      <c r="FSY3" t="e">
        <v>#N/A</v>
      </c>
      <c r="FSZ3" t="e">
        <v>#N/A</v>
      </c>
      <c r="FTA3" t="e">
        <v>#N/A</v>
      </c>
      <c r="FTB3" t="e">
        <v>#N/A</v>
      </c>
      <c r="FTC3" t="e">
        <v>#N/A</v>
      </c>
      <c r="FTD3" t="e">
        <v>#N/A</v>
      </c>
      <c r="FTE3" t="e">
        <v>#N/A</v>
      </c>
      <c r="FTF3" t="e">
        <v>#N/A</v>
      </c>
      <c r="FTG3" t="e">
        <v>#N/A</v>
      </c>
      <c r="FTH3" t="e">
        <v>#N/A</v>
      </c>
      <c r="FTI3" t="e">
        <v>#N/A</v>
      </c>
      <c r="FTJ3" t="e">
        <v>#N/A</v>
      </c>
      <c r="FTK3" t="e">
        <v>#N/A</v>
      </c>
      <c r="FTL3" t="e">
        <v>#N/A</v>
      </c>
      <c r="FTM3" t="e">
        <v>#N/A</v>
      </c>
      <c r="FTN3" t="e">
        <v>#N/A</v>
      </c>
      <c r="FTO3" t="e">
        <v>#N/A</v>
      </c>
      <c r="FTP3" t="e">
        <v>#N/A</v>
      </c>
      <c r="FTQ3" t="e">
        <v>#N/A</v>
      </c>
      <c r="FTR3" t="e">
        <v>#N/A</v>
      </c>
      <c r="FTS3" t="e">
        <v>#N/A</v>
      </c>
      <c r="FTT3" t="e">
        <v>#N/A</v>
      </c>
      <c r="FTU3" t="e">
        <v>#N/A</v>
      </c>
      <c r="FTV3" t="e">
        <v>#N/A</v>
      </c>
      <c r="FTW3" t="e">
        <v>#N/A</v>
      </c>
      <c r="FTX3" t="e">
        <v>#N/A</v>
      </c>
      <c r="FTY3" t="e">
        <v>#N/A</v>
      </c>
      <c r="FTZ3" t="e">
        <v>#N/A</v>
      </c>
      <c r="FUA3" t="e">
        <v>#N/A</v>
      </c>
      <c r="FUB3" t="e">
        <v>#N/A</v>
      </c>
      <c r="FUC3" t="e">
        <v>#N/A</v>
      </c>
      <c r="FUD3" t="e">
        <v>#N/A</v>
      </c>
      <c r="FUE3" t="e">
        <v>#N/A</v>
      </c>
      <c r="FUF3" t="e">
        <v>#N/A</v>
      </c>
      <c r="FUG3" t="e">
        <v>#N/A</v>
      </c>
      <c r="FUH3" t="e">
        <v>#N/A</v>
      </c>
      <c r="FUI3" t="e">
        <v>#N/A</v>
      </c>
      <c r="FUJ3" t="e">
        <v>#N/A</v>
      </c>
      <c r="FUK3" t="e">
        <v>#N/A</v>
      </c>
      <c r="FUL3" t="e">
        <v>#N/A</v>
      </c>
      <c r="FUM3" t="e">
        <v>#N/A</v>
      </c>
      <c r="FUN3" t="e">
        <v>#N/A</v>
      </c>
      <c r="FUO3" t="e">
        <v>#N/A</v>
      </c>
      <c r="FUP3" t="e">
        <v>#N/A</v>
      </c>
      <c r="FUQ3" t="e">
        <v>#N/A</v>
      </c>
      <c r="FUR3" t="e">
        <v>#N/A</v>
      </c>
      <c r="FUS3" t="e">
        <v>#N/A</v>
      </c>
      <c r="FUT3" t="e">
        <v>#N/A</v>
      </c>
      <c r="FUU3" t="e">
        <v>#N/A</v>
      </c>
      <c r="FUV3" t="e">
        <v>#N/A</v>
      </c>
      <c r="FUW3" t="e">
        <v>#N/A</v>
      </c>
      <c r="FUX3" t="e">
        <v>#N/A</v>
      </c>
      <c r="FUY3" t="e">
        <v>#N/A</v>
      </c>
      <c r="FUZ3" t="e">
        <v>#N/A</v>
      </c>
      <c r="FVA3" t="e">
        <v>#N/A</v>
      </c>
      <c r="FVB3" t="e">
        <v>#N/A</v>
      </c>
      <c r="FVC3" t="e">
        <v>#N/A</v>
      </c>
      <c r="FVD3" t="e">
        <v>#N/A</v>
      </c>
      <c r="FVE3" t="e">
        <v>#N/A</v>
      </c>
      <c r="FVF3" t="e">
        <v>#N/A</v>
      </c>
      <c r="FVG3" t="e">
        <v>#N/A</v>
      </c>
      <c r="FVH3" t="e">
        <v>#N/A</v>
      </c>
      <c r="FVI3" t="e">
        <v>#N/A</v>
      </c>
      <c r="FVJ3" t="e">
        <v>#N/A</v>
      </c>
      <c r="FVK3" t="e">
        <v>#N/A</v>
      </c>
      <c r="FVL3" t="e">
        <v>#N/A</v>
      </c>
      <c r="FVM3" t="e">
        <v>#N/A</v>
      </c>
      <c r="FVN3" t="e">
        <v>#N/A</v>
      </c>
      <c r="FVO3" t="e">
        <v>#N/A</v>
      </c>
      <c r="FVP3" t="e">
        <v>#N/A</v>
      </c>
      <c r="FVQ3" t="e">
        <v>#N/A</v>
      </c>
      <c r="FVR3" t="e">
        <v>#N/A</v>
      </c>
      <c r="FVS3" t="e">
        <v>#N/A</v>
      </c>
      <c r="FVT3" t="e">
        <v>#N/A</v>
      </c>
      <c r="FVU3" t="e">
        <v>#N/A</v>
      </c>
      <c r="FVV3" t="e">
        <v>#N/A</v>
      </c>
      <c r="FVW3" t="e">
        <v>#N/A</v>
      </c>
      <c r="FVX3" t="e">
        <v>#N/A</v>
      </c>
      <c r="FVY3" t="e">
        <v>#N/A</v>
      </c>
      <c r="FVZ3" t="e">
        <v>#N/A</v>
      </c>
      <c r="FWA3" t="e">
        <v>#N/A</v>
      </c>
      <c r="FWB3" t="e">
        <v>#N/A</v>
      </c>
      <c r="FWC3" t="e">
        <v>#N/A</v>
      </c>
      <c r="FWD3" t="e">
        <v>#N/A</v>
      </c>
      <c r="FWE3" t="e">
        <v>#N/A</v>
      </c>
      <c r="FWF3" t="e">
        <v>#N/A</v>
      </c>
      <c r="FWG3" t="e">
        <v>#N/A</v>
      </c>
      <c r="FWH3" t="e">
        <v>#N/A</v>
      </c>
      <c r="FWI3" t="e">
        <v>#N/A</v>
      </c>
      <c r="FWJ3" t="e">
        <v>#N/A</v>
      </c>
      <c r="FWK3" t="e">
        <v>#N/A</v>
      </c>
      <c r="FWL3" t="e">
        <v>#N/A</v>
      </c>
      <c r="FWM3" t="e">
        <v>#N/A</v>
      </c>
      <c r="FWN3" t="e">
        <v>#N/A</v>
      </c>
      <c r="FWO3" t="e">
        <v>#N/A</v>
      </c>
      <c r="FWP3" t="e">
        <v>#N/A</v>
      </c>
      <c r="FWQ3" t="e">
        <v>#N/A</v>
      </c>
      <c r="FWR3" t="e">
        <v>#N/A</v>
      </c>
      <c r="FWS3" t="e">
        <v>#N/A</v>
      </c>
      <c r="FWT3" t="e">
        <v>#N/A</v>
      </c>
      <c r="FWU3" t="e">
        <v>#N/A</v>
      </c>
      <c r="FWV3" t="e">
        <v>#N/A</v>
      </c>
      <c r="FWW3" t="e">
        <v>#N/A</v>
      </c>
      <c r="FWX3" t="e">
        <v>#N/A</v>
      </c>
      <c r="FWY3" t="e">
        <v>#N/A</v>
      </c>
      <c r="FWZ3" t="e">
        <v>#N/A</v>
      </c>
      <c r="FXA3" t="e">
        <v>#N/A</v>
      </c>
      <c r="FXB3" t="e">
        <v>#N/A</v>
      </c>
      <c r="FXC3" t="e">
        <v>#N/A</v>
      </c>
      <c r="FXD3" t="e">
        <v>#N/A</v>
      </c>
      <c r="FXE3" t="e">
        <v>#N/A</v>
      </c>
      <c r="FXF3" t="e">
        <v>#N/A</v>
      </c>
      <c r="FXG3" t="e">
        <v>#N/A</v>
      </c>
      <c r="FXH3" t="e">
        <v>#N/A</v>
      </c>
      <c r="FXI3" t="e">
        <v>#N/A</v>
      </c>
      <c r="FXJ3" t="e">
        <v>#N/A</v>
      </c>
      <c r="FXK3" t="e">
        <v>#N/A</v>
      </c>
      <c r="FXL3" t="e">
        <v>#N/A</v>
      </c>
      <c r="FXM3" t="e">
        <v>#N/A</v>
      </c>
      <c r="FXN3" t="e">
        <v>#N/A</v>
      </c>
      <c r="FXO3" t="e">
        <v>#N/A</v>
      </c>
      <c r="FXP3" t="e">
        <v>#N/A</v>
      </c>
      <c r="FXQ3" t="e">
        <v>#N/A</v>
      </c>
      <c r="FXR3" t="e">
        <v>#N/A</v>
      </c>
      <c r="FXS3" t="e">
        <v>#N/A</v>
      </c>
      <c r="FXT3" t="e">
        <v>#N/A</v>
      </c>
      <c r="FXU3" t="e">
        <v>#N/A</v>
      </c>
      <c r="FXV3" t="e">
        <v>#N/A</v>
      </c>
      <c r="FXW3" t="e">
        <v>#N/A</v>
      </c>
      <c r="FXX3" t="e">
        <v>#N/A</v>
      </c>
      <c r="FXY3" t="e">
        <v>#N/A</v>
      </c>
      <c r="FXZ3" t="e">
        <v>#N/A</v>
      </c>
      <c r="FYA3" t="e">
        <v>#N/A</v>
      </c>
      <c r="FYB3" t="e">
        <v>#N/A</v>
      </c>
      <c r="FYC3" t="e">
        <v>#N/A</v>
      </c>
      <c r="FYD3" t="e">
        <v>#N/A</v>
      </c>
      <c r="FYE3" t="e">
        <v>#N/A</v>
      </c>
      <c r="FYF3" t="e">
        <v>#N/A</v>
      </c>
      <c r="FYG3" t="e">
        <v>#N/A</v>
      </c>
      <c r="FYH3" t="e">
        <v>#N/A</v>
      </c>
      <c r="FYI3" t="e">
        <v>#N/A</v>
      </c>
      <c r="FYJ3" t="e">
        <v>#N/A</v>
      </c>
      <c r="FYK3" t="e">
        <v>#N/A</v>
      </c>
      <c r="FYL3" t="e">
        <v>#N/A</v>
      </c>
      <c r="FYM3" t="e">
        <v>#N/A</v>
      </c>
      <c r="FYN3" t="e">
        <v>#N/A</v>
      </c>
      <c r="FYO3" t="e">
        <v>#N/A</v>
      </c>
      <c r="FYP3" t="e">
        <v>#N/A</v>
      </c>
      <c r="FYQ3" t="e">
        <v>#N/A</v>
      </c>
      <c r="FYR3" t="e">
        <v>#N/A</v>
      </c>
      <c r="FYS3" t="e">
        <v>#N/A</v>
      </c>
      <c r="FYT3" t="e">
        <v>#N/A</v>
      </c>
      <c r="FYU3" t="e">
        <v>#N/A</v>
      </c>
      <c r="FYV3" t="e">
        <v>#N/A</v>
      </c>
      <c r="FYW3" t="e">
        <v>#N/A</v>
      </c>
      <c r="FYX3" t="e">
        <v>#N/A</v>
      </c>
      <c r="FYY3" t="e">
        <v>#N/A</v>
      </c>
      <c r="FYZ3" t="e">
        <v>#N/A</v>
      </c>
      <c r="FZA3" t="e">
        <v>#N/A</v>
      </c>
      <c r="FZB3" t="e">
        <v>#N/A</v>
      </c>
      <c r="FZC3" t="e">
        <v>#N/A</v>
      </c>
      <c r="FZD3" t="e">
        <v>#N/A</v>
      </c>
      <c r="FZE3" t="e">
        <v>#N/A</v>
      </c>
      <c r="FZF3" t="e">
        <v>#N/A</v>
      </c>
      <c r="FZG3" t="e">
        <v>#N/A</v>
      </c>
      <c r="FZH3" t="e">
        <v>#N/A</v>
      </c>
      <c r="FZI3" t="e">
        <v>#N/A</v>
      </c>
      <c r="FZJ3" t="e">
        <v>#N/A</v>
      </c>
      <c r="FZK3" t="e">
        <v>#N/A</v>
      </c>
      <c r="FZL3" t="e">
        <v>#N/A</v>
      </c>
      <c r="FZM3" t="e">
        <v>#N/A</v>
      </c>
      <c r="FZN3" t="e">
        <v>#N/A</v>
      </c>
      <c r="FZO3" t="e">
        <v>#N/A</v>
      </c>
      <c r="FZP3" t="e">
        <v>#N/A</v>
      </c>
      <c r="FZQ3" t="e">
        <v>#N/A</v>
      </c>
      <c r="FZR3" t="e">
        <v>#N/A</v>
      </c>
      <c r="FZS3" t="e">
        <v>#N/A</v>
      </c>
      <c r="FZT3" t="e">
        <v>#N/A</v>
      </c>
      <c r="FZU3" t="e">
        <v>#N/A</v>
      </c>
      <c r="FZV3" t="e">
        <v>#N/A</v>
      </c>
      <c r="FZW3" t="e">
        <v>#N/A</v>
      </c>
      <c r="FZX3" t="e">
        <v>#N/A</v>
      </c>
      <c r="FZY3" t="e">
        <v>#N/A</v>
      </c>
      <c r="FZZ3" t="e">
        <v>#N/A</v>
      </c>
      <c r="GAA3" t="e">
        <v>#N/A</v>
      </c>
      <c r="GAB3" t="e">
        <v>#N/A</v>
      </c>
      <c r="GAC3" t="e">
        <v>#N/A</v>
      </c>
      <c r="GAD3" t="e">
        <v>#N/A</v>
      </c>
      <c r="GAE3" t="e">
        <v>#N/A</v>
      </c>
      <c r="GAF3" t="e">
        <v>#N/A</v>
      </c>
      <c r="GAG3" t="e">
        <v>#N/A</v>
      </c>
      <c r="GAH3" t="e">
        <v>#N/A</v>
      </c>
      <c r="GAI3" t="e">
        <v>#N/A</v>
      </c>
      <c r="GAJ3" t="e">
        <v>#N/A</v>
      </c>
      <c r="GAK3" t="e">
        <v>#N/A</v>
      </c>
      <c r="GAL3" t="e">
        <v>#N/A</v>
      </c>
      <c r="GAM3" t="e">
        <v>#N/A</v>
      </c>
      <c r="GAN3" t="e">
        <v>#N/A</v>
      </c>
      <c r="GAO3" t="e">
        <v>#N/A</v>
      </c>
      <c r="GAP3" t="e">
        <v>#N/A</v>
      </c>
      <c r="GAQ3" t="e">
        <v>#N/A</v>
      </c>
      <c r="GAR3" t="e">
        <v>#N/A</v>
      </c>
      <c r="GAS3" t="e">
        <v>#N/A</v>
      </c>
      <c r="GAT3" t="e">
        <v>#N/A</v>
      </c>
      <c r="GAU3" t="e">
        <v>#N/A</v>
      </c>
      <c r="GAV3" t="e">
        <v>#N/A</v>
      </c>
      <c r="GAW3" t="e">
        <v>#N/A</v>
      </c>
      <c r="GAX3" t="e">
        <v>#N/A</v>
      </c>
      <c r="GAY3" t="e">
        <v>#N/A</v>
      </c>
      <c r="GAZ3" t="e">
        <v>#N/A</v>
      </c>
      <c r="GBA3" t="e">
        <v>#N/A</v>
      </c>
      <c r="GBB3" t="e">
        <v>#N/A</v>
      </c>
      <c r="GBC3" t="e">
        <v>#N/A</v>
      </c>
      <c r="GBD3" t="e">
        <v>#N/A</v>
      </c>
      <c r="GBE3" t="e">
        <v>#N/A</v>
      </c>
      <c r="GBF3" t="e">
        <v>#N/A</v>
      </c>
      <c r="GBG3" t="e">
        <v>#N/A</v>
      </c>
      <c r="GBH3" t="e">
        <v>#N/A</v>
      </c>
      <c r="GBI3" t="e">
        <v>#N/A</v>
      </c>
      <c r="GBJ3" t="e">
        <v>#N/A</v>
      </c>
      <c r="GBK3" t="e">
        <v>#N/A</v>
      </c>
      <c r="GBL3" t="e">
        <v>#N/A</v>
      </c>
      <c r="GBM3" t="e">
        <v>#N/A</v>
      </c>
      <c r="GBN3" t="e">
        <v>#N/A</v>
      </c>
      <c r="GBO3" t="e">
        <v>#N/A</v>
      </c>
      <c r="GBP3" t="e">
        <v>#N/A</v>
      </c>
      <c r="GBQ3" t="e">
        <v>#N/A</v>
      </c>
      <c r="GBR3" t="e">
        <v>#N/A</v>
      </c>
      <c r="GBS3" t="e">
        <v>#N/A</v>
      </c>
      <c r="GBT3" t="e">
        <v>#N/A</v>
      </c>
      <c r="GBU3" t="e">
        <v>#N/A</v>
      </c>
      <c r="GBV3" t="e">
        <v>#N/A</v>
      </c>
      <c r="GBW3" t="e">
        <v>#N/A</v>
      </c>
      <c r="GBX3" t="e">
        <v>#N/A</v>
      </c>
      <c r="GBY3" t="e">
        <v>#N/A</v>
      </c>
      <c r="GBZ3" t="e">
        <v>#N/A</v>
      </c>
      <c r="GCA3" t="e">
        <v>#N/A</v>
      </c>
      <c r="GCB3" t="e">
        <v>#N/A</v>
      </c>
      <c r="GCC3" t="e">
        <v>#N/A</v>
      </c>
      <c r="GCD3" t="e">
        <v>#N/A</v>
      </c>
      <c r="GCE3" t="e">
        <v>#N/A</v>
      </c>
      <c r="GCF3" t="e">
        <v>#N/A</v>
      </c>
      <c r="GCG3" t="e">
        <v>#N/A</v>
      </c>
      <c r="GCH3" t="e">
        <v>#N/A</v>
      </c>
      <c r="GCI3" t="e">
        <v>#N/A</v>
      </c>
      <c r="GCJ3" t="e">
        <v>#N/A</v>
      </c>
      <c r="GCK3" t="e">
        <v>#N/A</v>
      </c>
      <c r="GCL3" t="e">
        <v>#N/A</v>
      </c>
      <c r="GCM3" t="e">
        <v>#N/A</v>
      </c>
      <c r="GCN3" t="e">
        <v>#N/A</v>
      </c>
      <c r="GCO3" t="e">
        <v>#N/A</v>
      </c>
      <c r="GCP3" t="e">
        <v>#N/A</v>
      </c>
      <c r="GCQ3" t="e">
        <v>#N/A</v>
      </c>
      <c r="GCR3" t="e">
        <v>#N/A</v>
      </c>
      <c r="GCS3" t="e">
        <v>#N/A</v>
      </c>
      <c r="GCT3" t="e">
        <v>#N/A</v>
      </c>
      <c r="GCU3" t="e">
        <v>#N/A</v>
      </c>
      <c r="GCV3" t="e">
        <v>#N/A</v>
      </c>
      <c r="GCW3" t="e">
        <v>#N/A</v>
      </c>
      <c r="GCX3" t="e">
        <v>#N/A</v>
      </c>
      <c r="GCY3" t="e">
        <v>#N/A</v>
      </c>
      <c r="GCZ3" t="e">
        <v>#N/A</v>
      </c>
      <c r="GDA3" t="e">
        <v>#N/A</v>
      </c>
      <c r="GDB3" t="e">
        <v>#N/A</v>
      </c>
      <c r="GDC3" t="e">
        <v>#N/A</v>
      </c>
      <c r="GDD3" t="e">
        <v>#N/A</v>
      </c>
      <c r="GDE3" t="e">
        <v>#N/A</v>
      </c>
      <c r="GDF3" t="e">
        <v>#N/A</v>
      </c>
      <c r="GDG3" t="e">
        <v>#N/A</v>
      </c>
      <c r="GDH3" t="e">
        <v>#N/A</v>
      </c>
      <c r="GDI3" t="e">
        <v>#N/A</v>
      </c>
      <c r="GDJ3" t="e">
        <v>#N/A</v>
      </c>
      <c r="GDK3" t="e">
        <v>#N/A</v>
      </c>
      <c r="GDL3" t="e">
        <v>#N/A</v>
      </c>
      <c r="GDM3" t="e">
        <v>#N/A</v>
      </c>
      <c r="GDN3" t="e">
        <v>#N/A</v>
      </c>
      <c r="GDO3" t="e">
        <v>#N/A</v>
      </c>
      <c r="GDP3" t="e">
        <v>#N/A</v>
      </c>
      <c r="GDQ3" t="e">
        <v>#N/A</v>
      </c>
      <c r="GDR3" t="e">
        <v>#N/A</v>
      </c>
      <c r="GDS3" t="e">
        <v>#N/A</v>
      </c>
      <c r="GDT3" t="e">
        <v>#N/A</v>
      </c>
      <c r="GDU3" t="e">
        <v>#N/A</v>
      </c>
      <c r="GDV3" t="e">
        <v>#N/A</v>
      </c>
      <c r="GDW3" t="e">
        <v>#N/A</v>
      </c>
      <c r="GDX3" t="e">
        <v>#N/A</v>
      </c>
      <c r="GDY3" t="e">
        <v>#N/A</v>
      </c>
      <c r="GDZ3" t="e">
        <v>#N/A</v>
      </c>
      <c r="GEA3" t="e">
        <v>#N/A</v>
      </c>
      <c r="GEB3" t="e">
        <v>#N/A</v>
      </c>
      <c r="GEC3" t="e">
        <v>#N/A</v>
      </c>
      <c r="GED3" t="e">
        <v>#N/A</v>
      </c>
      <c r="GEE3" t="e">
        <v>#N/A</v>
      </c>
      <c r="GEF3" t="e">
        <v>#N/A</v>
      </c>
      <c r="GEG3" t="e">
        <v>#N/A</v>
      </c>
      <c r="GEH3" t="e">
        <v>#N/A</v>
      </c>
      <c r="GEI3" t="e">
        <v>#N/A</v>
      </c>
      <c r="GEJ3" t="e">
        <v>#N/A</v>
      </c>
      <c r="GEK3" t="e">
        <v>#N/A</v>
      </c>
      <c r="GEL3" t="e">
        <v>#N/A</v>
      </c>
      <c r="GEM3" t="e">
        <v>#N/A</v>
      </c>
      <c r="GEN3" t="e">
        <v>#N/A</v>
      </c>
      <c r="GEO3" t="e">
        <v>#N/A</v>
      </c>
      <c r="GEP3" t="e">
        <v>#N/A</v>
      </c>
      <c r="GEQ3" t="e">
        <v>#N/A</v>
      </c>
      <c r="GER3" t="e">
        <v>#N/A</v>
      </c>
      <c r="GES3" t="e">
        <v>#N/A</v>
      </c>
      <c r="GET3" t="e">
        <v>#N/A</v>
      </c>
      <c r="GEU3" t="e">
        <v>#N/A</v>
      </c>
      <c r="GEV3" t="e">
        <v>#N/A</v>
      </c>
      <c r="GEW3" t="e">
        <v>#N/A</v>
      </c>
      <c r="GEX3" t="e">
        <v>#N/A</v>
      </c>
      <c r="GEY3" t="e">
        <v>#N/A</v>
      </c>
      <c r="GEZ3" t="e">
        <v>#N/A</v>
      </c>
      <c r="GFA3" t="e">
        <v>#N/A</v>
      </c>
      <c r="GFB3" t="e">
        <v>#N/A</v>
      </c>
      <c r="GFC3" t="e">
        <v>#N/A</v>
      </c>
      <c r="GFD3" t="e">
        <v>#N/A</v>
      </c>
      <c r="GFE3" t="e">
        <v>#N/A</v>
      </c>
      <c r="GFF3" t="e">
        <v>#N/A</v>
      </c>
      <c r="GFG3" t="e">
        <v>#N/A</v>
      </c>
      <c r="GFH3" t="e">
        <v>#N/A</v>
      </c>
      <c r="GFI3" t="e">
        <v>#N/A</v>
      </c>
      <c r="GFJ3" t="e">
        <v>#N/A</v>
      </c>
      <c r="GFK3" t="e">
        <v>#N/A</v>
      </c>
      <c r="GFL3" t="e">
        <v>#N/A</v>
      </c>
      <c r="GFM3" t="e">
        <v>#N/A</v>
      </c>
      <c r="GFN3" t="e">
        <v>#N/A</v>
      </c>
      <c r="GFO3" t="e">
        <v>#N/A</v>
      </c>
      <c r="GFP3" t="e">
        <v>#N/A</v>
      </c>
      <c r="GFQ3" t="e">
        <v>#N/A</v>
      </c>
      <c r="GFR3" t="e">
        <v>#N/A</v>
      </c>
      <c r="GFS3" t="e">
        <v>#N/A</v>
      </c>
      <c r="GFT3" t="e">
        <v>#N/A</v>
      </c>
      <c r="GFU3" t="e">
        <v>#N/A</v>
      </c>
      <c r="GFV3" t="e">
        <v>#N/A</v>
      </c>
      <c r="GFW3" t="e">
        <v>#N/A</v>
      </c>
      <c r="GFX3" t="e">
        <v>#N/A</v>
      </c>
      <c r="GFY3" t="e">
        <v>#N/A</v>
      </c>
      <c r="GFZ3" t="e">
        <v>#N/A</v>
      </c>
      <c r="GGA3" t="e">
        <v>#N/A</v>
      </c>
      <c r="GGB3" t="e">
        <v>#N/A</v>
      </c>
      <c r="GGC3" t="e">
        <v>#N/A</v>
      </c>
      <c r="GGD3" t="e">
        <v>#N/A</v>
      </c>
      <c r="GGE3" t="e">
        <v>#N/A</v>
      </c>
      <c r="GGF3" t="e">
        <v>#N/A</v>
      </c>
      <c r="GGG3" t="e">
        <v>#N/A</v>
      </c>
      <c r="GGH3" t="e">
        <v>#N/A</v>
      </c>
      <c r="GGI3" t="e">
        <v>#N/A</v>
      </c>
      <c r="GGJ3" t="e">
        <v>#N/A</v>
      </c>
      <c r="GGK3" t="e">
        <v>#N/A</v>
      </c>
      <c r="GGL3" t="e">
        <v>#N/A</v>
      </c>
      <c r="GGM3" t="e">
        <v>#N/A</v>
      </c>
      <c r="GGN3" t="e">
        <v>#N/A</v>
      </c>
      <c r="GGO3" t="e">
        <v>#N/A</v>
      </c>
      <c r="GGP3" t="e">
        <v>#N/A</v>
      </c>
      <c r="GGQ3" t="e">
        <v>#N/A</v>
      </c>
      <c r="GGR3" t="e">
        <v>#N/A</v>
      </c>
      <c r="GGS3" t="e">
        <v>#N/A</v>
      </c>
      <c r="GGT3" t="e">
        <v>#N/A</v>
      </c>
      <c r="GGU3" t="e">
        <v>#N/A</v>
      </c>
      <c r="GGV3" t="e">
        <v>#N/A</v>
      </c>
      <c r="GGW3" t="e">
        <v>#N/A</v>
      </c>
      <c r="GGX3" t="e">
        <v>#N/A</v>
      </c>
      <c r="GGY3" t="e">
        <v>#N/A</v>
      </c>
      <c r="GGZ3" t="e">
        <v>#N/A</v>
      </c>
      <c r="GHA3" t="e">
        <v>#N/A</v>
      </c>
      <c r="GHB3" t="e">
        <v>#N/A</v>
      </c>
      <c r="GHC3" t="e">
        <v>#N/A</v>
      </c>
      <c r="GHD3" t="e">
        <v>#N/A</v>
      </c>
      <c r="GHE3" t="e">
        <v>#N/A</v>
      </c>
      <c r="GHF3" t="e">
        <v>#N/A</v>
      </c>
      <c r="GHG3" t="e">
        <v>#N/A</v>
      </c>
      <c r="GHH3" t="e">
        <v>#N/A</v>
      </c>
      <c r="GHI3" t="e">
        <v>#N/A</v>
      </c>
      <c r="GHJ3" t="e">
        <v>#N/A</v>
      </c>
      <c r="GHK3" t="e">
        <v>#N/A</v>
      </c>
      <c r="GHL3" t="e">
        <v>#N/A</v>
      </c>
      <c r="GHM3" t="e">
        <v>#N/A</v>
      </c>
      <c r="GHN3" t="e">
        <v>#N/A</v>
      </c>
      <c r="GHO3" t="e">
        <v>#N/A</v>
      </c>
      <c r="GHP3" t="e">
        <v>#N/A</v>
      </c>
      <c r="GHQ3" t="e">
        <v>#N/A</v>
      </c>
      <c r="GHR3" t="e">
        <v>#N/A</v>
      </c>
      <c r="GHS3" t="e">
        <v>#N/A</v>
      </c>
      <c r="GHT3" t="e">
        <v>#N/A</v>
      </c>
      <c r="GHU3" t="e">
        <v>#N/A</v>
      </c>
      <c r="GHV3" t="e">
        <v>#N/A</v>
      </c>
      <c r="GHW3" t="e">
        <v>#N/A</v>
      </c>
      <c r="GHX3" t="e">
        <v>#N/A</v>
      </c>
      <c r="GHY3" t="e">
        <v>#N/A</v>
      </c>
      <c r="GHZ3" t="e">
        <v>#N/A</v>
      </c>
      <c r="GIA3" t="e">
        <v>#N/A</v>
      </c>
      <c r="GIB3" t="e">
        <v>#N/A</v>
      </c>
      <c r="GIC3" t="e">
        <v>#N/A</v>
      </c>
      <c r="GID3" t="e">
        <v>#N/A</v>
      </c>
      <c r="GIE3" t="e">
        <v>#N/A</v>
      </c>
      <c r="GIF3" t="e">
        <v>#N/A</v>
      </c>
      <c r="GIG3" t="e">
        <v>#N/A</v>
      </c>
      <c r="GIH3" t="e">
        <v>#N/A</v>
      </c>
      <c r="GII3" t="e">
        <v>#N/A</v>
      </c>
      <c r="GIJ3" t="e">
        <v>#N/A</v>
      </c>
      <c r="GIK3" t="e">
        <v>#N/A</v>
      </c>
      <c r="GIL3" t="e">
        <v>#N/A</v>
      </c>
      <c r="GIM3" t="e">
        <v>#N/A</v>
      </c>
      <c r="GIN3" t="e">
        <v>#N/A</v>
      </c>
      <c r="GIO3" t="e">
        <v>#N/A</v>
      </c>
      <c r="GIP3" t="e">
        <v>#N/A</v>
      </c>
      <c r="GIQ3" t="e">
        <v>#N/A</v>
      </c>
      <c r="GIR3" t="e">
        <v>#N/A</v>
      </c>
      <c r="GIS3" t="e">
        <v>#N/A</v>
      </c>
      <c r="GIT3" t="e">
        <v>#N/A</v>
      </c>
      <c r="GIU3" t="e">
        <v>#N/A</v>
      </c>
      <c r="GIV3" t="e">
        <v>#N/A</v>
      </c>
      <c r="GIW3" t="e">
        <v>#N/A</v>
      </c>
      <c r="GIX3" t="e">
        <v>#N/A</v>
      </c>
      <c r="GIY3" t="e">
        <v>#N/A</v>
      </c>
      <c r="GIZ3" t="e">
        <v>#N/A</v>
      </c>
      <c r="GJA3" t="e">
        <v>#N/A</v>
      </c>
      <c r="GJB3" t="e">
        <v>#N/A</v>
      </c>
      <c r="GJC3" t="e">
        <v>#N/A</v>
      </c>
      <c r="GJD3" t="e">
        <v>#N/A</v>
      </c>
      <c r="GJE3" t="e">
        <v>#N/A</v>
      </c>
      <c r="GJF3" t="e">
        <v>#N/A</v>
      </c>
      <c r="GJG3" t="e">
        <v>#N/A</v>
      </c>
      <c r="GJH3" t="e">
        <v>#N/A</v>
      </c>
      <c r="GJI3" t="e">
        <v>#N/A</v>
      </c>
      <c r="GJJ3" t="e">
        <v>#N/A</v>
      </c>
      <c r="GJK3" t="e">
        <v>#N/A</v>
      </c>
      <c r="GJL3" t="e">
        <v>#N/A</v>
      </c>
      <c r="GJM3" t="e">
        <v>#N/A</v>
      </c>
      <c r="GJN3" t="e">
        <v>#N/A</v>
      </c>
      <c r="GJO3" t="e">
        <v>#N/A</v>
      </c>
      <c r="GJP3" t="e">
        <v>#N/A</v>
      </c>
      <c r="GJQ3" t="e">
        <v>#N/A</v>
      </c>
      <c r="GJR3" t="e">
        <v>#N/A</v>
      </c>
      <c r="GJS3" t="e">
        <v>#N/A</v>
      </c>
      <c r="GJT3" t="e">
        <v>#N/A</v>
      </c>
      <c r="GJU3" t="e">
        <v>#N/A</v>
      </c>
      <c r="GJV3" t="e">
        <v>#N/A</v>
      </c>
      <c r="GJW3" t="e">
        <v>#N/A</v>
      </c>
      <c r="GJX3" t="e">
        <v>#N/A</v>
      </c>
      <c r="GJY3" t="e">
        <v>#N/A</v>
      </c>
      <c r="GJZ3" t="e">
        <v>#N/A</v>
      </c>
      <c r="GKA3" t="e">
        <v>#N/A</v>
      </c>
      <c r="GKB3" t="e">
        <v>#N/A</v>
      </c>
      <c r="GKC3" t="e">
        <v>#N/A</v>
      </c>
      <c r="GKD3" t="e">
        <v>#N/A</v>
      </c>
      <c r="GKE3" t="e">
        <v>#N/A</v>
      </c>
      <c r="GKF3" t="e">
        <v>#N/A</v>
      </c>
      <c r="GKG3" t="e">
        <v>#N/A</v>
      </c>
      <c r="GKH3" t="e">
        <v>#N/A</v>
      </c>
      <c r="GKI3" t="e">
        <v>#N/A</v>
      </c>
      <c r="GKJ3" t="e">
        <v>#N/A</v>
      </c>
      <c r="GKK3" t="e">
        <v>#N/A</v>
      </c>
      <c r="GKL3" t="e">
        <v>#N/A</v>
      </c>
      <c r="GKM3" t="e">
        <v>#N/A</v>
      </c>
      <c r="GKN3" t="e">
        <v>#N/A</v>
      </c>
      <c r="GKO3" t="e">
        <v>#N/A</v>
      </c>
      <c r="GKP3" t="e">
        <v>#N/A</v>
      </c>
      <c r="GKQ3" t="e">
        <v>#N/A</v>
      </c>
      <c r="GKR3" t="e">
        <v>#N/A</v>
      </c>
      <c r="GKS3" t="e">
        <v>#N/A</v>
      </c>
      <c r="GKT3" t="e">
        <v>#N/A</v>
      </c>
      <c r="GKU3" t="e">
        <v>#N/A</v>
      </c>
      <c r="GKV3" t="e">
        <v>#N/A</v>
      </c>
      <c r="GKW3" t="e">
        <v>#N/A</v>
      </c>
      <c r="GKX3" t="e">
        <v>#N/A</v>
      </c>
      <c r="GKY3" t="e">
        <v>#N/A</v>
      </c>
      <c r="GKZ3" t="e">
        <v>#N/A</v>
      </c>
      <c r="GLA3" t="e">
        <v>#N/A</v>
      </c>
      <c r="GLB3" t="e">
        <v>#N/A</v>
      </c>
      <c r="GLC3" t="e">
        <v>#N/A</v>
      </c>
      <c r="GLD3" t="e">
        <v>#N/A</v>
      </c>
      <c r="GLE3" t="e">
        <v>#N/A</v>
      </c>
      <c r="GLF3" t="e">
        <v>#N/A</v>
      </c>
      <c r="GLG3" t="e">
        <v>#N/A</v>
      </c>
      <c r="GLH3" t="e">
        <v>#N/A</v>
      </c>
      <c r="GLI3" t="e">
        <v>#N/A</v>
      </c>
      <c r="GLJ3" t="e">
        <v>#N/A</v>
      </c>
      <c r="GLK3" t="e">
        <v>#N/A</v>
      </c>
      <c r="GLL3" t="e">
        <v>#N/A</v>
      </c>
      <c r="GLM3" t="e">
        <v>#N/A</v>
      </c>
      <c r="GLN3" t="e">
        <v>#N/A</v>
      </c>
      <c r="GLO3" t="e">
        <v>#N/A</v>
      </c>
      <c r="GLP3" t="e">
        <v>#N/A</v>
      </c>
      <c r="GLQ3" t="e">
        <v>#N/A</v>
      </c>
      <c r="GLR3" t="e">
        <v>#N/A</v>
      </c>
      <c r="GLS3" t="e">
        <v>#N/A</v>
      </c>
      <c r="GLT3" t="e">
        <v>#N/A</v>
      </c>
      <c r="GLU3" t="e">
        <v>#N/A</v>
      </c>
      <c r="GLV3" t="e">
        <v>#N/A</v>
      </c>
      <c r="GLW3" t="e">
        <v>#N/A</v>
      </c>
      <c r="GLX3" t="e">
        <v>#N/A</v>
      </c>
      <c r="GLY3" t="e">
        <v>#N/A</v>
      </c>
      <c r="GLZ3" t="e">
        <v>#N/A</v>
      </c>
      <c r="GMA3" t="e">
        <v>#N/A</v>
      </c>
      <c r="GMB3" t="e">
        <v>#N/A</v>
      </c>
      <c r="GMC3" t="e">
        <v>#N/A</v>
      </c>
      <c r="GMD3" t="e">
        <v>#N/A</v>
      </c>
      <c r="GME3" t="e">
        <v>#N/A</v>
      </c>
      <c r="GMF3" t="e">
        <v>#N/A</v>
      </c>
      <c r="GMG3" t="e">
        <v>#N/A</v>
      </c>
      <c r="GMH3" t="e">
        <v>#N/A</v>
      </c>
      <c r="GMI3" t="e">
        <v>#N/A</v>
      </c>
      <c r="GMJ3" t="e">
        <v>#N/A</v>
      </c>
      <c r="GMK3" t="e">
        <v>#N/A</v>
      </c>
      <c r="GML3" t="e">
        <v>#N/A</v>
      </c>
      <c r="GMM3" t="e">
        <v>#N/A</v>
      </c>
      <c r="GMN3" t="e">
        <v>#N/A</v>
      </c>
      <c r="GMO3" t="e">
        <v>#N/A</v>
      </c>
      <c r="GMP3" t="e">
        <v>#N/A</v>
      </c>
      <c r="GMQ3" t="e">
        <v>#N/A</v>
      </c>
      <c r="GMR3" t="e">
        <v>#N/A</v>
      </c>
      <c r="GMS3" t="e">
        <v>#N/A</v>
      </c>
      <c r="GMT3" t="e">
        <v>#N/A</v>
      </c>
      <c r="GMU3" t="e">
        <v>#N/A</v>
      </c>
      <c r="GMV3" t="e">
        <v>#N/A</v>
      </c>
      <c r="GMW3" t="e">
        <v>#N/A</v>
      </c>
      <c r="GMX3" t="e">
        <v>#N/A</v>
      </c>
      <c r="GMY3" t="e">
        <v>#N/A</v>
      </c>
      <c r="GMZ3" t="e">
        <v>#N/A</v>
      </c>
      <c r="GNA3" t="e">
        <v>#N/A</v>
      </c>
      <c r="GNB3" t="e">
        <v>#N/A</v>
      </c>
      <c r="GNC3" t="e">
        <v>#N/A</v>
      </c>
      <c r="GND3" t="e">
        <v>#N/A</v>
      </c>
      <c r="GNE3" t="e">
        <v>#N/A</v>
      </c>
      <c r="GNF3" t="e">
        <v>#N/A</v>
      </c>
      <c r="GNG3" t="e">
        <v>#N/A</v>
      </c>
      <c r="GNH3" t="e">
        <v>#N/A</v>
      </c>
      <c r="GNI3" t="e">
        <v>#N/A</v>
      </c>
      <c r="GNJ3" t="e">
        <v>#N/A</v>
      </c>
      <c r="GNK3" t="e">
        <v>#N/A</v>
      </c>
      <c r="GNL3" t="e">
        <v>#N/A</v>
      </c>
      <c r="GNM3" t="e">
        <v>#N/A</v>
      </c>
      <c r="GNN3" t="e">
        <v>#N/A</v>
      </c>
      <c r="GNO3" t="e">
        <v>#N/A</v>
      </c>
      <c r="GNP3" t="e">
        <v>#N/A</v>
      </c>
      <c r="GNQ3" t="e">
        <v>#N/A</v>
      </c>
      <c r="GNR3" t="e">
        <v>#N/A</v>
      </c>
      <c r="GNS3" t="e">
        <v>#N/A</v>
      </c>
      <c r="GNT3" t="e">
        <v>#N/A</v>
      </c>
      <c r="GNU3" t="e">
        <v>#N/A</v>
      </c>
      <c r="GNV3" t="e">
        <v>#N/A</v>
      </c>
      <c r="GNW3" t="e">
        <v>#N/A</v>
      </c>
      <c r="GNX3" t="e">
        <v>#N/A</v>
      </c>
      <c r="GNY3" t="e">
        <v>#N/A</v>
      </c>
      <c r="GNZ3" t="e">
        <v>#N/A</v>
      </c>
      <c r="GOA3" t="e">
        <v>#N/A</v>
      </c>
      <c r="GOB3" t="e">
        <v>#N/A</v>
      </c>
      <c r="GOC3" t="e">
        <v>#N/A</v>
      </c>
      <c r="GOD3" t="e">
        <v>#N/A</v>
      </c>
      <c r="GOE3" t="e">
        <v>#N/A</v>
      </c>
      <c r="GOF3" t="e">
        <v>#N/A</v>
      </c>
      <c r="GOG3" t="e">
        <v>#N/A</v>
      </c>
      <c r="GOH3" t="e">
        <v>#N/A</v>
      </c>
      <c r="GOI3" t="e">
        <v>#N/A</v>
      </c>
      <c r="GOJ3" t="e">
        <v>#N/A</v>
      </c>
      <c r="GOK3" t="e">
        <v>#N/A</v>
      </c>
      <c r="GOL3" t="e">
        <v>#N/A</v>
      </c>
      <c r="GOM3" t="e">
        <v>#N/A</v>
      </c>
      <c r="GON3" t="e">
        <v>#N/A</v>
      </c>
      <c r="GOO3" t="e">
        <v>#N/A</v>
      </c>
      <c r="GOP3" t="e">
        <v>#N/A</v>
      </c>
      <c r="GOQ3" t="e">
        <v>#N/A</v>
      </c>
      <c r="GOR3" t="e">
        <v>#N/A</v>
      </c>
      <c r="GOS3" t="e">
        <v>#N/A</v>
      </c>
      <c r="GOT3" t="e">
        <v>#N/A</v>
      </c>
      <c r="GOU3" t="e">
        <v>#N/A</v>
      </c>
      <c r="GOV3" t="e">
        <v>#N/A</v>
      </c>
      <c r="GOW3" t="e">
        <v>#N/A</v>
      </c>
      <c r="GOX3" t="e">
        <v>#N/A</v>
      </c>
      <c r="GOY3" t="e">
        <v>#N/A</v>
      </c>
      <c r="GOZ3" t="e">
        <v>#N/A</v>
      </c>
      <c r="GPA3" t="e">
        <v>#N/A</v>
      </c>
      <c r="GPB3" t="e">
        <v>#N/A</v>
      </c>
      <c r="GPC3" t="e">
        <v>#N/A</v>
      </c>
      <c r="GPD3" t="e">
        <v>#N/A</v>
      </c>
      <c r="GPE3" t="e">
        <v>#N/A</v>
      </c>
      <c r="GPF3" t="e">
        <v>#N/A</v>
      </c>
      <c r="GPG3" t="e">
        <v>#N/A</v>
      </c>
      <c r="GPH3" t="e">
        <v>#N/A</v>
      </c>
      <c r="GPI3" t="e">
        <v>#N/A</v>
      </c>
      <c r="GPJ3" t="e">
        <v>#N/A</v>
      </c>
      <c r="GPK3" t="e">
        <v>#N/A</v>
      </c>
      <c r="GPL3" t="e">
        <v>#N/A</v>
      </c>
      <c r="GPM3" t="e">
        <v>#N/A</v>
      </c>
      <c r="GPN3" t="e">
        <v>#N/A</v>
      </c>
      <c r="GPO3" t="e">
        <v>#N/A</v>
      </c>
      <c r="GPP3" t="e">
        <v>#N/A</v>
      </c>
      <c r="GPQ3" t="e">
        <v>#N/A</v>
      </c>
      <c r="GPR3" t="e">
        <v>#N/A</v>
      </c>
      <c r="GPS3" t="e">
        <v>#N/A</v>
      </c>
      <c r="GPT3" t="e">
        <v>#N/A</v>
      </c>
      <c r="GPU3" t="e">
        <v>#N/A</v>
      </c>
      <c r="GPV3" t="e">
        <v>#N/A</v>
      </c>
      <c r="GPW3" t="e">
        <v>#N/A</v>
      </c>
      <c r="GPX3" t="e">
        <v>#N/A</v>
      </c>
      <c r="GPY3" t="e">
        <v>#N/A</v>
      </c>
      <c r="GPZ3" t="e">
        <v>#N/A</v>
      </c>
      <c r="GQA3" t="e">
        <v>#N/A</v>
      </c>
      <c r="GQB3" t="e">
        <v>#N/A</v>
      </c>
      <c r="GQC3" t="e">
        <v>#N/A</v>
      </c>
      <c r="GQD3" t="e">
        <v>#N/A</v>
      </c>
      <c r="GQE3" t="e">
        <v>#N/A</v>
      </c>
      <c r="GQF3" t="e">
        <v>#N/A</v>
      </c>
      <c r="GQG3" t="e">
        <v>#N/A</v>
      </c>
      <c r="GQH3" t="e">
        <v>#N/A</v>
      </c>
      <c r="GQI3" t="e">
        <v>#N/A</v>
      </c>
      <c r="GQJ3" t="e">
        <v>#N/A</v>
      </c>
      <c r="GQK3" t="e">
        <v>#N/A</v>
      </c>
      <c r="GQL3" t="e">
        <v>#N/A</v>
      </c>
      <c r="GQM3" t="e">
        <v>#N/A</v>
      </c>
      <c r="GQN3" t="e">
        <v>#N/A</v>
      </c>
      <c r="GQO3" t="e">
        <v>#N/A</v>
      </c>
      <c r="GQP3" t="e">
        <v>#N/A</v>
      </c>
      <c r="GQQ3" t="e">
        <v>#N/A</v>
      </c>
      <c r="GQR3" t="e">
        <v>#N/A</v>
      </c>
      <c r="GQS3" t="e">
        <v>#N/A</v>
      </c>
      <c r="GQT3" t="e">
        <v>#N/A</v>
      </c>
      <c r="GQU3" t="e">
        <v>#N/A</v>
      </c>
      <c r="GQV3" t="e">
        <v>#N/A</v>
      </c>
      <c r="GQW3" t="e">
        <v>#N/A</v>
      </c>
      <c r="GQX3" t="e">
        <v>#N/A</v>
      </c>
      <c r="GQY3" t="e">
        <v>#N/A</v>
      </c>
      <c r="GQZ3" t="e">
        <v>#N/A</v>
      </c>
      <c r="GRA3" t="e">
        <v>#N/A</v>
      </c>
      <c r="GRB3" t="e">
        <v>#N/A</v>
      </c>
      <c r="GRC3" t="e">
        <v>#N/A</v>
      </c>
      <c r="GRD3" t="e">
        <v>#N/A</v>
      </c>
      <c r="GRE3" t="e">
        <v>#N/A</v>
      </c>
      <c r="GRF3" t="e">
        <v>#N/A</v>
      </c>
      <c r="GRG3" t="e">
        <v>#N/A</v>
      </c>
      <c r="GRH3" t="e">
        <v>#N/A</v>
      </c>
      <c r="GRI3" t="e">
        <v>#N/A</v>
      </c>
      <c r="GRJ3" t="e">
        <v>#N/A</v>
      </c>
      <c r="GRK3" t="e">
        <v>#N/A</v>
      </c>
      <c r="GRL3" t="e">
        <v>#N/A</v>
      </c>
      <c r="GRM3" t="e">
        <v>#N/A</v>
      </c>
      <c r="GRN3" t="e">
        <v>#N/A</v>
      </c>
      <c r="GRO3" t="e">
        <v>#N/A</v>
      </c>
      <c r="GRP3" t="e">
        <v>#N/A</v>
      </c>
      <c r="GRQ3" t="e">
        <v>#N/A</v>
      </c>
      <c r="GRR3" t="e">
        <v>#N/A</v>
      </c>
      <c r="GRS3" t="e">
        <v>#N/A</v>
      </c>
      <c r="GRT3" t="e">
        <v>#N/A</v>
      </c>
      <c r="GRU3" t="e">
        <v>#N/A</v>
      </c>
      <c r="GRV3" t="e">
        <v>#N/A</v>
      </c>
      <c r="GRW3" t="e">
        <v>#N/A</v>
      </c>
      <c r="GRX3" t="e">
        <v>#N/A</v>
      </c>
      <c r="GRY3" t="e">
        <v>#N/A</v>
      </c>
      <c r="GRZ3" t="e">
        <v>#N/A</v>
      </c>
      <c r="GSA3" t="e">
        <v>#N/A</v>
      </c>
      <c r="GSB3" t="e">
        <v>#N/A</v>
      </c>
      <c r="GSC3" t="e">
        <v>#N/A</v>
      </c>
      <c r="GSD3" t="e">
        <v>#N/A</v>
      </c>
      <c r="GSE3" t="e">
        <v>#N/A</v>
      </c>
      <c r="GSF3" t="e">
        <v>#N/A</v>
      </c>
      <c r="GSG3" t="e">
        <v>#N/A</v>
      </c>
      <c r="GSH3" t="e">
        <v>#N/A</v>
      </c>
      <c r="GSI3" t="e">
        <v>#N/A</v>
      </c>
      <c r="GSJ3" t="e">
        <v>#N/A</v>
      </c>
      <c r="GSK3" t="e">
        <v>#N/A</v>
      </c>
      <c r="GSL3" t="e">
        <v>#N/A</v>
      </c>
      <c r="GSM3" t="e">
        <v>#N/A</v>
      </c>
      <c r="GSN3" t="e">
        <v>#N/A</v>
      </c>
      <c r="GSO3" t="e">
        <v>#N/A</v>
      </c>
      <c r="GSP3" t="e">
        <v>#N/A</v>
      </c>
      <c r="GSQ3" t="e">
        <v>#N/A</v>
      </c>
      <c r="GSR3" t="e">
        <v>#N/A</v>
      </c>
      <c r="GSS3" t="e">
        <v>#N/A</v>
      </c>
      <c r="GST3" t="e">
        <v>#N/A</v>
      </c>
      <c r="GSU3" t="e">
        <v>#N/A</v>
      </c>
      <c r="GSV3" t="e">
        <v>#N/A</v>
      </c>
      <c r="GSW3" t="e">
        <v>#N/A</v>
      </c>
      <c r="GSX3" t="e">
        <v>#N/A</v>
      </c>
      <c r="GSY3" t="e">
        <v>#N/A</v>
      </c>
      <c r="GSZ3" t="e">
        <v>#N/A</v>
      </c>
      <c r="GTA3" t="e">
        <v>#N/A</v>
      </c>
      <c r="GTB3" t="e">
        <v>#N/A</v>
      </c>
      <c r="GTC3" t="e">
        <v>#N/A</v>
      </c>
      <c r="GTD3" t="e">
        <v>#N/A</v>
      </c>
      <c r="GTE3" t="e">
        <v>#N/A</v>
      </c>
      <c r="GTF3" t="e">
        <v>#N/A</v>
      </c>
      <c r="GTG3" t="e">
        <v>#N/A</v>
      </c>
      <c r="GTH3" t="e">
        <v>#N/A</v>
      </c>
      <c r="GTI3" t="e">
        <v>#N/A</v>
      </c>
      <c r="GTJ3" t="e">
        <v>#N/A</v>
      </c>
      <c r="GTK3" t="e">
        <v>#N/A</v>
      </c>
      <c r="GTL3" t="e">
        <v>#N/A</v>
      </c>
      <c r="GTM3" t="e">
        <v>#N/A</v>
      </c>
      <c r="GTN3" t="e">
        <v>#N/A</v>
      </c>
      <c r="GTO3" t="e">
        <v>#N/A</v>
      </c>
      <c r="GTP3" t="e">
        <v>#N/A</v>
      </c>
      <c r="GTQ3" t="e">
        <v>#N/A</v>
      </c>
      <c r="GTR3" t="e">
        <v>#N/A</v>
      </c>
      <c r="GTS3" t="e">
        <v>#N/A</v>
      </c>
      <c r="GTT3" t="e">
        <v>#N/A</v>
      </c>
      <c r="GTU3" t="e">
        <v>#N/A</v>
      </c>
      <c r="GTV3" t="e">
        <v>#N/A</v>
      </c>
      <c r="GTW3" t="e">
        <v>#N/A</v>
      </c>
      <c r="GTX3" t="e">
        <v>#N/A</v>
      </c>
      <c r="GTY3" t="e">
        <v>#N/A</v>
      </c>
      <c r="GTZ3" t="e">
        <v>#N/A</v>
      </c>
      <c r="GUA3" t="e">
        <v>#N/A</v>
      </c>
      <c r="GUB3" t="e">
        <v>#N/A</v>
      </c>
      <c r="GUC3" t="e">
        <v>#N/A</v>
      </c>
      <c r="GUD3" t="e">
        <v>#N/A</v>
      </c>
      <c r="GUE3" t="e">
        <v>#N/A</v>
      </c>
      <c r="GUF3" t="e">
        <v>#N/A</v>
      </c>
      <c r="GUG3" t="e">
        <v>#N/A</v>
      </c>
      <c r="GUH3" t="e">
        <v>#N/A</v>
      </c>
      <c r="GUI3" t="e">
        <v>#N/A</v>
      </c>
      <c r="GUJ3" t="e">
        <v>#N/A</v>
      </c>
      <c r="GUK3" t="e">
        <v>#N/A</v>
      </c>
      <c r="GUL3" t="e">
        <v>#N/A</v>
      </c>
      <c r="GUM3" t="e">
        <v>#N/A</v>
      </c>
      <c r="GUN3" t="e">
        <v>#N/A</v>
      </c>
      <c r="GUO3" t="e">
        <v>#N/A</v>
      </c>
      <c r="GUP3" t="e">
        <v>#N/A</v>
      </c>
      <c r="GUQ3" t="e">
        <v>#N/A</v>
      </c>
      <c r="GUR3" t="e">
        <v>#N/A</v>
      </c>
      <c r="GUS3" t="e">
        <v>#N/A</v>
      </c>
      <c r="GUT3" t="e">
        <v>#N/A</v>
      </c>
      <c r="GUU3" t="e">
        <v>#N/A</v>
      </c>
      <c r="GUV3" t="e">
        <v>#N/A</v>
      </c>
      <c r="GUW3" t="e">
        <v>#N/A</v>
      </c>
      <c r="GUX3" t="e">
        <v>#N/A</v>
      </c>
      <c r="GUY3" t="e">
        <v>#N/A</v>
      </c>
      <c r="GUZ3" t="e">
        <v>#N/A</v>
      </c>
      <c r="GVA3" t="e">
        <v>#N/A</v>
      </c>
      <c r="GVB3" t="e">
        <v>#N/A</v>
      </c>
      <c r="GVC3" t="e">
        <v>#N/A</v>
      </c>
      <c r="GVD3" t="e">
        <v>#N/A</v>
      </c>
      <c r="GVE3" t="e">
        <v>#N/A</v>
      </c>
      <c r="GVF3" t="e">
        <v>#N/A</v>
      </c>
      <c r="GVG3" t="e">
        <v>#N/A</v>
      </c>
      <c r="GVH3" t="e">
        <v>#N/A</v>
      </c>
      <c r="GVI3" t="e">
        <v>#N/A</v>
      </c>
      <c r="GVJ3" t="e">
        <v>#N/A</v>
      </c>
      <c r="GVK3" t="e">
        <v>#N/A</v>
      </c>
      <c r="GVL3" t="e">
        <v>#N/A</v>
      </c>
      <c r="GVM3" t="e">
        <v>#N/A</v>
      </c>
      <c r="GVN3" t="e">
        <v>#N/A</v>
      </c>
      <c r="GVO3" t="e">
        <v>#N/A</v>
      </c>
      <c r="GVP3" t="e">
        <v>#N/A</v>
      </c>
      <c r="GVQ3" t="e">
        <v>#N/A</v>
      </c>
      <c r="GVR3" t="e">
        <v>#N/A</v>
      </c>
      <c r="GVS3" t="e">
        <v>#N/A</v>
      </c>
      <c r="GVT3" t="e">
        <v>#N/A</v>
      </c>
      <c r="GVU3" t="e">
        <v>#N/A</v>
      </c>
      <c r="GVV3" t="e">
        <v>#N/A</v>
      </c>
      <c r="GVW3" t="e">
        <v>#N/A</v>
      </c>
      <c r="GVX3" t="e">
        <v>#N/A</v>
      </c>
      <c r="GVY3" t="e">
        <v>#N/A</v>
      </c>
      <c r="GVZ3" t="e">
        <v>#N/A</v>
      </c>
      <c r="GWA3" t="e">
        <v>#N/A</v>
      </c>
      <c r="GWB3" t="e">
        <v>#N/A</v>
      </c>
      <c r="GWC3" t="e">
        <v>#N/A</v>
      </c>
      <c r="GWD3" t="e">
        <v>#N/A</v>
      </c>
      <c r="GWE3" t="e">
        <v>#N/A</v>
      </c>
      <c r="GWF3" t="e">
        <v>#N/A</v>
      </c>
      <c r="GWG3" t="e">
        <v>#N/A</v>
      </c>
      <c r="GWH3" t="e">
        <v>#N/A</v>
      </c>
      <c r="GWI3" t="e">
        <v>#N/A</v>
      </c>
      <c r="GWJ3" t="e">
        <v>#N/A</v>
      </c>
      <c r="GWK3" t="e">
        <v>#N/A</v>
      </c>
      <c r="GWL3" t="e">
        <v>#N/A</v>
      </c>
      <c r="GWM3" t="e">
        <v>#N/A</v>
      </c>
      <c r="GWN3" t="e">
        <v>#N/A</v>
      </c>
      <c r="GWO3" t="e">
        <v>#N/A</v>
      </c>
      <c r="GWP3" t="e">
        <v>#N/A</v>
      </c>
      <c r="GWQ3" t="e">
        <v>#N/A</v>
      </c>
      <c r="GWR3" t="e">
        <v>#N/A</v>
      </c>
      <c r="GWS3" t="e">
        <v>#N/A</v>
      </c>
      <c r="GWT3" t="e">
        <v>#N/A</v>
      </c>
      <c r="GWU3" t="e">
        <v>#N/A</v>
      </c>
      <c r="GWV3" t="e">
        <v>#N/A</v>
      </c>
      <c r="GWW3" t="e">
        <v>#N/A</v>
      </c>
      <c r="GWX3" t="e">
        <v>#N/A</v>
      </c>
      <c r="GWY3" t="e">
        <v>#N/A</v>
      </c>
      <c r="GWZ3" t="e">
        <v>#N/A</v>
      </c>
      <c r="GXA3" t="e">
        <v>#N/A</v>
      </c>
      <c r="GXB3" t="e">
        <v>#N/A</v>
      </c>
      <c r="GXC3" t="e">
        <v>#N/A</v>
      </c>
      <c r="GXD3" t="e">
        <v>#N/A</v>
      </c>
      <c r="GXE3" t="e">
        <v>#N/A</v>
      </c>
      <c r="GXF3" t="e">
        <v>#N/A</v>
      </c>
      <c r="GXG3" t="e">
        <v>#N/A</v>
      </c>
      <c r="GXH3" t="e">
        <v>#N/A</v>
      </c>
      <c r="GXI3" t="e">
        <v>#N/A</v>
      </c>
      <c r="GXJ3" t="e">
        <v>#N/A</v>
      </c>
      <c r="GXK3" t="e">
        <v>#N/A</v>
      </c>
      <c r="GXL3" t="e">
        <v>#N/A</v>
      </c>
      <c r="GXM3" t="e">
        <v>#N/A</v>
      </c>
      <c r="GXN3" t="e">
        <v>#N/A</v>
      </c>
      <c r="GXO3" t="e">
        <v>#N/A</v>
      </c>
      <c r="GXP3" t="e">
        <v>#N/A</v>
      </c>
      <c r="GXQ3" t="e">
        <v>#N/A</v>
      </c>
      <c r="GXR3" t="e">
        <v>#N/A</v>
      </c>
      <c r="GXS3" t="e">
        <v>#N/A</v>
      </c>
      <c r="GXT3" t="e">
        <v>#N/A</v>
      </c>
      <c r="GXU3" t="e">
        <v>#N/A</v>
      </c>
      <c r="GXV3" t="e">
        <v>#N/A</v>
      </c>
      <c r="GXW3" t="e">
        <v>#N/A</v>
      </c>
      <c r="GXX3" t="e">
        <v>#N/A</v>
      </c>
      <c r="GXY3" t="e">
        <v>#N/A</v>
      </c>
      <c r="GXZ3" t="e">
        <v>#N/A</v>
      </c>
      <c r="GYA3" t="e">
        <v>#N/A</v>
      </c>
      <c r="GYB3" t="e">
        <v>#N/A</v>
      </c>
      <c r="GYC3" t="e">
        <v>#N/A</v>
      </c>
      <c r="GYD3" t="e">
        <v>#N/A</v>
      </c>
      <c r="GYE3" t="e">
        <v>#N/A</v>
      </c>
      <c r="GYF3" t="e">
        <v>#N/A</v>
      </c>
      <c r="GYG3" t="e">
        <v>#N/A</v>
      </c>
      <c r="GYH3" t="e">
        <v>#N/A</v>
      </c>
      <c r="GYI3" t="e">
        <v>#N/A</v>
      </c>
      <c r="GYJ3" t="e">
        <v>#N/A</v>
      </c>
      <c r="GYK3" t="e">
        <v>#N/A</v>
      </c>
      <c r="GYL3" t="e">
        <v>#N/A</v>
      </c>
      <c r="GYM3" t="e">
        <v>#N/A</v>
      </c>
      <c r="GYN3" t="e">
        <v>#N/A</v>
      </c>
      <c r="GYO3" t="e">
        <v>#N/A</v>
      </c>
      <c r="GYP3" t="e">
        <v>#N/A</v>
      </c>
      <c r="GYQ3" t="e">
        <v>#N/A</v>
      </c>
      <c r="GYR3" t="e">
        <v>#N/A</v>
      </c>
      <c r="GYS3" t="e">
        <v>#N/A</v>
      </c>
      <c r="GYT3" t="e">
        <v>#N/A</v>
      </c>
      <c r="GYU3" t="e">
        <v>#N/A</v>
      </c>
      <c r="GYV3" t="e">
        <v>#N/A</v>
      </c>
      <c r="GYW3" t="e">
        <v>#N/A</v>
      </c>
      <c r="GYX3" t="e">
        <v>#N/A</v>
      </c>
      <c r="GYY3" t="e">
        <v>#N/A</v>
      </c>
      <c r="GYZ3" t="e">
        <v>#N/A</v>
      </c>
      <c r="GZA3" t="e">
        <v>#N/A</v>
      </c>
      <c r="GZB3" t="e">
        <v>#N/A</v>
      </c>
      <c r="GZC3" t="e">
        <v>#N/A</v>
      </c>
      <c r="GZD3" t="e">
        <v>#N/A</v>
      </c>
      <c r="GZE3" t="e">
        <v>#N/A</v>
      </c>
      <c r="GZF3" t="e">
        <v>#N/A</v>
      </c>
      <c r="GZG3" t="e">
        <v>#N/A</v>
      </c>
      <c r="GZH3" t="e">
        <v>#N/A</v>
      </c>
      <c r="GZI3" t="e">
        <v>#N/A</v>
      </c>
      <c r="GZJ3" t="e">
        <v>#N/A</v>
      </c>
      <c r="GZK3" t="e">
        <v>#N/A</v>
      </c>
      <c r="GZL3" t="e">
        <v>#N/A</v>
      </c>
      <c r="GZM3" t="e">
        <v>#N/A</v>
      </c>
      <c r="GZN3" t="e">
        <v>#N/A</v>
      </c>
      <c r="GZO3" t="e">
        <v>#N/A</v>
      </c>
      <c r="GZP3" t="e">
        <v>#N/A</v>
      </c>
      <c r="GZQ3" t="e">
        <v>#N/A</v>
      </c>
      <c r="GZR3" t="e">
        <v>#N/A</v>
      </c>
      <c r="GZS3" t="e">
        <v>#N/A</v>
      </c>
      <c r="GZT3" t="e">
        <v>#N/A</v>
      </c>
      <c r="GZU3" t="e">
        <v>#N/A</v>
      </c>
      <c r="GZV3" t="e">
        <v>#N/A</v>
      </c>
      <c r="GZW3" t="e">
        <v>#N/A</v>
      </c>
      <c r="GZX3" t="e">
        <v>#N/A</v>
      </c>
      <c r="GZY3" t="e">
        <v>#N/A</v>
      </c>
      <c r="GZZ3" t="e">
        <v>#N/A</v>
      </c>
      <c r="HAA3" t="e">
        <v>#N/A</v>
      </c>
      <c r="HAB3" t="e">
        <v>#N/A</v>
      </c>
      <c r="HAC3" t="e">
        <v>#N/A</v>
      </c>
      <c r="HAD3" t="e">
        <v>#N/A</v>
      </c>
      <c r="HAE3" t="e">
        <v>#N/A</v>
      </c>
      <c r="HAF3" t="e">
        <v>#N/A</v>
      </c>
      <c r="HAG3" t="e">
        <v>#N/A</v>
      </c>
      <c r="HAH3" t="e">
        <v>#N/A</v>
      </c>
      <c r="HAI3" t="e">
        <v>#N/A</v>
      </c>
      <c r="HAJ3" t="e">
        <v>#N/A</v>
      </c>
      <c r="HAK3" t="e">
        <v>#N/A</v>
      </c>
      <c r="HAL3" t="e">
        <v>#N/A</v>
      </c>
      <c r="HAM3" t="e">
        <v>#N/A</v>
      </c>
      <c r="HAN3" t="e">
        <v>#N/A</v>
      </c>
      <c r="HAO3" t="e">
        <v>#N/A</v>
      </c>
      <c r="HAP3" t="e">
        <v>#N/A</v>
      </c>
      <c r="HAQ3" t="e">
        <v>#N/A</v>
      </c>
      <c r="HAR3" t="e">
        <v>#N/A</v>
      </c>
      <c r="HAS3" t="e">
        <v>#N/A</v>
      </c>
      <c r="HAT3" t="e">
        <v>#N/A</v>
      </c>
      <c r="HAU3" t="e">
        <v>#N/A</v>
      </c>
      <c r="HAV3" t="e">
        <v>#N/A</v>
      </c>
      <c r="HAW3" t="e">
        <v>#N/A</v>
      </c>
      <c r="HAX3" t="e">
        <v>#N/A</v>
      </c>
      <c r="HAY3" t="e">
        <v>#N/A</v>
      </c>
      <c r="HAZ3" t="e">
        <v>#N/A</v>
      </c>
      <c r="HBA3" t="e">
        <v>#N/A</v>
      </c>
      <c r="HBB3" t="e">
        <v>#N/A</v>
      </c>
      <c r="HBC3" t="e">
        <v>#N/A</v>
      </c>
      <c r="HBD3" t="e">
        <v>#N/A</v>
      </c>
      <c r="HBE3" t="e">
        <v>#N/A</v>
      </c>
      <c r="HBF3" t="e">
        <v>#N/A</v>
      </c>
      <c r="HBG3" t="e">
        <v>#N/A</v>
      </c>
      <c r="HBH3" t="e">
        <v>#N/A</v>
      </c>
      <c r="HBI3" t="e">
        <v>#N/A</v>
      </c>
      <c r="HBJ3" t="e">
        <v>#N/A</v>
      </c>
      <c r="HBK3" t="e">
        <v>#N/A</v>
      </c>
      <c r="HBL3" t="e">
        <v>#N/A</v>
      </c>
      <c r="HBM3" t="e">
        <v>#N/A</v>
      </c>
      <c r="HBN3" t="e">
        <v>#N/A</v>
      </c>
      <c r="HBO3" t="e">
        <v>#N/A</v>
      </c>
      <c r="HBP3" t="e">
        <v>#N/A</v>
      </c>
      <c r="HBQ3" t="e">
        <v>#N/A</v>
      </c>
      <c r="HBR3" t="e">
        <v>#N/A</v>
      </c>
      <c r="HBS3" t="e">
        <v>#N/A</v>
      </c>
      <c r="HBT3" t="e">
        <v>#N/A</v>
      </c>
      <c r="HBU3" t="e">
        <v>#N/A</v>
      </c>
      <c r="HBV3" t="e">
        <v>#N/A</v>
      </c>
      <c r="HBW3" t="e">
        <v>#N/A</v>
      </c>
      <c r="HBX3" t="e">
        <v>#N/A</v>
      </c>
      <c r="HBY3" t="e">
        <v>#N/A</v>
      </c>
      <c r="HBZ3" t="e">
        <v>#N/A</v>
      </c>
      <c r="HCA3" t="e">
        <v>#N/A</v>
      </c>
      <c r="HCB3" t="e">
        <v>#N/A</v>
      </c>
      <c r="HCC3" t="e">
        <v>#N/A</v>
      </c>
      <c r="HCD3" t="e">
        <v>#N/A</v>
      </c>
      <c r="HCE3" t="e">
        <v>#N/A</v>
      </c>
      <c r="HCF3" t="e">
        <v>#N/A</v>
      </c>
      <c r="HCG3" t="e">
        <v>#N/A</v>
      </c>
      <c r="HCH3" t="e">
        <v>#N/A</v>
      </c>
      <c r="HCI3" t="e">
        <v>#N/A</v>
      </c>
      <c r="HCJ3" t="e">
        <v>#N/A</v>
      </c>
      <c r="HCK3" t="e">
        <v>#N/A</v>
      </c>
      <c r="HCL3" t="e">
        <v>#N/A</v>
      </c>
      <c r="HCM3" t="e">
        <v>#N/A</v>
      </c>
      <c r="HCN3" t="e">
        <v>#N/A</v>
      </c>
      <c r="HCO3" t="e">
        <v>#N/A</v>
      </c>
      <c r="HCP3" t="e">
        <v>#N/A</v>
      </c>
      <c r="HCQ3" t="e">
        <v>#N/A</v>
      </c>
      <c r="HCR3" t="e">
        <v>#N/A</v>
      </c>
      <c r="HCS3" t="e">
        <v>#N/A</v>
      </c>
      <c r="HCT3" t="e">
        <v>#N/A</v>
      </c>
      <c r="HCU3" t="e">
        <v>#N/A</v>
      </c>
      <c r="HCV3" t="e">
        <v>#N/A</v>
      </c>
      <c r="HCW3" t="e">
        <v>#N/A</v>
      </c>
      <c r="HCX3" t="e">
        <v>#N/A</v>
      </c>
      <c r="HCY3" t="e">
        <v>#N/A</v>
      </c>
      <c r="HCZ3" t="e">
        <v>#N/A</v>
      </c>
      <c r="HDA3" t="e">
        <v>#N/A</v>
      </c>
      <c r="HDB3" t="e">
        <v>#N/A</v>
      </c>
      <c r="HDC3" t="e">
        <v>#N/A</v>
      </c>
      <c r="HDD3" t="e">
        <v>#N/A</v>
      </c>
      <c r="HDE3" t="e">
        <v>#N/A</v>
      </c>
      <c r="HDF3" t="e">
        <v>#N/A</v>
      </c>
      <c r="HDG3" t="e">
        <v>#N/A</v>
      </c>
      <c r="HDH3" t="e">
        <v>#N/A</v>
      </c>
      <c r="HDI3" t="e">
        <v>#N/A</v>
      </c>
      <c r="HDJ3" t="e">
        <v>#N/A</v>
      </c>
      <c r="HDK3" t="e">
        <v>#N/A</v>
      </c>
      <c r="HDL3" t="e">
        <v>#N/A</v>
      </c>
      <c r="HDM3" t="e">
        <v>#N/A</v>
      </c>
      <c r="HDN3" t="e">
        <v>#N/A</v>
      </c>
      <c r="HDO3" t="e">
        <v>#N/A</v>
      </c>
      <c r="HDP3" t="e">
        <v>#N/A</v>
      </c>
      <c r="HDQ3" t="e">
        <v>#N/A</v>
      </c>
      <c r="HDR3" t="e">
        <v>#N/A</v>
      </c>
      <c r="HDS3" t="e">
        <v>#N/A</v>
      </c>
      <c r="HDT3" t="e">
        <v>#N/A</v>
      </c>
      <c r="HDU3" t="e">
        <v>#N/A</v>
      </c>
      <c r="HDV3" t="e">
        <v>#N/A</v>
      </c>
      <c r="HDW3" t="e">
        <v>#N/A</v>
      </c>
      <c r="HDX3" t="e">
        <v>#N/A</v>
      </c>
      <c r="HDY3" t="e">
        <v>#N/A</v>
      </c>
      <c r="HDZ3" t="e">
        <v>#N/A</v>
      </c>
      <c r="HEA3" t="e">
        <v>#N/A</v>
      </c>
      <c r="HEB3" t="e">
        <v>#N/A</v>
      </c>
      <c r="HEC3" t="e">
        <v>#N/A</v>
      </c>
      <c r="HED3" t="e">
        <v>#N/A</v>
      </c>
      <c r="HEE3" t="e">
        <v>#N/A</v>
      </c>
      <c r="HEF3" t="e">
        <v>#N/A</v>
      </c>
      <c r="HEG3" t="e">
        <v>#N/A</v>
      </c>
      <c r="HEH3" t="e">
        <v>#N/A</v>
      </c>
      <c r="HEI3" t="e">
        <v>#N/A</v>
      </c>
      <c r="HEJ3" t="e">
        <v>#N/A</v>
      </c>
      <c r="HEK3" t="e">
        <v>#N/A</v>
      </c>
      <c r="HEL3" t="e">
        <v>#N/A</v>
      </c>
      <c r="HEM3" t="e">
        <v>#N/A</v>
      </c>
      <c r="HEN3" t="e">
        <v>#N/A</v>
      </c>
      <c r="HEO3" t="e">
        <v>#N/A</v>
      </c>
      <c r="HEP3" t="e">
        <v>#N/A</v>
      </c>
      <c r="HEQ3" t="e">
        <v>#N/A</v>
      </c>
      <c r="HER3" t="e">
        <v>#N/A</v>
      </c>
      <c r="HES3" t="e">
        <v>#N/A</v>
      </c>
      <c r="HET3" t="e">
        <v>#N/A</v>
      </c>
      <c r="HEU3" t="e">
        <v>#N/A</v>
      </c>
      <c r="HEV3" t="e">
        <v>#N/A</v>
      </c>
      <c r="HEW3" t="e">
        <v>#N/A</v>
      </c>
      <c r="HEX3" t="e">
        <v>#N/A</v>
      </c>
      <c r="HEY3" t="e">
        <v>#N/A</v>
      </c>
      <c r="HEZ3" t="e">
        <v>#N/A</v>
      </c>
      <c r="HFA3" t="e">
        <v>#N/A</v>
      </c>
      <c r="HFB3" t="e">
        <v>#N/A</v>
      </c>
      <c r="HFC3" t="e">
        <v>#N/A</v>
      </c>
      <c r="HFD3" t="e">
        <v>#N/A</v>
      </c>
      <c r="HFE3" t="e">
        <v>#N/A</v>
      </c>
      <c r="HFF3" t="e">
        <v>#N/A</v>
      </c>
      <c r="HFG3" t="e">
        <v>#N/A</v>
      </c>
      <c r="HFH3" t="e">
        <v>#N/A</v>
      </c>
      <c r="HFI3" t="e">
        <v>#N/A</v>
      </c>
      <c r="HFJ3" t="e">
        <v>#N/A</v>
      </c>
      <c r="HFK3" t="e">
        <v>#N/A</v>
      </c>
      <c r="HFL3" t="e">
        <v>#N/A</v>
      </c>
      <c r="HFM3" t="e">
        <v>#N/A</v>
      </c>
      <c r="HFN3" t="e">
        <v>#N/A</v>
      </c>
      <c r="HFO3" t="e">
        <v>#N/A</v>
      </c>
      <c r="HFP3" t="e">
        <v>#N/A</v>
      </c>
      <c r="HFQ3" t="e">
        <v>#N/A</v>
      </c>
      <c r="HFR3" t="e">
        <v>#N/A</v>
      </c>
      <c r="HFS3" t="e">
        <v>#N/A</v>
      </c>
      <c r="HFT3" t="e">
        <v>#N/A</v>
      </c>
      <c r="HFU3" t="e">
        <v>#N/A</v>
      </c>
      <c r="HFV3" t="e">
        <v>#N/A</v>
      </c>
      <c r="HFW3" t="e">
        <v>#N/A</v>
      </c>
      <c r="HFX3" t="e">
        <v>#N/A</v>
      </c>
      <c r="HFY3" t="e">
        <v>#N/A</v>
      </c>
      <c r="HFZ3" t="e">
        <v>#N/A</v>
      </c>
      <c r="HGA3" t="e">
        <v>#N/A</v>
      </c>
      <c r="HGB3" t="e">
        <v>#N/A</v>
      </c>
      <c r="HGC3" t="e">
        <v>#N/A</v>
      </c>
      <c r="HGD3" t="e">
        <v>#N/A</v>
      </c>
      <c r="HGE3" t="e">
        <v>#N/A</v>
      </c>
      <c r="HGF3" t="e">
        <v>#N/A</v>
      </c>
      <c r="HGG3" t="e">
        <v>#N/A</v>
      </c>
      <c r="HGH3" t="e">
        <v>#N/A</v>
      </c>
      <c r="HGI3" t="e">
        <v>#N/A</v>
      </c>
      <c r="HGJ3" t="e">
        <v>#N/A</v>
      </c>
      <c r="HGK3" t="e">
        <v>#N/A</v>
      </c>
      <c r="HGL3" t="e">
        <v>#N/A</v>
      </c>
      <c r="HGM3" t="e">
        <v>#N/A</v>
      </c>
      <c r="HGN3" t="e">
        <v>#N/A</v>
      </c>
      <c r="HGO3" t="e">
        <v>#N/A</v>
      </c>
      <c r="HGP3" t="e">
        <v>#N/A</v>
      </c>
      <c r="HGQ3" t="e">
        <v>#N/A</v>
      </c>
      <c r="HGR3" t="e">
        <v>#N/A</v>
      </c>
      <c r="HGS3" t="e">
        <v>#N/A</v>
      </c>
      <c r="HGT3" t="e">
        <v>#N/A</v>
      </c>
      <c r="HGU3" t="e">
        <v>#N/A</v>
      </c>
      <c r="HGV3" t="e">
        <v>#N/A</v>
      </c>
      <c r="HGW3" t="e">
        <v>#N/A</v>
      </c>
      <c r="HGX3" t="e">
        <v>#N/A</v>
      </c>
      <c r="HGY3" t="e">
        <v>#N/A</v>
      </c>
      <c r="HGZ3" t="e">
        <v>#N/A</v>
      </c>
      <c r="HHA3" t="e">
        <v>#N/A</v>
      </c>
      <c r="HHB3" t="e">
        <v>#N/A</v>
      </c>
      <c r="HHC3" t="e">
        <v>#N/A</v>
      </c>
      <c r="HHD3" t="e">
        <v>#N/A</v>
      </c>
      <c r="HHE3" t="e">
        <v>#N/A</v>
      </c>
      <c r="HHF3" t="e">
        <v>#N/A</v>
      </c>
      <c r="HHG3" t="e">
        <v>#N/A</v>
      </c>
      <c r="HHH3" t="e">
        <v>#N/A</v>
      </c>
      <c r="HHI3" t="e">
        <v>#N/A</v>
      </c>
      <c r="HHJ3" t="e">
        <v>#N/A</v>
      </c>
      <c r="HHK3" t="e">
        <v>#N/A</v>
      </c>
      <c r="HHL3" t="e">
        <v>#N/A</v>
      </c>
      <c r="HHM3" t="e">
        <v>#N/A</v>
      </c>
      <c r="HHN3" t="e">
        <v>#N/A</v>
      </c>
      <c r="HHO3" t="e">
        <v>#N/A</v>
      </c>
      <c r="HHP3" t="e">
        <v>#N/A</v>
      </c>
      <c r="HHQ3" t="e">
        <v>#N/A</v>
      </c>
      <c r="HHR3" t="e">
        <v>#N/A</v>
      </c>
      <c r="HHS3" t="e">
        <v>#N/A</v>
      </c>
      <c r="HHT3" t="e">
        <v>#N/A</v>
      </c>
      <c r="HHU3" t="e">
        <v>#N/A</v>
      </c>
      <c r="HHV3" t="e">
        <v>#N/A</v>
      </c>
      <c r="HHW3" t="e">
        <v>#N/A</v>
      </c>
      <c r="HHX3" t="e">
        <v>#N/A</v>
      </c>
      <c r="HHY3" t="e">
        <v>#N/A</v>
      </c>
      <c r="HHZ3" t="e">
        <v>#N/A</v>
      </c>
      <c r="HIA3" t="e">
        <v>#N/A</v>
      </c>
      <c r="HIB3" t="e">
        <v>#N/A</v>
      </c>
      <c r="HIC3" t="e">
        <v>#N/A</v>
      </c>
      <c r="HID3" t="e">
        <v>#N/A</v>
      </c>
      <c r="HIE3" t="e">
        <v>#N/A</v>
      </c>
      <c r="HIF3" t="e">
        <v>#N/A</v>
      </c>
      <c r="HIG3" t="e">
        <v>#N/A</v>
      </c>
      <c r="HIH3" t="e">
        <v>#N/A</v>
      </c>
      <c r="HII3" t="e">
        <v>#N/A</v>
      </c>
      <c r="HIJ3" t="e">
        <v>#N/A</v>
      </c>
      <c r="HIK3" t="e">
        <v>#N/A</v>
      </c>
      <c r="HIL3" t="e">
        <v>#N/A</v>
      </c>
      <c r="HIM3" t="e">
        <v>#N/A</v>
      </c>
      <c r="HIN3" t="e">
        <v>#N/A</v>
      </c>
      <c r="HIO3" t="e">
        <v>#N/A</v>
      </c>
      <c r="HIP3" t="e">
        <v>#N/A</v>
      </c>
      <c r="HIQ3" t="e">
        <v>#N/A</v>
      </c>
      <c r="HIR3" t="e">
        <v>#N/A</v>
      </c>
      <c r="HIS3" t="e">
        <v>#N/A</v>
      </c>
      <c r="HIT3" t="e">
        <v>#N/A</v>
      </c>
      <c r="HIU3" t="e">
        <v>#N/A</v>
      </c>
      <c r="HIV3" t="e">
        <v>#N/A</v>
      </c>
      <c r="HIW3" t="e">
        <v>#N/A</v>
      </c>
      <c r="HIX3" t="e">
        <v>#N/A</v>
      </c>
      <c r="HIY3" t="e">
        <v>#N/A</v>
      </c>
      <c r="HIZ3" t="e">
        <v>#N/A</v>
      </c>
      <c r="HJA3" t="e">
        <v>#N/A</v>
      </c>
      <c r="HJB3" t="e">
        <v>#N/A</v>
      </c>
      <c r="HJC3" t="e">
        <v>#N/A</v>
      </c>
      <c r="HJD3" t="e">
        <v>#N/A</v>
      </c>
      <c r="HJE3" t="e">
        <v>#N/A</v>
      </c>
      <c r="HJF3" t="e">
        <v>#N/A</v>
      </c>
      <c r="HJG3" t="e">
        <v>#N/A</v>
      </c>
      <c r="HJH3" t="e">
        <v>#N/A</v>
      </c>
      <c r="HJI3" t="e">
        <v>#N/A</v>
      </c>
      <c r="HJJ3" t="e">
        <v>#N/A</v>
      </c>
      <c r="HJK3" t="e">
        <v>#N/A</v>
      </c>
      <c r="HJL3" t="e">
        <v>#N/A</v>
      </c>
      <c r="HJM3" t="e">
        <v>#N/A</v>
      </c>
      <c r="HJN3" t="e">
        <v>#N/A</v>
      </c>
      <c r="HJO3" t="e">
        <v>#N/A</v>
      </c>
      <c r="HJP3" t="e">
        <v>#N/A</v>
      </c>
      <c r="HJQ3" t="e">
        <v>#N/A</v>
      </c>
      <c r="HJR3" t="e">
        <v>#N/A</v>
      </c>
      <c r="HJS3" t="e">
        <v>#N/A</v>
      </c>
      <c r="HJT3" t="e">
        <v>#N/A</v>
      </c>
      <c r="HJU3" t="e">
        <v>#N/A</v>
      </c>
      <c r="HJV3" t="e">
        <v>#N/A</v>
      </c>
      <c r="HJW3" t="e">
        <v>#N/A</v>
      </c>
      <c r="HJX3" t="e">
        <v>#N/A</v>
      </c>
      <c r="HJY3" t="e">
        <v>#N/A</v>
      </c>
      <c r="HJZ3" t="e">
        <v>#N/A</v>
      </c>
      <c r="HKA3" t="e">
        <v>#N/A</v>
      </c>
      <c r="HKB3" t="e">
        <v>#N/A</v>
      </c>
      <c r="HKC3" t="e">
        <v>#N/A</v>
      </c>
      <c r="HKD3" t="e">
        <v>#N/A</v>
      </c>
      <c r="HKE3" t="e">
        <v>#N/A</v>
      </c>
      <c r="HKF3" t="e">
        <v>#N/A</v>
      </c>
      <c r="HKG3" t="e">
        <v>#N/A</v>
      </c>
      <c r="HKH3" t="e">
        <v>#N/A</v>
      </c>
      <c r="HKI3" t="e">
        <v>#N/A</v>
      </c>
      <c r="HKJ3" t="e">
        <v>#N/A</v>
      </c>
      <c r="HKK3" t="e">
        <v>#N/A</v>
      </c>
      <c r="HKL3" t="e">
        <v>#N/A</v>
      </c>
      <c r="HKM3" t="e">
        <v>#N/A</v>
      </c>
      <c r="HKN3" t="e">
        <v>#N/A</v>
      </c>
      <c r="HKO3" t="e">
        <v>#N/A</v>
      </c>
      <c r="HKP3" t="e">
        <v>#N/A</v>
      </c>
      <c r="HKQ3" t="e">
        <v>#N/A</v>
      </c>
      <c r="HKR3" t="e">
        <v>#N/A</v>
      </c>
      <c r="HKS3" t="e">
        <v>#N/A</v>
      </c>
      <c r="HKT3" t="e">
        <v>#N/A</v>
      </c>
      <c r="HKU3" t="e">
        <v>#N/A</v>
      </c>
      <c r="HKV3" t="e">
        <v>#N/A</v>
      </c>
      <c r="HKW3" t="e">
        <v>#N/A</v>
      </c>
      <c r="HKX3" t="e">
        <v>#N/A</v>
      </c>
      <c r="HKY3" t="e">
        <v>#N/A</v>
      </c>
      <c r="HKZ3" t="e">
        <v>#N/A</v>
      </c>
      <c r="HLA3" t="e">
        <v>#N/A</v>
      </c>
      <c r="HLB3" t="e">
        <v>#N/A</v>
      </c>
      <c r="HLC3" t="e">
        <v>#N/A</v>
      </c>
      <c r="HLD3" t="e">
        <v>#N/A</v>
      </c>
      <c r="HLE3" t="e">
        <v>#N/A</v>
      </c>
      <c r="HLF3" t="e">
        <v>#N/A</v>
      </c>
      <c r="HLG3" t="e">
        <v>#N/A</v>
      </c>
      <c r="HLH3" t="e">
        <v>#N/A</v>
      </c>
      <c r="HLI3" t="e">
        <v>#N/A</v>
      </c>
      <c r="HLJ3" t="e">
        <v>#N/A</v>
      </c>
      <c r="HLK3" t="e">
        <v>#N/A</v>
      </c>
      <c r="HLL3" t="e">
        <v>#N/A</v>
      </c>
      <c r="HLM3" t="e">
        <v>#N/A</v>
      </c>
      <c r="HLN3" t="e">
        <v>#N/A</v>
      </c>
      <c r="HLO3" t="e">
        <v>#N/A</v>
      </c>
      <c r="HLP3" t="e">
        <v>#N/A</v>
      </c>
      <c r="HLQ3" t="e">
        <v>#N/A</v>
      </c>
      <c r="HLR3" t="e">
        <v>#N/A</v>
      </c>
      <c r="HLS3" t="e">
        <v>#N/A</v>
      </c>
      <c r="HLT3" t="e">
        <v>#N/A</v>
      </c>
      <c r="HLU3" t="e">
        <v>#N/A</v>
      </c>
      <c r="HLV3" t="e">
        <v>#N/A</v>
      </c>
      <c r="HLW3" t="e">
        <v>#N/A</v>
      </c>
      <c r="HLX3" t="e">
        <v>#N/A</v>
      </c>
      <c r="HLY3" t="e">
        <v>#N/A</v>
      </c>
      <c r="HLZ3" t="e">
        <v>#N/A</v>
      </c>
      <c r="HMA3" t="e">
        <v>#N/A</v>
      </c>
      <c r="HMB3" t="e">
        <v>#N/A</v>
      </c>
      <c r="HMC3" t="e">
        <v>#N/A</v>
      </c>
      <c r="HMD3" t="e">
        <v>#N/A</v>
      </c>
      <c r="HME3" t="e">
        <v>#N/A</v>
      </c>
      <c r="HMF3" t="e">
        <v>#N/A</v>
      </c>
      <c r="HMG3" t="e">
        <v>#N/A</v>
      </c>
      <c r="HMH3" t="e">
        <v>#N/A</v>
      </c>
      <c r="HMI3" t="e">
        <v>#N/A</v>
      </c>
      <c r="HMJ3" t="e">
        <v>#N/A</v>
      </c>
      <c r="HMK3" t="e">
        <v>#N/A</v>
      </c>
      <c r="HML3" t="e">
        <v>#N/A</v>
      </c>
      <c r="HMM3" t="e">
        <v>#N/A</v>
      </c>
      <c r="HMN3" t="e">
        <v>#N/A</v>
      </c>
      <c r="HMO3" t="e">
        <v>#N/A</v>
      </c>
      <c r="HMP3" t="e">
        <v>#N/A</v>
      </c>
      <c r="HMQ3" t="e">
        <v>#N/A</v>
      </c>
      <c r="HMR3" t="e">
        <v>#N/A</v>
      </c>
      <c r="HMS3" t="e">
        <v>#N/A</v>
      </c>
      <c r="HMT3" t="e">
        <v>#N/A</v>
      </c>
      <c r="HMU3" t="e">
        <v>#N/A</v>
      </c>
      <c r="HMV3" t="e">
        <v>#N/A</v>
      </c>
      <c r="HMW3" t="e">
        <v>#N/A</v>
      </c>
      <c r="HMX3" t="e">
        <v>#N/A</v>
      </c>
      <c r="HMY3" t="e">
        <v>#N/A</v>
      </c>
      <c r="HMZ3" t="e">
        <v>#N/A</v>
      </c>
      <c r="HNA3" t="e">
        <v>#N/A</v>
      </c>
      <c r="HNB3" t="e">
        <v>#N/A</v>
      </c>
      <c r="HNC3" t="e">
        <v>#N/A</v>
      </c>
      <c r="HND3" t="e">
        <v>#N/A</v>
      </c>
      <c r="HNE3" t="e">
        <v>#N/A</v>
      </c>
      <c r="HNF3" t="e">
        <v>#N/A</v>
      </c>
      <c r="HNG3" t="e">
        <v>#N/A</v>
      </c>
      <c r="HNH3" t="e">
        <v>#N/A</v>
      </c>
      <c r="HNI3" t="e">
        <v>#N/A</v>
      </c>
      <c r="HNJ3" t="e">
        <v>#N/A</v>
      </c>
      <c r="HNK3" t="e">
        <v>#N/A</v>
      </c>
      <c r="HNL3" t="e">
        <v>#N/A</v>
      </c>
      <c r="HNM3" t="e">
        <v>#N/A</v>
      </c>
      <c r="HNN3" t="e">
        <v>#N/A</v>
      </c>
      <c r="HNO3" t="e">
        <v>#N/A</v>
      </c>
      <c r="HNP3" t="e">
        <v>#N/A</v>
      </c>
      <c r="HNQ3" t="e">
        <v>#N/A</v>
      </c>
      <c r="HNR3" t="e">
        <v>#N/A</v>
      </c>
      <c r="HNS3" t="e">
        <v>#N/A</v>
      </c>
      <c r="HNT3" t="e">
        <v>#N/A</v>
      </c>
      <c r="HNU3" t="e">
        <v>#N/A</v>
      </c>
      <c r="HNV3" t="e">
        <v>#N/A</v>
      </c>
      <c r="HNW3" t="e">
        <v>#N/A</v>
      </c>
      <c r="HNX3" t="e">
        <v>#N/A</v>
      </c>
      <c r="HNY3" t="e">
        <v>#N/A</v>
      </c>
      <c r="HNZ3" t="e">
        <v>#N/A</v>
      </c>
      <c r="HOA3" t="e">
        <v>#N/A</v>
      </c>
      <c r="HOB3" t="e">
        <v>#N/A</v>
      </c>
      <c r="HOC3" t="e">
        <v>#N/A</v>
      </c>
      <c r="HOD3" t="e">
        <v>#N/A</v>
      </c>
      <c r="HOE3" t="e">
        <v>#N/A</v>
      </c>
      <c r="HOF3" t="e">
        <v>#N/A</v>
      </c>
      <c r="HOG3" t="e">
        <v>#N/A</v>
      </c>
      <c r="HOH3" t="e">
        <v>#N/A</v>
      </c>
      <c r="HOI3" t="e">
        <v>#N/A</v>
      </c>
      <c r="HOJ3" t="e">
        <v>#N/A</v>
      </c>
      <c r="HOK3" t="e">
        <v>#N/A</v>
      </c>
      <c r="HOL3" t="e">
        <v>#N/A</v>
      </c>
      <c r="HOM3" t="e">
        <v>#N/A</v>
      </c>
      <c r="HON3" t="e">
        <v>#N/A</v>
      </c>
      <c r="HOO3" t="e">
        <v>#N/A</v>
      </c>
      <c r="HOP3" t="e">
        <v>#N/A</v>
      </c>
      <c r="HOQ3" t="e">
        <v>#N/A</v>
      </c>
      <c r="HOR3" t="e">
        <v>#N/A</v>
      </c>
      <c r="HOS3" t="e">
        <v>#N/A</v>
      </c>
      <c r="HOT3" t="e">
        <v>#N/A</v>
      </c>
      <c r="HOU3" t="e">
        <v>#N/A</v>
      </c>
      <c r="HOV3" t="e">
        <v>#N/A</v>
      </c>
      <c r="HOW3" t="e">
        <v>#N/A</v>
      </c>
      <c r="HOX3" t="e">
        <v>#N/A</v>
      </c>
      <c r="HOY3" t="e">
        <v>#N/A</v>
      </c>
      <c r="HOZ3" t="e">
        <v>#N/A</v>
      </c>
      <c r="HPA3" t="e">
        <v>#N/A</v>
      </c>
      <c r="HPB3" t="e">
        <v>#N/A</v>
      </c>
      <c r="HPC3" t="e">
        <v>#N/A</v>
      </c>
      <c r="HPD3" t="e">
        <v>#N/A</v>
      </c>
      <c r="HPE3" t="e">
        <v>#N/A</v>
      </c>
      <c r="HPF3" t="e">
        <v>#N/A</v>
      </c>
      <c r="HPG3" t="e">
        <v>#N/A</v>
      </c>
      <c r="HPH3" t="e">
        <v>#N/A</v>
      </c>
      <c r="HPI3" t="e">
        <v>#N/A</v>
      </c>
      <c r="HPJ3" t="e">
        <v>#N/A</v>
      </c>
      <c r="HPK3" t="e">
        <v>#N/A</v>
      </c>
      <c r="HPL3" t="e">
        <v>#N/A</v>
      </c>
      <c r="HPM3" t="e">
        <v>#N/A</v>
      </c>
      <c r="HPN3" t="e">
        <v>#N/A</v>
      </c>
      <c r="HPO3" t="e">
        <v>#N/A</v>
      </c>
      <c r="HPP3" t="e">
        <v>#N/A</v>
      </c>
      <c r="HPQ3" t="e">
        <v>#N/A</v>
      </c>
      <c r="HPR3" t="e">
        <v>#N/A</v>
      </c>
      <c r="HPS3" t="e">
        <v>#N/A</v>
      </c>
      <c r="HPT3" t="e">
        <v>#N/A</v>
      </c>
      <c r="HPU3" t="e">
        <v>#N/A</v>
      </c>
      <c r="HPV3" t="e">
        <v>#N/A</v>
      </c>
      <c r="HPW3" t="e">
        <v>#N/A</v>
      </c>
      <c r="HPX3" t="e">
        <v>#N/A</v>
      </c>
      <c r="HPY3" t="e">
        <v>#N/A</v>
      </c>
      <c r="HPZ3" t="e">
        <v>#N/A</v>
      </c>
      <c r="HQA3" t="e">
        <v>#N/A</v>
      </c>
      <c r="HQB3" t="e">
        <v>#N/A</v>
      </c>
      <c r="HQC3" t="e">
        <v>#N/A</v>
      </c>
      <c r="HQD3" t="e">
        <v>#N/A</v>
      </c>
      <c r="HQE3" t="e">
        <v>#N/A</v>
      </c>
      <c r="HQF3" t="e">
        <v>#N/A</v>
      </c>
      <c r="HQG3" t="e">
        <v>#N/A</v>
      </c>
      <c r="HQH3" t="e">
        <v>#N/A</v>
      </c>
      <c r="HQI3" t="e">
        <v>#N/A</v>
      </c>
      <c r="HQJ3" t="e">
        <v>#N/A</v>
      </c>
      <c r="HQK3" t="e">
        <v>#N/A</v>
      </c>
      <c r="HQL3" t="e">
        <v>#N/A</v>
      </c>
      <c r="HQM3" t="e">
        <v>#N/A</v>
      </c>
      <c r="HQN3" t="e">
        <v>#N/A</v>
      </c>
      <c r="HQO3" t="e">
        <v>#N/A</v>
      </c>
      <c r="HQP3" t="e">
        <v>#N/A</v>
      </c>
      <c r="HQQ3" t="e">
        <v>#N/A</v>
      </c>
      <c r="HQR3" t="e">
        <v>#N/A</v>
      </c>
      <c r="HQS3" t="e">
        <v>#N/A</v>
      </c>
      <c r="HQT3" t="e">
        <v>#N/A</v>
      </c>
      <c r="HQU3" t="e">
        <v>#N/A</v>
      </c>
      <c r="HQV3" t="e">
        <v>#N/A</v>
      </c>
      <c r="HQW3" t="e">
        <v>#N/A</v>
      </c>
      <c r="HQX3" t="e">
        <v>#N/A</v>
      </c>
      <c r="HQY3" t="e">
        <v>#N/A</v>
      </c>
      <c r="HQZ3" t="e">
        <v>#N/A</v>
      </c>
      <c r="HRA3" t="e">
        <v>#N/A</v>
      </c>
      <c r="HRB3" t="e">
        <v>#N/A</v>
      </c>
      <c r="HRC3" t="e">
        <v>#N/A</v>
      </c>
      <c r="HRD3" t="e">
        <v>#N/A</v>
      </c>
      <c r="HRE3" t="e">
        <v>#N/A</v>
      </c>
      <c r="HRF3" t="e">
        <v>#N/A</v>
      </c>
      <c r="HRG3" t="e">
        <v>#N/A</v>
      </c>
      <c r="HRH3" t="e">
        <v>#N/A</v>
      </c>
      <c r="HRI3" t="e">
        <v>#N/A</v>
      </c>
      <c r="HRJ3" t="e">
        <v>#N/A</v>
      </c>
      <c r="HRK3" t="e">
        <v>#N/A</v>
      </c>
      <c r="HRL3" t="e">
        <v>#N/A</v>
      </c>
      <c r="HRM3" t="e">
        <v>#N/A</v>
      </c>
      <c r="HRN3" t="e">
        <v>#N/A</v>
      </c>
      <c r="HRO3" t="e">
        <v>#N/A</v>
      </c>
      <c r="HRP3" t="e">
        <v>#N/A</v>
      </c>
      <c r="HRQ3" t="e">
        <v>#N/A</v>
      </c>
      <c r="HRR3" t="e">
        <v>#N/A</v>
      </c>
      <c r="HRS3" t="e">
        <v>#N/A</v>
      </c>
      <c r="HRT3" t="e">
        <v>#N/A</v>
      </c>
      <c r="HRU3" t="e">
        <v>#N/A</v>
      </c>
      <c r="HRV3" t="e">
        <v>#N/A</v>
      </c>
      <c r="HRW3" t="e">
        <v>#N/A</v>
      </c>
      <c r="HRX3" t="e">
        <v>#N/A</v>
      </c>
      <c r="HRY3" t="e">
        <v>#N/A</v>
      </c>
      <c r="HRZ3" t="e">
        <v>#N/A</v>
      </c>
      <c r="HSA3" t="e">
        <v>#N/A</v>
      </c>
      <c r="HSB3" t="e">
        <v>#N/A</v>
      </c>
      <c r="HSC3" t="e">
        <v>#N/A</v>
      </c>
      <c r="HSD3" t="e">
        <v>#N/A</v>
      </c>
      <c r="HSE3" t="e">
        <v>#N/A</v>
      </c>
      <c r="HSF3" t="e">
        <v>#N/A</v>
      </c>
      <c r="HSG3" t="e">
        <v>#N/A</v>
      </c>
      <c r="HSH3" t="e">
        <v>#N/A</v>
      </c>
      <c r="HSI3" t="e">
        <v>#N/A</v>
      </c>
      <c r="HSJ3" t="e">
        <v>#N/A</v>
      </c>
      <c r="HSK3" t="e">
        <v>#N/A</v>
      </c>
      <c r="HSL3" t="e">
        <v>#N/A</v>
      </c>
      <c r="HSM3" t="e">
        <v>#N/A</v>
      </c>
      <c r="HSN3" t="e">
        <v>#N/A</v>
      </c>
      <c r="HSO3" t="e">
        <v>#N/A</v>
      </c>
      <c r="HSP3" t="e">
        <v>#N/A</v>
      </c>
      <c r="HSQ3" t="e">
        <v>#N/A</v>
      </c>
      <c r="HSR3" t="e">
        <v>#N/A</v>
      </c>
      <c r="HSS3" t="e">
        <v>#N/A</v>
      </c>
      <c r="HST3" t="e">
        <v>#N/A</v>
      </c>
      <c r="HSU3" t="e">
        <v>#N/A</v>
      </c>
      <c r="HSV3" t="e">
        <v>#N/A</v>
      </c>
      <c r="HSW3" t="e">
        <v>#N/A</v>
      </c>
      <c r="HSX3" t="e">
        <v>#N/A</v>
      </c>
      <c r="HSY3" t="e">
        <v>#N/A</v>
      </c>
      <c r="HSZ3" t="e">
        <v>#N/A</v>
      </c>
      <c r="HTA3" t="e">
        <v>#N/A</v>
      </c>
      <c r="HTB3" t="e">
        <v>#N/A</v>
      </c>
      <c r="HTC3" t="e">
        <v>#N/A</v>
      </c>
      <c r="HTD3" t="e">
        <v>#N/A</v>
      </c>
      <c r="HTE3" t="e">
        <v>#N/A</v>
      </c>
      <c r="HTF3" t="e">
        <v>#N/A</v>
      </c>
      <c r="HTG3" t="e">
        <v>#N/A</v>
      </c>
      <c r="HTH3" t="e">
        <v>#N/A</v>
      </c>
      <c r="HTI3" t="e">
        <v>#N/A</v>
      </c>
      <c r="HTJ3" t="e">
        <v>#N/A</v>
      </c>
      <c r="HTK3" t="e">
        <v>#N/A</v>
      </c>
      <c r="HTL3" t="e">
        <v>#N/A</v>
      </c>
      <c r="HTM3" t="e">
        <v>#N/A</v>
      </c>
      <c r="HTN3" t="e">
        <v>#N/A</v>
      </c>
      <c r="HTO3" t="e">
        <v>#N/A</v>
      </c>
      <c r="HTP3" t="e">
        <v>#N/A</v>
      </c>
      <c r="HTQ3" t="e">
        <v>#N/A</v>
      </c>
      <c r="HTR3" t="e">
        <v>#N/A</v>
      </c>
      <c r="HTS3" t="e">
        <v>#N/A</v>
      </c>
      <c r="HTT3" t="e">
        <v>#N/A</v>
      </c>
      <c r="HTU3" t="e">
        <v>#N/A</v>
      </c>
      <c r="HTV3" t="e">
        <v>#N/A</v>
      </c>
      <c r="HTW3" t="e">
        <v>#N/A</v>
      </c>
      <c r="HTX3" t="e">
        <v>#N/A</v>
      </c>
      <c r="HTY3" t="e">
        <v>#N/A</v>
      </c>
      <c r="HTZ3" t="e">
        <v>#N/A</v>
      </c>
      <c r="HUA3" t="e">
        <v>#N/A</v>
      </c>
      <c r="HUB3" t="e">
        <v>#N/A</v>
      </c>
      <c r="HUC3" t="e">
        <v>#N/A</v>
      </c>
      <c r="HUD3" t="e">
        <v>#N/A</v>
      </c>
      <c r="HUE3" t="e">
        <v>#N/A</v>
      </c>
      <c r="HUF3" t="e">
        <v>#N/A</v>
      </c>
      <c r="HUG3" t="e">
        <v>#N/A</v>
      </c>
      <c r="HUH3" t="e">
        <v>#N/A</v>
      </c>
      <c r="HUI3" t="e">
        <v>#N/A</v>
      </c>
      <c r="HUJ3" t="e">
        <v>#N/A</v>
      </c>
      <c r="HUK3" t="e">
        <v>#N/A</v>
      </c>
      <c r="HUL3" t="e">
        <v>#N/A</v>
      </c>
      <c r="HUM3" t="e">
        <v>#N/A</v>
      </c>
      <c r="HUN3" t="e">
        <v>#N/A</v>
      </c>
      <c r="HUO3" t="e">
        <v>#N/A</v>
      </c>
      <c r="HUP3" t="e">
        <v>#N/A</v>
      </c>
      <c r="HUQ3" t="e">
        <v>#N/A</v>
      </c>
      <c r="HUR3" t="e">
        <v>#N/A</v>
      </c>
      <c r="HUS3" t="e">
        <v>#N/A</v>
      </c>
      <c r="HUT3" t="e">
        <v>#N/A</v>
      </c>
      <c r="HUU3" t="e">
        <v>#N/A</v>
      </c>
      <c r="HUV3" t="e">
        <v>#N/A</v>
      </c>
      <c r="HUW3" t="e">
        <v>#N/A</v>
      </c>
      <c r="HUX3" t="e">
        <v>#N/A</v>
      </c>
      <c r="HUY3" t="e">
        <v>#N/A</v>
      </c>
      <c r="HUZ3" t="e">
        <v>#N/A</v>
      </c>
      <c r="HVA3" t="e">
        <v>#N/A</v>
      </c>
      <c r="HVB3" t="e">
        <v>#N/A</v>
      </c>
      <c r="HVC3" t="e">
        <v>#N/A</v>
      </c>
      <c r="HVD3" t="e">
        <v>#N/A</v>
      </c>
      <c r="HVE3" t="e">
        <v>#N/A</v>
      </c>
      <c r="HVF3" t="e">
        <v>#N/A</v>
      </c>
      <c r="HVG3" t="e">
        <v>#N/A</v>
      </c>
      <c r="HVH3" t="e">
        <v>#N/A</v>
      </c>
      <c r="HVI3" t="e">
        <v>#N/A</v>
      </c>
      <c r="HVJ3" t="e">
        <v>#N/A</v>
      </c>
      <c r="HVK3" t="e">
        <v>#N/A</v>
      </c>
      <c r="HVL3" t="e">
        <v>#N/A</v>
      </c>
      <c r="HVM3" t="e">
        <v>#N/A</v>
      </c>
      <c r="HVN3" t="e">
        <v>#N/A</v>
      </c>
      <c r="HVO3" t="e">
        <v>#N/A</v>
      </c>
      <c r="HVP3" t="e">
        <v>#N/A</v>
      </c>
      <c r="HVQ3" t="e">
        <v>#N/A</v>
      </c>
      <c r="HVR3" t="e">
        <v>#N/A</v>
      </c>
      <c r="HVS3" t="e">
        <v>#N/A</v>
      </c>
      <c r="HVT3" t="e">
        <v>#N/A</v>
      </c>
      <c r="HVU3" t="e">
        <v>#N/A</v>
      </c>
      <c r="HVV3" t="e">
        <v>#N/A</v>
      </c>
      <c r="HVW3" t="e">
        <v>#N/A</v>
      </c>
      <c r="HVX3" t="e">
        <v>#N/A</v>
      </c>
      <c r="HVY3" t="e">
        <v>#N/A</v>
      </c>
      <c r="HVZ3" t="e">
        <v>#N/A</v>
      </c>
      <c r="HWA3" t="e">
        <v>#N/A</v>
      </c>
      <c r="HWB3" t="e">
        <v>#N/A</v>
      </c>
      <c r="HWC3" t="e">
        <v>#N/A</v>
      </c>
      <c r="HWD3" t="e">
        <v>#N/A</v>
      </c>
      <c r="HWE3" t="e">
        <v>#N/A</v>
      </c>
      <c r="HWF3" t="e">
        <v>#N/A</v>
      </c>
      <c r="HWG3" t="e">
        <v>#N/A</v>
      </c>
      <c r="HWH3" t="e">
        <v>#N/A</v>
      </c>
      <c r="HWI3" t="e">
        <v>#N/A</v>
      </c>
      <c r="HWJ3" t="e">
        <v>#N/A</v>
      </c>
      <c r="HWK3" t="e">
        <v>#N/A</v>
      </c>
      <c r="HWL3" t="e">
        <v>#N/A</v>
      </c>
      <c r="HWM3" t="e">
        <v>#N/A</v>
      </c>
      <c r="HWN3" t="e">
        <v>#N/A</v>
      </c>
      <c r="HWO3" t="e">
        <v>#N/A</v>
      </c>
      <c r="HWP3" t="e">
        <v>#N/A</v>
      </c>
      <c r="HWQ3" t="e">
        <v>#N/A</v>
      </c>
      <c r="HWR3" t="e">
        <v>#N/A</v>
      </c>
      <c r="HWS3" t="e">
        <v>#N/A</v>
      </c>
      <c r="HWT3" t="e">
        <v>#N/A</v>
      </c>
      <c r="HWU3" t="e">
        <v>#N/A</v>
      </c>
      <c r="HWV3" t="e">
        <v>#N/A</v>
      </c>
      <c r="HWW3" t="e">
        <v>#N/A</v>
      </c>
      <c r="HWX3" t="e">
        <v>#N/A</v>
      </c>
      <c r="HWY3" t="e">
        <v>#N/A</v>
      </c>
      <c r="HWZ3" t="e">
        <v>#N/A</v>
      </c>
      <c r="HXA3" t="e">
        <v>#N/A</v>
      </c>
      <c r="HXB3" t="e">
        <v>#N/A</v>
      </c>
      <c r="HXC3" t="e">
        <v>#N/A</v>
      </c>
      <c r="HXD3" t="e">
        <v>#N/A</v>
      </c>
      <c r="HXE3" t="e">
        <v>#N/A</v>
      </c>
      <c r="HXF3" t="e">
        <v>#N/A</v>
      </c>
      <c r="HXG3" t="e">
        <v>#N/A</v>
      </c>
      <c r="HXH3" t="e">
        <v>#N/A</v>
      </c>
      <c r="HXI3" t="e">
        <v>#N/A</v>
      </c>
      <c r="HXJ3" t="e">
        <v>#N/A</v>
      </c>
      <c r="HXK3" t="e">
        <v>#N/A</v>
      </c>
      <c r="HXL3" t="e">
        <v>#N/A</v>
      </c>
      <c r="HXM3" t="e">
        <v>#N/A</v>
      </c>
      <c r="HXN3" t="e">
        <v>#N/A</v>
      </c>
      <c r="HXO3" t="e">
        <v>#N/A</v>
      </c>
      <c r="HXP3" t="e">
        <v>#N/A</v>
      </c>
      <c r="HXQ3" t="e">
        <v>#N/A</v>
      </c>
      <c r="HXR3" t="e">
        <v>#N/A</v>
      </c>
      <c r="HXS3" t="e">
        <v>#N/A</v>
      </c>
      <c r="HXT3" t="e">
        <v>#N/A</v>
      </c>
      <c r="HXU3" t="e">
        <v>#N/A</v>
      </c>
      <c r="HXV3" t="e">
        <v>#N/A</v>
      </c>
      <c r="HXW3" t="e">
        <v>#N/A</v>
      </c>
      <c r="HXX3" t="e">
        <v>#N/A</v>
      </c>
      <c r="HXY3" t="e">
        <v>#N/A</v>
      </c>
      <c r="HXZ3" t="e">
        <v>#N/A</v>
      </c>
      <c r="HYA3" t="e">
        <v>#N/A</v>
      </c>
      <c r="HYB3" t="e">
        <v>#N/A</v>
      </c>
      <c r="HYC3" t="e">
        <v>#N/A</v>
      </c>
      <c r="HYD3" t="e">
        <v>#N/A</v>
      </c>
      <c r="HYE3" t="e">
        <v>#N/A</v>
      </c>
      <c r="HYF3" t="e">
        <v>#N/A</v>
      </c>
      <c r="HYG3" t="e">
        <v>#N/A</v>
      </c>
      <c r="HYH3" t="e">
        <v>#N/A</v>
      </c>
      <c r="HYI3" t="e">
        <v>#N/A</v>
      </c>
      <c r="HYJ3" t="e">
        <v>#N/A</v>
      </c>
      <c r="HYK3" t="e">
        <v>#N/A</v>
      </c>
      <c r="HYL3" t="e">
        <v>#N/A</v>
      </c>
      <c r="HYM3" t="e">
        <v>#N/A</v>
      </c>
      <c r="HYN3" t="e">
        <v>#N/A</v>
      </c>
      <c r="HYO3" t="e">
        <v>#N/A</v>
      </c>
      <c r="HYP3" t="e">
        <v>#N/A</v>
      </c>
      <c r="HYQ3" t="e">
        <v>#N/A</v>
      </c>
      <c r="HYR3" t="e">
        <v>#N/A</v>
      </c>
      <c r="HYS3" t="e">
        <v>#N/A</v>
      </c>
      <c r="HYT3" t="e">
        <v>#N/A</v>
      </c>
      <c r="HYU3" t="e">
        <v>#N/A</v>
      </c>
      <c r="HYV3" t="e">
        <v>#N/A</v>
      </c>
      <c r="HYW3" t="e">
        <v>#N/A</v>
      </c>
      <c r="HYX3" t="e">
        <v>#N/A</v>
      </c>
      <c r="HYY3" t="e">
        <v>#N/A</v>
      </c>
      <c r="HYZ3" t="e">
        <v>#N/A</v>
      </c>
      <c r="HZA3" t="e">
        <v>#N/A</v>
      </c>
      <c r="HZB3" t="e">
        <v>#N/A</v>
      </c>
      <c r="HZC3" t="e">
        <v>#N/A</v>
      </c>
      <c r="HZD3" t="e">
        <v>#N/A</v>
      </c>
      <c r="HZE3" t="e">
        <v>#N/A</v>
      </c>
      <c r="HZF3" t="e">
        <v>#N/A</v>
      </c>
      <c r="HZG3" t="e">
        <v>#N/A</v>
      </c>
      <c r="HZH3" t="e">
        <v>#N/A</v>
      </c>
      <c r="HZI3" t="e">
        <v>#N/A</v>
      </c>
      <c r="HZJ3" t="e">
        <v>#N/A</v>
      </c>
      <c r="HZK3" t="e">
        <v>#N/A</v>
      </c>
      <c r="HZL3" t="e">
        <v>#N/A</v>
      </c>
      <c r="HZM3" t="e">
        <v>#N/A</v>
      </c>
      <c r="HZN3" t="e">
        <v>#N/A</v>
      </c>
      <c r="HZO3" t="e">
        <v>#N/A</v>
      </c>
      <c r="HZP3" t="e">
        <v>#N/A</v>
      </c>
      <c r="HZQ3" t="e">
        <v>#N/A</v>
      </c>
      <c r="HZR3" t="e">
        <v>#N/A</v>
      </c>
      <c r="HZS3" t="e">
        <v>#N/A</v>
      </c>
      <c r="HZT3" t="e">
        <v>#N/A</v>
      </c>
      <c r="HZU3" t="e">
        <v>#N/A</v>
      </c>
      <c r="HZV3" t="e">
        <v>#N/A</v>
      </c>
      <c r="HZW3" t="e">
        <v>#N/A</v>
      </c>
      <c r="HZX3" t="e">
        <v>#N/A</v>
      </c>
      <c r="HZY3" t="e">
        <v>#N/A</v>
      </c>
      <c r="HZZ3" t="e">
        <v>#N/A</v>
      </c>
      <c r="IAA3" t="e">
        <v>#N/A</v>
      </c>
      <c r="IAB3" t="e">
        <v>#N/A</v>
      </c>
      <c r="IAC3" t="e">
        <v>#N/A</v>
      </c>
      <c r="IAD3" t="e">
        <v>#N/A</v>
      </c>
      <c r="IAE3" t="e">
        <v>#N/A</v>
      </c>
      <c r="IAF3" t="e">
        <v>#N/A</v>
      </c>
      <c r="IAG3" t="e">
        <v>#N/A</v>
      </c>
      <c r="IAH3" t="e">
        <v>#N/A</v>
      </c>
      <c r="IAI3" t="e">
        <v>#N/A</v>
      </c>
      <c r="IAJ3" t="e">
        <v>#N/A</v>
      </c>
      <c r="IAK3" t="e">
        <v>#N/A</v>
      </c>
      <c r="IAL3" t="e">
        <v>#N/A</v>
      </c>
      <c r="IAM3" t="e">
        <v>#N/A</v>
      </c>
      <c r="IAN3" t="e">
        <v>#N/A</v>
      </c>
      <c r="IAO3" t="e">
        <v>#N/A</v>
      </c>
      <c r="IAP3" t="e">
        <v>#N/A</v>
      </c>
      <c r="IAQ3" t="e">
        <v>#N/A</v>
      </c>
      <c r="IAR3" t="e">
        <v>#N/A</v>
      </c>
      <c r="IAS3" t="e">
        <v>#N/A</v>
      </c>
      <c r="IAT3" t="e">
        <v>#N/A</v>
      </c>
      <c r="IAU3" t="e">
        <v>#N/A</v>
      </c>
      <c r="IAV3" t="e">
        <v>#N/A</v>
      </c>
      <c r="IAW3" t="e">
        <v>#N/A</v>
      </c>
      <c r="IAX3" t="e">
        <v>#N/A</v>
      </c>
      <c r="IAY3" t="e">
        <v>#N/A</v>
      </c>
      <c r="IAZ3" t="e">
        <v>#N/A</v>
      </c>
      <c r="IBA3" t="e">
        <v>#N/A</v>
      </c>
      <c r="IBB3" t="e">
        <v>#N/A</v>
      </c>
      <c r="IBC3" t="e">
        <v>#N/A</v>
      </c>
      <c r="IBD3" t="e">
        <v>#N/A</v>
      </c>
      <c r="IBE3" t="e">
        <v>#N/A</v>
      </c>
      <c r="IBF3" t="e">
        <v>#N/A</v>
      </c>
      <c r="IBG3" t="e">
        <v>#N/A</v>
      </c>
      <c r="IBH3" t="e">
        <v>#N/A</v>
      </c>
      <c r="IBI3" t="e">
        <v>#N/A</v>
      </c>
      <c r="IBJ3" t="e">
        <v>#N/A</v>
      </c>
      <c r="IBK3" t="e">
        <v>#N/A</v>
      </c>
      <c r="IBL3" t="e">
        <v>#N/A</v>
      </c>
      <c r="IBM3" t="e">
        <v>#N/A</v>
      </c>
      <c r="IBN3" t="e">
        <v>#N/A</v>
      </c>
      <c r="IBO3" t="e">
        <v>#N/A</v>
      </c>
      <c r="IBP3" t="e">
        <v>#N/A</v>
      </c>
      <c r="IBQ3" t="e">
        <v>#N/A</v>
      </c>
      <c r="IBR3" t="e">
        <v>#N/A</v>
      </c>
      <c r="IBS3" t="e">
        <v>#N/A</v>
      </c>
      <c r="IBT3" t="e">
        <v>#N/A</v>
      </c>
      <c r="IBU3" t="e">
        <v>#N/A</v>
      </c>
      <c r="IBV3" t="e">
        <v>#N/A</v>
      </c>
      <c r="IBW3" t="e">
        <v>#N/A</v>
      </c>
      <c r="IBX3" t="e">
        <v>#N/A</v>
      </c>
      <c r="IBY3" t="e">
        <v>#N/A</v>
      </c>
      <c r="IBZ3" t="e">
        <v>#N/A</v>
      </c>
      <c r="ICA3" t="e">
        <v>#N/A</v>
      </c>
      <c r="ICB3" t="e">
        <v>#N/A</v>
      </c>
      <c r="ICC3" t="e">
        <v>#N/A</v>
      </c>
      <c r="ICD3" t="e">
        <v>#N/A</v>
      </c>
      <c r="ICE3" t="e">
        <v>#N/A</v>
      </c>
      <c r="ICF3" t="e">
        <v>#N/A</v>
      </c>
      <c r="ICG3" t="e">
        <v>#N/A</v>
      </c>
      <c r="ICH3" t="e">
        <v>#N/A</v>
      </c>
      <c r="ICI3" t="e">
        <v>#N/A</v>
      </c>
      <c r="ICJ3" t="e">
        <v>#N/A</v>
      </c>
      <c r="ICK3" t="e">
        <v>#N/A</v>
      </c>
      <c r="ICL3" t="e">
        <v>#N/A</v>
      </c>
      <c r="ICM3" t="e">
        <v>#N/A</v>
      </c>
      <c r="ICN3" t="e">
        <v>#N/A</v>
      </c>
      <c r="ICO3" t="e">
        <v>#N/A</v>
      </c>
      <c r="ICP3" t="e">
        <v>#N/A</v>
      </c>
      <c r="ICQ3" t="e">
        <v>#N/A</v>
      </c>
      <c r="ICR3" t="e">
        <v>#N/A</v>
      </c>
      <c r="ICS3" t="e">
        <v>#N/A</v>
      </c>
      <c r="ICT3" t="e">
        <v>#N/A</v>
      </c>
      <c r="ICU3" t="e">
        <v>#N/A</v>
      </c>
      <c r="ICV3" t="e">
        <v>#N/A</v>
      </c>
      <c r="ICW3" t="e">
        <v>#N/A</v>
      </c>
      <c r="ICX3" t="e">
        <v>#N/A</v>
      </c>
      <c r="ICY3" t="e">
        <v>#N/A</v>
      </c>
      <c r="ICZ3" t="e">
        <v>#N/A</v>
      </c>
      <c r="IDA3" t="e">
        <v>#N/A</v>
      </c>
      <c r="IDB3" t="e">
        <v>#N/A</v>
      </c>
      <c r="IDC3" t="e">
        <v>#N/A</v>
      </c>
      <c r="IDD3" t="e">
        <v>#N/A</v>
      </c>
      <c r="IDE3" t="e">
        <v>#N/A</v>
      </c>
      <c r="IDF3" t="e">
        <v>#N/A</v>
      </c>
      <c r="IDG3" t="e">
        <v>#N/A</v>
      </c>
      <c r="IDH3" t="e">
        <v>#N/A</v>
      </c>
      <c r="IDI3" t="e">
        <v>#N/A</v>
      </c>
      <c r="IDJ3" t="e">
        <v>#N/A</v>
      </c>
      <c r="IDK3" t="e">
        <v>#N/A</v>
      </c>
      <c r="IDL3" t="e">
        <v>#N/A</v>
      </c>
      <c r="IDM3" t="e">
        <v>#N/A</v>
      </c>
      <c r="IDN3" t="e">
        <v>#N/A</v>
      </c>
      <c r="IDO3" t="e">
        <v>#N/A</v>
      </c>
      <c r="IDP3" t="e">
        <v>#N/A</v>
      </c>
      <c r="IDQ3" t="e">
        <v>#N/A</v>
      </c>
      <c r="IDR3" t="e">
        <v>#N/A</v>
      </c>
      <c r="IDS3" t="e">
        <v>#N/A</v>
      </c>
      <c r="IDT3" t="e">
        <v>#N/A</v>
      </c>
      <c r="IDU3" t="e">
        <v>#N/A</v>
      </c>
      <c r="IDV3" t="e">
        <v>#N/A</v>
      </c>
      <c r="IDW3" t="e">
        <v>#N/A</v>
      </c>
      <c r="IDX3" t="e">
        <v>#N/A</v>
      </c>
      <c r="IDY3" t="e">
        <v>#N/A</v>
      </c>
      <c r="IDZ3" t="e">
        <v>#N/A</v>
      </c>
      <c r="IEA3" t="e">
        <v>#N/A</v>
      </c>
      <c r="IEB3" t="e">
        <v>#N/A</v>
      </c>
      <c r="IEC3" t="e">
        <v>#N/A</v>
      </c>
      <c r="IED3" t="e">
        <v>#N/A</v>
      </c>
      <c r="IEE3" t="e">
        <v>#N/A</v>
      </c>
      <c r="IEF3" t="e">
        <v>#N/A</v>
      </c>
      <c r="IEG3" t="e">
        <v>#N/A</v>
      </c>
      <c r="IEH3" t="e">
        <v>#N/A</v>
      </c>
      <c r="IEI3" t="e">
        <v>#N/A</v>
      </c>
      <c r="IEJ3" t="e">
        <v>#N/A</v>
      </c>
      <c r="IEK3" t="e">
        <v>#N/A</v>
      </c>
      <c r="IEL3" t="e">
        <v>#N/A</v>
      </c>
      <c r="IEM3" t="e">
        <v>#N/A</v>
      </c>
      <c r="IEN3" t="e">
        <v>#N/A</v>
      </c>
      <c r="IEO3" t="e">
        <v>#N/A</v>
      </c>
      <c r="IEP3" t="e">
        <v>#N/A</v>
      </c>
      <c r="IEQ3" t="e">
        <v>#N/A</v>
      </c>
      <c r="IER3" t="e">
        <v>#N/A</v>
      </c>
      <c r="IES3" t="e">
        <v>#N/A</v>
      </c>
      <c r="IET3" t="e">
        <v>#N/A</v>
      </c>
      <c r="IEU3" t="e">
        <v>#N/A</v>
      </c>
      <c r="IEV3" t="e">
        <v>#N/A</v>
      </c>
      <c r="IEW3" t="e">
        <v>#N/A</v>
      </c>
      <c r="IEX3" t="e">
        <v>#N/A</v>
      </c>
      <c r="IEY3" t="e">
        <v>#N/A</v>
      </c>
      <c r="IEZ3" t="e">
        <v>#N/A</v>
      </c>
      <c r="IFA3" t="e">
        <v>#N/A</v>
      </c>
      <c r="IFB3" t="e">
        <v>#N/A</v>
      </c>
      <c r="IFC3" t="e">
        <v>#N/A</v>
      </c>
      <c r="IFD3" t="e">
        <v>#N/A</v>
      </c>
      <c r="IFE3" t="e">
        <v>#N/A</v>
      </c>
      <c r="IFF3" t="e">
        <v>#N/A</v>
      </c>
      <c r="IFG3" t="e">
        <v>#N/A</v>
      </c>
      <c r="IFH3" t="e">
        <v>#N/A</v>
      </c>
      <c r="IFI3" t="e">
        <v>#N/A</v>
      </c>
      <c r="IFJ3" t="e">
        <v>#N/A</v>
      </c>
      <c r="IFK3" t="e">
        <v>#N/A</v>
      </c>
      <c r="IFL3" t="e">
        <v>#N/A</v>
      </c>
      <c r="IFM3" t="e">
        <v>#N/A</v>
      </c>
      <c r="IFN3" t="e">
        <v>#N/A</v>
      </c>
      <c r="IFO3" t="e">
        <v>#N/A</v>
      </c>
      <c r="IFP3" t="e">
        <v>#N/A</v>
      </c>
      <c r="IFQ3" t="e">
        <v>#N/A</v>
      </c>
      <c r="IFR3" t="e">
        <v>#N/A</v>
      </c>
      <c r="IFS3" t="e">
        <v>#N/A</v>
      </c>
      <c r="IFT3" t="e">
        <v>#N/A</v>
      </c>
      <c r="IFU3" t="e">
        <v>#N/A</v>
      </c>
      <c r="IFV3" t="e">
        <v>#N/A</v>
      </c>
      <c r="IFW3" t="e">
        <v>#N/A</v>
      </c>
      <c r="IFX3" t="e">
        <v>#N/A</v>
      </c>
      <c r="IFY3" t="e">
        <v>#N/A</v>
      </c>
      <c r="IFZ3" t="e">
        <v>#N/A</v>
      </c>
      <c r="IGA3" t="e">
        <v>#N/A</v>
      </c>
      <c r="IGB3" t="e">
        <v>#N/A</v>
      </c>
      <c r="IGC3" t="e">
        <v>#N/A</v>
      </c>
      <c r="IGD3" t="e">
        <v>#N/A</v>
      </c>
      <c r="IGE3" t="e">
        <v>#N/A</v>
      </c>
      <c r="IGF3" t="e">
        <v>#N/A</v>
      </c>
      <c r="IGG3" t="e">
        <v>#N/A</v>
      </c>
      <c r="IGH3" t="e">
        <v>#N/A</v>
      </c>
      <c r="IGI3" t="e">
        <v>#N/A</v>
      </c>
      <c r="IGJ3" t="e">
        <v>#N/A</v>
      </c>
      <c r="IGK3" t="e">
        <v>#N/A</v>
      </c>
      <c r="IGL3" t="e">
        <v>#N/A</v>
      </c>
      <c r="IGM3" t="e">
        <v>#N/A</v>
      </c>
      <c r="IGN3" t="e">
        <v>#N/A</v>
      </c>
      <c r="IGO3" t="e">
        <v>#N/A</v>
      </c>
      <c r="IGP3" t="e">
        <v>#N/A</v>
      </c>
      <c r="IGQ3" t="e">
        <v>#N/A</v>
      </c>
      <c r="IGR3" t="e">
        <v>#N/A</v>
      </c>
      <c r="IGS3" t="e">
        <v>#N/A</v>
      </c>
      <c r="IGT3" t="e">
        <v>#N/A</v>
      </c>
      <c r="IGU3" t="e">
        <v>#N/A</v>
      </c>
      <c r="IGV3" t="e">
        <v>#N/A</v>
      </c>
      <c r="IGW3" t="e">
        <v>#N/A</v>
      </c>
      <c r="IGX3" t="e">
        <v>#N/A</v>
      </c>
      <c r="IGY3" t="e">
        <v>#N/A</v>
      </c>
      <c r="IGZ3" t="e">
        <v>#N/A</v>
      </c>
      <c r="IHA3" t="e">
        <v>#N/A</v>
      </c>
      <c r="IHB3" t="e">
        <v>#N/A</v>
      </c>
      <c r="IHC3" t="e">
        <v>#N/A</v>
      </c>
      <c r="IHD3" t="e">
        <v>#N/A</v>
      </c>
      <c r="IHE3" t="e">
        <v>#N/A</v>
      </c>
      <c r="IHF3" t="e">
        <v>#N/A</v>
      </c>
      <c r="IHG3" t="e">
        <v>#N/A</v>
      </c>
      <c r="IHH3" t="e">
        <v>#N/A</v>
      </c>
      <c r="IHI3" t="e">
        <v>#N/A</v>
      </c>
      <c r="IHJ3" t="e">
        <v>#N/A</v>
      </c>
      <c r="IHK3" t="e">
        <v>#N/A</v>
      </c>
      <c r="IHL3" t="e">
        <v>#N/A</v>
      </c>
      <c r="IHM3" t="e">
        <v>#N/A</v>
      </c>
      <c r="IHN3" t="e">
        <v>#N/A</v>
      </c>
      <c r="IHO3" t="e">
        <v>#N/A</v>
      </c>
      <c r="IHP3" t="e">
        <v>#N/A</v>
      </c>
      <c r="IHQ3" t="e">
        <v>#N/A</v>
      </c>
      <c r="IHR3" t="e">
        <v>#N/A</v>
      </c>
      <c r="IHS3" t="e">
        <v>#N/A</v>
      </c>
      <c r="IHT3" t="e">
        <v>#N/A</v>
      </c>
      <c r="IHU3" t="e">
        <v>#N/A</v>
      </c>
      <c r="IHV3" t="e">
        <v>#N/A</v>
      </c>
      <c r="IHW3" t="e">
        <v>#N/A</v>
      </c>
      <c r="IHX3" t="e">
        <v>#N/A</v>
      </c>
      <c r="IHY3" t="e">
        <v>#N/A</v>
      </c>
      <c r="IHZ3" t="e">
        <v>#N/A</v>
      </c>
      <c r="IIA3" t="e">
        <v>#N/A</v>
      </c>
      <c r="IIB3" t="e">
        <v>#N/A</v>
      </c>
      <c r="IIC3" t="e">
        <v>#N/A</v>
      </c>
      <c r="IID3" t="e">
        <v>#N/A</v>
      </c>
      <c r="IIE3" t="e">
        <v>#N/A</v>
      </c>
      <c r="IIF3" t="e">
        <v>#N/A</v>
      </c>
      <c r="IIG3" t="e">
        <v>#N/A</v>
      </c>
      <c r="IIH3" t="e">
        <v>#N/A</v>
      </c>
      <c r="III3" t="e">
        <v>#N/A</v>
      </c>
      <c r="IIJ3" t="e">
        <v>#N/A</v>
      </c>
      <c r="IIK3" t="e">
        <v>#N/A</v>
      </c>
      <c r="IIL3" t="e">
        <v>#N/A</v>
      </c>
      <c r="IIM3" t="e">
        <v>#N/A</v>
      </c>
      <c r="IIN3" t="e">
        <v>#N/A</v>
      </c>
      <c r="IIO3" t="e">
        <v>#N/A</v>
      </c>
      <c r="IIP3" t="e">
        <v>#N/A</v>
      </c>
      <c r="IIQ3" t="e">
        <v>#N/A</v>
      </c>
      <c r="IIR3" t="e">
        <v>#N/A</v>
      </c>
      <c r="IIS3" t="e">
        <v>#N/A</v>
      </c>
      <c r="IIT3" t="e">
        <v>#N/A</v>
      </c>
      <c r="IIU3" t="e">
        <v>#N/A</v>
      </c>
      <c r="IIV3" t="e">
        <v>#N/A</v>
      </c>
      <c r="IIW3" t="e">
        <v>#N/A</v>
      </c>
      <c r="IIX3" t="e">
        <v>#N/A</v>
      </c>
      <c r="IIY3" t="e">
        <v>#N/A</v>
      </c>
      <c r="IIZ3" t="e">
        <v>#N/A</v>
      </c>
      <c r="IJA3" t="e">
        <v>#N/A</v>
      </c>
      <c r="IJB3" t="e">
        <v>#N/A</v>
      </c>
      <c r="IJC3" t="e">
        <v>#N/A</v>
      </c>
      <c r="IJD3" t="e">
        <v>#N/A</v>
      </c>
      <c r="IJE3" t="e">
        <v>#N/A</v>
      </c>
      <c r="IJF3" t="e">
        <v>#N/A</v>
      </c>
      <c r="IJG3" t="e">
        <v>#N/A</v>
      </c>
      <c r="IJH3" t="e">
        <v>#N/A</v>
      </c>
      <c r="IJI3" t="e">
        <v>#N/A</v>
      </c>
      <c r="IJJ3" t="e">
        <v>#N/A</v>
      </c>
      <c r="IJK3" t="e">
        <v>#N/A</v>
      </c>
      <c r="IJL3" t="e">
        <v>#N/A</v>
      </c>
      <c r="IJM3" t="e">
        <v>#N/A</v>
      </c>
      <c r="IJN3" t="e">
        <v>#N/A</v>
      </c>
      <c r="IJO3" t="e">
        <v>#N/A</v>
      </c>
      <c r="IJP3" t="e">
        <v>#N/A</v>
      </c>
      <c r="IJQ3" t="e">
        <v>#N/A</v>
      </c>
      <c r="IJR3" t="e">
        <v>#N/A</v>
      </c>
      <c r="IJS3" t="e">
        <v>#N/A</v>
      </c>
      <c r="IJT3" t="e">
        <v>#N/A</v>
      </c>
      <c r="IJU3" t="e">
        <v>#N/A</v>
      </c>
      <c r="IJV3" t="e">
        <v>#N/A</v>
      </c>
      <c r="IJW3" t="e">
        <v>#N/A</v>
      </c>
      <c r="IJX3" t="e">
        <v>#N/A</v>
      </c>
      <c r="IJY3" t="e">
        <v>#N/A</v>
      </c>
      <c r="IJZ3" t="e">
        <v>#N/A</v>
      </c>
      <c r="IKA3" t="e">
        <v>#N/A</v>
      </c>
      <c r="IKB3" t="e">
        <v>#N/A</v>
      </c>
      <c r="IKC3" t="e">
        <v>#N/A</v>
      </c>
      <c r="IKD3" t="e">
        <v>#N/A</v>
      </c>
      <c r="IKE3" t="e">
        <v>#N/A</v>
      </c>
      <c r="IKF3" t="e">
        <v>#N/A</v>
      </c>
      <c r="IKG3" t="e">
        <v>#N/A</v>
      </c>
      <c r="IKH3" t="e">
        <v>#N/A</v>
      </c>
      <c r="IKI3" t="e">
        <v>#N/A</v>
      </c>
      <c r="IKJ3" t="e">
        <v>#N/A</v>
      </c>
      <c r="IKK3" t="e">
        <v>#N/A</v>
      </c>
      <c r="IKL3" t="e">
        <v>#N/A</v>
      </c>
      <c r="IKM3" t="e">
        <v>#N/A</v>
      </c>
      <c r="IKN3" t="e">
        <v>#N/A</v>
      </c>
      <c r="IKO3" t="e">
        <v>#N/A</v>
      </c>
      <c r="IKP3" t="e">
        <v>#N/A</v>
      </c>
      <c r="IKQ3" t="e">
        <v>#N/A</v>
      </c>
      <c r="IKR3" t="e">
        <v>#N/A</v>
      </c>
      <c r="IKS3" t="e">
        <v>#N/A</v>
      </c>
      <c r="IKT3" t="e">
        <v>#N/A</v>
      </c>
      <c r="IKU3" t="e">
        <v>#N/A</v>
      </c>
      <c r="IKV3" t="e">
        <v>#N/A</v>
      </c>
      <c r="IKW3" t="e">
        <v>#N/A</v>
      </c>
      <c r="IKX3" t="e">
        <v>#N/A</v>
      </c>
      <c r="IKY3" t="e">
        <v>#N/A</v>
      </c>
      <c r="IKZ3" t="e">
        <v>#N/A</v>
      </c>
      <c r="ILA3" t="e">
        <v>#N/A</v>
      </c>
      <c r="ILB3" t="e">
        <v>#N/A</v>
      </c>
      <c r="ILC3" t="e">
        <v>#N/A</v>
      </c>
      <c r="ILD3" t="e">
        <v>#N/A</v>
      </c>
      <c r="ILE3" t="e">
        <v>#N/A</v>
      </c>
      <c r="ILF3" t="e">
        <v>#N/A</v>
      </c>
      <c r="ILG3" t="e">
        <v>#N/A</v>
      </c>
      <c r="ILH3" t="e">
        <v>#N/A</v>
      </c>
      <c r="ILI3" t="e">
        <v>#N/A</v>
      </c>
      <c r="ILJ3" t="e">
        <v>#N/A</v>
      </c>
      <c r="ILK3" t="e">
        <v>#N/A</v>
      </c>
      <c r="ILL3" t="e">
        <v>#N/A</v>
      </c>
      <c r="ILM3" t="e">
        <v>#N/A</v>
      </c>
      <c r="ILN3" t="e">
        <v>#N/A</v>
      </c>
      <c r="ILO3" t="e">
        <v>#N/A</v>
      </c>
      <c r="ILP3" t="e">
        <v>#N/A</v>
      </c>
      <c r="ILQ3" t="e">
        <v>#N/A</v>
      </c>
      <c r="ILR3" t="e">
        <v>#N/A</v>
      </c>
      <c r="ILS3" t="e">
        <v>#N/A</v>
      </c>
      <c r="ILT3" t="e">
        <v>#N/A</v>
      </c>
      <c r="ILU3" t="e">
        <v>#N/A</v>
      </c>
      <c r="ILV3" t="e">
        <v>#N/A</v>
      </c>
      <c r="ILW3" t="e">
        <v>#N/A</v>
      </c>
      <c r="ILX3" t="e">
        <v>#N/A</v>
      </c>
      <c r="ILY3" t="e">
        <v>#N/A</v>
      </c>
      <c r="ILZ3" t="e">
        <v>#N/A</v>
      </c>
      <c r="IMA3" t="e">
        <v>#N/A</v>
      </c>
      <c r="IMB3" t="e">
        <v>#N/A</v>
      </c>
      <c r="IMC3" t="e">
        <v>#N/A</v>
      </c>
      <c r="IMD3" t="e">
        <v>#N/A</v>
      </c>
      <c r="IME3" t="e">
        <v>#N/A</v>
      </c>
      <c r="IMF3" t="e">
        <v>#N/A</v>
      </c>
      <c r="IMG3" t="e">
        <v>#N/A</v>
      </c>
      <c r="IMH3" t="e">
        <v>#N/A</v>
      </c>
      <c r="IMI3" t="e">
        <v>#N/A</v>
      </c>
      <c r="IMJ3" t="e">
        <v>#N/A</v>
      </c>
      <c r="IMK3" t="e">
        <v>#N/A</v>
      </c>
      <c r="IML3" t="e">
        <v>#N/A</v>
      </c>
      <c r="IMM3" t="e">
        <v>#N/A</v>
      </c>
      <c r="IMN3" t="e">
        <v>#N/A</v>
      </c>
      <c r="IMO3" t="e">
        <v>#N/A</v>
      </c>
      <c r="IMP3" t="e">
        <v>#N/A</v>
      </c>
      <c r="IMQ3" t="e">
        <v>#N/A</v>
      </c>
      <c r="IMR3" t="e">
        <v>#N/A</v>
      </c>
      <c r="IMS3" t="e">
        <v>#N/A</v>
      </c>
      <c r="IMT3" t="e">
        <v>#N/A</v>
      </c>
      <c r="IMU3" t="e">
        <v>#N/A</v>
      </c>
      <c r="IMV3" t="e">
        <v>#N/A</v>
      </c>
      <c r="IMW3" t="e">
        <v>#N/A</v>
      </c>
      <c r="IMX3" t="e">
        <v>#N/A</v>
      </c>
      <c r="IMY3" t="e">
        <v>#N/A</v>
      </c>
      <c r="IMZ3" t="e">
        <v>#N/A</v>
      </c>
      <c r="INA3" t="e">
        <v>#N/A</v>
      </c>
      <c r="INB3" t="e">
        <v>#N/A</v>
      </c>
      <c r="INC3" t="e">
        <v>#N/A</v>
      </c>
      <c r="IND3" t="e">
        <v>#N/A</v>
      </c>
      <c r="INE3" t="e">
        <v>#N/A</v>
      </c>
      <c r="INF3" t="e">
        <v>#N/A</v>
      </c>
      <c r="ING3" t="e">
        <v>#N/A</v>
      </c>
      <c r="INH3" t="e">
        <v>#N/A</v>
      </c>
      <c r="INI3" t="e">
        <v>#N/A</v>
      </c>
      <c r="INJ3" t="e">
        <v>#N/A</v>
      </c>
      <c r="INK3" t="e">
        <v>#N/A</v>
      </c>
      <c r="INL3" t="e">
        <v>#N/A</v>
      </c>
      <c r="INM3" t="e">
        <v>#N/A</v>
      </c>
      <c r="INN3" t="e">
        <v>#N/A</v>
      </c>
      <c r="INO3" t="e">
        <v>#N/A</v>
      </c>
      <c r="INP3" t="e">
        <v>#N/A</v>
      </c>
      <c r="INQ3" t="e">
        <v>#N/A</v>
      </c>
      <c r="INR3" t="e">
        <v>#N/A</v>
      </c>
      <c r="INS3" t="e">
        <v>#N/A</v>
      </c>
      <c r="INT3" t="e">
        <v>#N/A</v>
      </c>
      <c r="INU3" t="e">
        <v>#N/A</v>
      </c>
      <c r="INV3" t="e">
        <v>#N/A</v>
      </c>
      <c r="INW3" t="e">
        <v>#N/A</v>
      </c>
      <c r="INX3" t="e">
        <v>#N/A</v>
      </c>
      <c r="INY3" t="e">
        <v>#N/A</v>
      </c>
      <c r="INZ3" t="e">
        <v>#N/A</v>
      </c>
      <c r="IOA3" t="e">
        <v>#N/A</v>
      </c>
      <c r="IOB3" t="e">
        <v>#N/A</v>
      </c>
      <c r="IOC3" t="e">
        <v>#N/A</v>
      </c>
      <c r="IOD3" t="e">
        <v>#N/A</v>
      </c>
      <c r="IOE3" t="e">
        <v>#N/A</v>
      </c>
      <c r="IOF3" t="e">
        <v>#N/A</v>
      </c>
      <c r="IOG3" t="e">
        <v>#N/A</v>
      </c>
      <c r="IOH3" t="e">
        <v>#N/A</v>
      </c>
      <c r="IOI3" t="e">
        <v>#N/A</v>
      </c>
      <c r="IOJ3" t="e">
        <v>#N/A</v>
      </c>
      <c r="IOK3" t="e">
        <v>#N/A</v>
      </c>
      <c r="IOL3" t="e">
        <v>#N/A</v>
      </c>
      <c r="IOM3" t="e">
        <v>#N/A</v>
      </c>
      <c r="ION3" t="e">
        <v>#N/A</v>
      </c>
      <c r="IOO3" t="e">
        <v>#N/A</v>
      </c>
      <c r="IOP3" t="e">
        <v>#N/A</v>
      </c>
      <c r="IOQ3" t="e">
        <v>#N/A</v>
      </c>
      <c r="IOR3" t="e">
        <v>#N/A</v>
      </c>
      <c r="IOS3" t="e">
        <v>#N/A</v>
      </c>
      <c r="IOT3" t="e">
        <v>#N/A</v>
      </c>
      <c r="IOU3" t="e">
        <v>#N/A</v>
      </c>
      <c r="IOV3" t="e">
        <v>#N/A</v>
      </c>
      <c r="IOW3" t="e">
        <v>#N/A</v>
      </c>
      <c r="IOX3" t="e">
        <v>#N/A</v>
      </c>
      <c r="IOY3" t="e">
        <v>#N/A</v>
      </c>
      <c r="IOZ3" t="e">
        <v>#N/A</v>
      </c>
      <c r="IPA3" t="e">
        <v>#N/A</v>
      </c>
      <c r="IPB3" t="e">
        <v>#N/A</v>
      </c>
      <c r="IPC3" t="e">
        <v>#N/A</v>
      </c>
      <c r="IPD3" t="e">
        <v>#N/A</v>
      </c>
      <c r="IPE3" t="e">
        <v>#N/A</v>
      </c>
      <c r="IPF3" t="e">
        <v>#N/A</v>
      </c>
      <c r="IPG3" t="e">
        <v>#N/A</v>
      </c>
      <c r="IPH3" t="e">
        <v>#N/A</v>
      </c>
      <c r="IPI3" t="e">
        <v>#N/A</v>
      </c>
      <c r="IPJ3" t="e">
        <v>#N/A</v>
      </c>
      <c r="IPK3" t="e">
        <v>#N/A</v>
      </c>
      <c r="IPL3" t="e">
        <v>#N/A</v>
      </c>
      <c r="IPM3" t="e">
        <v>#N/A</v>
      </c>
      <c r="IPN3" t="e">
        <v>#N/A</v>
      </c>
      <c r="IPO3" t="e">
        <v>#N/A</v>
      </c>
      <c r="IPP3" t="e">
        <v>#N/A</v>
      </c>
      <c r="IPQ3" t="e">
        <v>#N/A</v>
      </c>
      <c r="IPR3" t="e">
        <v>#N/A</v>
      </c>
      <c r="IPS3" t="e">
        <v>#N/A</v>
      </c>
      <c r="IPT3" t="e">
        <v>#N/A</v>
      </c>
      <c r="IPU3" t="e">
        <v>#N/A</v>
      </c>
      <c r="IPV3" t="e">
        <v>#N/A</v>
      </c>
      <c r="IPW3" t="e">
        <v>#N/A</v>
      </c>
      <c r="IPX3" t="e">
        <v>#N/A</v>
      </c>
      <c r="IPY3" t="e">
        <v>#N/A</v>
      </c>
      <c r="IPZ3" t="e">
        <v>#N/A</v>
      </c>
      <c r="IQA3" t="e">
        <v>#N/A</v>
      </c>
      <c r="IQB3" t="e">
        <v>#N/A</v>
      </c>
      <c r="IQC3" t="e">
        <v>#N/A</v>
      </c>
      <c r="IQD3" t="e">
        <v>#N/A</v>
      </c>
      <c r="IQE3" t="e">
        <v>#N/A</v>
      </c>
      <c r="IQF3" t="e">
        <v>#N/A</v>
      </c>
      <c r="IQG3" t="e">
        <v>#N/A</v>
      </c>
      <c r="IQH3" t="e">
        <v>#N/A</v>
      </c>
      <c r="IQI3" t="e">
        <v>#N/A</v>
      </c>
      <c r="IQJ3" t="e">
        <v>#N/A</v>
      </c>
      <c r="IQK3" t="e">
        <v>#N/A</v>
      </c>
      <c r="IQL3" t="e">
        <v>#N/A</v>
      </c>
      <c r="IQM3" t="e">
        <v>#N/A</v>
      </c>
      <c r="IQN3" t="e">
        <v>#N/A</v>
      </c>
      <c r="IQO3" t="e">
        <v>#N/A</v>
      </c>
      <c r="IQP3" t="e">
        <v>#N/A</v>
      </c>
      <c r="IQQ3" t="e">
        <v>#N/A</v>
      </c>
      <c r="IQR3" t="e">
        <v>#N/A</v>
      </c>
      <c r="IQS3" t="e">
        <v>#N/A</v>
      </c>
      <c r="IQT3" t="e">
        <v>#N/A</v>
      </c>
      <c r="IQU3" t="e">
        <v>#N/A</v>
      </c>
      <c r="IQV3" t="e">
        <v>#N/A</v>
      </c>
      <c r="IQW3" t="e">
        <v>#N/A</v>
      </c>
      <c r="IQX3" t="e">
        <v>#N/A</v>
      </c>
      <c r="IQY3" t="e">
        <v>#N/A</v>
      </c>
      <c r="IQZ3" t="e">
        <v>#N/A</v>
      </c>
      <c r="IRA3" t="e">
        <v>#N/A</v>
      </c>
      <c r="IRB3" t="e">
        <v>#N/A</v>
      </c>
      <c r="IRC3" t="e">
        <v>#N/A</v>
      </c>
      <c r="IRD3" t="e">
        <v>#N/A</v>
      </c>
      <c r="IRE3" t="e">
        <v>#N/A</v>
      </c>
      <c r="IRF3" t="e">
        <v>#N/A</v>
      </c>
      <c r="IRG3" t="e">
        <v>#N/A</v>
      </c>
      <c r="IRH3" t="e">
        <v>#N/A</v>
      </c>
      <c r="IRI3" t="e">
        <v>#N/A</v>
      </c>
      <c r="IRJ3" t="e">
        <v>#N/A</v>
      </c>
      <c r="IRK3" t="e">
        <v>#N/A</v>
      </c>
      <c r="IRL3" t="e">
        <v>#N/A</v>
      </c>
      <c r="IRM3" t="e">
        <v>#N/A</v>
      </c>
      <c r="IRN3" t="e">
        <v>#N/A</v>
      </c>
      <c r="IRO3" t="e">
        <v>#N/A</v>
      </c>
      <c r="IRP3" t="e">
        <v>#N/A</v>
      </c>
      <c r="IRQ3" t="e">
        <v>#N/A</v>
      </c>
      <c r="IRR3" t="e">
        <v>#N/A</v>
      </c>
      <c r="IRS3" t="e">
        <v>#N/A</v>
      </c>
      <c r="IRT3" t="e">
        <v>#N/A</v>
      </c>
      <c r="IRU3" t="e">
        <v>#N/A</v>
      </c>
      <c r="IRV3" t="e">
        <v>#N/A</v>
      </c>
      <c r="IRW3" t="e">
        <v>#N/A</v>
      </c>
      <c r="IRX3" t="e">
        <v>#N/A</v>
      </c>
      <c r="IRY3" t="e">
        <v>#N/A</v>
      </c>
      <c r="IRZ3" t="e">
        <v>#N/A</v>
      </c>
      <c r="ISA3" t="e">
        <v>#N/A</v>
      </c>
      <c r="ISB3" t="e">
        <v>#N/A</v>
      </c>
      <c r="ISC3" t="e">
        <v>#N/A</v>
      </c>
      <c r="ISD3" t="e">
        <v>#N/A</v>
      </c>
      <c r="ISE3" t="e">
        <v>#N/A</v>
      </c>
      <c r="ISF3" t="e">
        <v>#N/A</v>
      </c>
      <c r="ISG3" t="e">
        <v>#N/A</v>
      </c>
      <c r="ISH3" t="e">
        <v>#N/A</v>
      </c>
      <c r="ISI3" t="e">
        <v>#N/A</v>
      </c>
      <c r="ISJ3" t="e">
        <v>#N/A</v>
      </c>
      <c r="ISK3" t="e">
        <v>#N/A</v>
      </c>
      <c r="ISL3" t="e">
        <v>#N/A</v>
      </c>
      <c r="ISM3" t="e">
        <v>#N/A</v>
      </c>
      <c r="ISN3" t="e">
        <v>#N/A</v>
      </c>
      <c r="ISO3" t="e">
        <v>#N/A</v>
      </c>
      <c r="ISP3" t="e">
        <v>#N/A</v>
      </c>
      <c r="ISQ3" t="e">
        <v>#N/A</v>
      </c>
      <c r="ISR3" t="e">
        <v>#N/A</v>
      </c>
      <c r="ISS3" t="e">
        <v>#N/A</v>
      </c>
      <c r="IST3" t="e">
        <v>#N/A</v>
      </c>
      <c r="ISU3" t="e">
        <v>#N/A</v>
      </c>
      <c r="ISV3" t="e">
        <v>#N/A</v>
      </c>
      <c r="ISW3" t="e">
        <v>#N/A</v>
      </c>
      <c r="ISX3" t="e">
        <v>#N/A</v>
      </c>
      <c r="ISY3" t="e">
        <v>#N/A</v>
      </c>
      <c r="ISZ3" t="e">
        <v>#N/A</v>
      </c>
      <c r="ITA3" t="e">
        <v>#N/A</v>
      </c>
      <c r="ITB3" t="e">
        <v>#N/A</v>
      </c>
      <c r="ITC3" t="e">
        <v>#N/A</v>
      </c>
      <c r="ITD3" t="e">
        <v>#N/A</v>
      </c>
      <c r="ITE3" t="e">
        <v>#N/A</v>
      </c>
      <c r="ITF3" t="e">
        <v>#N/A</v>
      </c>
      <c r="ITG3" t="e">
        <v>#N/A</v>
      </c>
      <c r="ITH3" t="e">
        <v>#N/A</v>
      </c>
      <c r="ITI3" t="e">
        <v>#N/A</v>
      </c>
      <c r="ITJ3" t="e">
        <v>#N/A</v>
      </c>
      <c r="ITK3" t="e">
        <v>#N/A</v>
      </c>
      <c r="ITL3" t="e">
        <v>#N/A</v>
      </c>
      <c r="ITM3" t="e">
        <v>#N/A</v>
      </c>
      <c r="ITN3" t="e">
        <v>#N/A</v>
      </c>
      <c r="ITO3" t="e">
        <v>#N/A</v>
      </c>
      <c r="ITP3" t="e">
        <v>#N/A</v>
      </c>
      <c r="ITQ3" t="e">
        <v>#N/A</v>
      </c>
      <c r="ITR3" t="e">
        <v>#N/A</v>
      </c>
      <c r="ITS3" t="e">
        <v>#N/A</v>
      </c>
      <c r="ITT3" t="e">
        <v>#N/A</v>
      </c>
      <c r="ITU3" t="e">
        <v>#N/A</v>
      </c>
      <c r="ITV3" t="e">
        <v>#N/A</v>
      </c>
      <c r="ITW3" t="e">
        <v>#N/A</v>
      </c>
      <c r="ITX3" t="e">
        <v>#N/A</v>
      </c>
      <c r="ITY3" t="e">
        <v>#N/A</v>
      </c>
      <c r="ITZ3" t="e">
        <v>#N/A</v>
      </c>
      <c r="IUA3" t="e">
        <v>#N/A</v>
      </c>
      <c r="IUB3" t="e">
        <v>#N/A</v>
      </c>
      <c r="IUC3" t="e">
        <v>#N/A</v>
      </c>
      <c r="IUD3" t="e">
        <v>#N/A</v>
      </c>
      <c r="IUE3" t="e">
        <v>#N/A</v>
      </c>
      <c r="IUF3" t="e">
        <v>#N/A</v>
      </c>
      <c r="IUG3" t="e">
        <v>#N/A</v>
      </c>
      <c r="IUH3" t="e">
        <v>#N/A</v>
      </c>
      <c r="IUI3" t="e">
        <v>#N/A</v>
      </c>
      <c r="IUJ3" t="e">
        <v>#N/A</v>
      </c>
      <c r="IUK3" t="e">
        <v>#N/A</v>
      </c>
      <c r="IUL3" t="e">
        <v>#N/A</v>
      </c>
      <c r="IUM3" t="e">
        <v>#N/A</v>
      </c>
      <c r="IUN3" t="e">
        <v>#N/A</v>
      </c>
      <c r="IUO3" t="e">
        <v>#N/A</v>
      </c>
      <c r="IUP3" t="e">
        <v>#N/A</v>
      </c>
      <c r="IUQ3" t="e">
        <v>#N/A</v>
      </c>
      <c r="IUR3" t="e">
        <v>#N/A</v>
      </c>
      <c r="IUS3" t="e">
        <v>#N/A</v>
      </c>
      <c r="IUT3" t="e">
        <v>#N/A</v>
      </c>
      <c r="IUU3" t="e">
        <v>#N/A</v>
      </c>
      <c r="IUV3" t="e">
        <v>#N/A</v>
      </c>
      <c r="IUW3" t="e">
        <v>#N/A</v>
      </c>
      <c r="IUX3" t="e">
        <v>#N/A</v>
      </c>
      <c r="IUY3" t="e">
        <v>#N/A</v>
      </c>
      <c r="IUZ3" t="e">
        <v>#N/A</v>
      </c>
      <c r="IVA3" t="e">
        <v>#N/A</v>
      </c>
      <c r="IVB3" t="e">
        <v>#N/A</v>
      </c>
      <c r="IVC3" t="e">
        <v>#N/A</v>
      </c>
      <c r="IVD3" t="e">
        <v>#N/A</v>
      </c>
      <c r="IVE3" t="e">
        <v>#N/A</v>
      </c>
      <c r="IVF3" t="e">
        <v>#N/A</v>
      </c>
      <c r="IVG3" t="e">
        <v>#N/A</v>
      </c>
      <c r="IVH3" t="e">
        <v>#N/A</v>
      </c>
      <c r="IVI3" t="e">
        <v>#N/A</v>
      </c>
      <c r="IVJ3" t="e">
        <v>#N/A</v>
      </c>
      <c r="IVK3" t="e">
        <v>#N/A</v>
      </c>
      <c r="IVL3" t="e">
        <v>#N/A</v>
      </c>
      <c r="IVM3" t="e">
        <v>#N/A</v>
      </c>
      <c r="IVN3" t="e">
        <v>#N/A</v>
      </c>
      <c r="IVO3" t="e">
        <v>#N/A</v>
      </c>
      <c r="IVP3" t="e">
        <v>#N/A</v>
      </c>
      <c r="IVQ3" t="e">
        <v>#N/A</v>
      </c>
      <c r="IVR3" t="e">
        <v>#N/A</v>
      </c>
      <c r="IVS3" t="e">
        <v>#N/A</v>
      </c>
      <c r="IVT3" t="e">
        <v>#N/A</v>
      </c>
      <c r="IVU3" t="e">
        <v>#N/A</v>
      </c>
      <c r="IVV3" t="e">
        <v>#N/A</v>
      </c>
      <c r="IVW3" t="e">
        <v>#N/A</v>
      </c>
      <c r="IVX3" t="e">
        <v>#N/A</v>
      </c>
      <c r="IVY3" t="e">
        <v>#N/A</v>
      </c>
      <c r="IVZ3" t="e">
        <v>#N/A</v>
      </c>
      <c r="IWA3" t="e">
        <v>#N/A</v>
      </c>
      <c r="IWB3" t="e">
        <v>#N/A</v>
      </c>
      <c r="IWC3" t="e">
        <v>#N/A</v>
      </c>
      <c r="IWD3" t="e">
        <v>#N/A</v>
      </c>
      <c r="IWE3" t="e">
        <v>#N/A</v>
      </c>
      <c r="IWF3" t="e">
        <v>#N/A</v>
      </c>
      <c r="IWG3" t="e">
        <v>#N/A</v>
      </c>
      <c r="IWH3" t="e">
        <v>#N/A</v>
      </c>
      <c r="IWI3" t="e">
        <v>#N/A</v>
      </c>
      <c r="IWJ3" t="e">
        <v>#N/A</v>
      </c>
      <c r="IWK3" t="e">
        <v>#N/A</v>
      </c>
      <c r="IWL3" t="e">
        <v>#N/A</v>
      </c>
      <c r="IWM3" t="e">
        <v>#N/A</v>
      </c>
      <c r="IWN3" t="e">
        <v>#N/A</v>
      </c>
      <c r="IWO3" t="e">
        <v>#N/A</v>
      </c>
      <c r="IWP3" t="e">
        <v>#N/A</v>
      </c>
      <c r="IWQ3" t="e">
        <v>#N/A</v>
      </c>
      <c r="IWR3" t="e">
        <v>#N/A</v>
      </c>
      <c r="IWS3" t="e">
        <v>#N/A</v>
      </c>
      <c r="IWT3" t="e">
        <v>#N/A</v>
      </c>
      <c r="IWU3" t="e">
        <v>#N/A</v>
      </c>
      <c r="IWV3" t="e">
        <v>#N/A</v>
      </c>
      <c r="IWW3" t="e">
        <v>#N/A</v>
      </c>
      <c r="IWX3" t="e">
        <v>#N/A</v>
      </c>
      <c r="IWY3" t="e">
        <v>#N/A</v>
      </c>
      <c r="IWZ3" t="e">
        <v>#N/A</v>
      </c>
      <c r="IXA3" t="e">
        <v>#N/A</v>
      </c>
      <c r="IXB3" t="e">
        <v>#N/A</v>
      </c>
      <c r="IXC3" t="e">
        <v>#N/A</v>
      </c>
      <c r="IXD3" t="e">
        <v>#N/A</v>
      </c>
      <c r="IXE3" t="e">
        <v>#N/A</v>
      </c>
      <c r="IXF3" t="e">
        <v>#N/A</v>
      </c>
      <c r="IXG3" t="e">
        <v>#N/A</v>
      </c>
      <c r="IXH3" t="e">
        <v>#N/A</v>
      </c>
      <c r="IXI3" t="e">
        <v>#N/A</v>
      </c>
      <c r="IXJ3" t="e">
        <v>#N/A</v>
      </c>
      <c r="IXK3" t="e">
        <v>#N/A</v>
      </c>
      <c r="IXL3" t="e">
        <v>#N/A</v>
      </c>
      <c r="IXM3" t="e">
        <v>#N/A</v>
      </c>
      <c r="IXN3" t="e">
        <v>#N/A</v>
      </c>
      <c r="IXO3" t="e">
        <v>#N/A</v>
      </c>
      <c r="IXP3" t="e">
        <v>#N/A</v>
      </c>
      <c r="IXQ3" t="e">
        <v>#N/A</v>
      </c>
      <c r="IXR3" t="e">
        <v>#N/A</v>
      </c>
      <c r="IXS3" t="e">
        <v>#N/A</v>
      </c>
      <c r="IXT3" t="e">
        <v>#N/A</v>
      </c>
      <c r="IXU3" t="e">
        <v>#N/A</v>
      </c>
      <c r="IXV3" t="e">
        <v>#N/A</v>
      </c>
      <c r="IXW3" t="e">
        <v>#N/A</v>
      </c>
      <c r="IXX3" t="e">
        <v>#N/A</v>
      </c>
      <c r="IXY3" t="e">
        <v>#N/A</v>
      </c>
      <c r="IXZ3" t="e">
        <v>#N/A</v>
      </c>
      <c r="IYA3" t="e">
        <v>#N/A</v>
      </c>
      <c r="IYB3" t="e">
        <v>#N/A</v>
      </c>
      <c r="IYC3" t="e">
        <v>#N/A</v>
      </c>
      <c r="IYD3" t="e">
        <v>#N/A</v>
      </c>
      <c r="IYE3" t="e">
        <v>#N/A</v>
      </c>
      <c r="IYF3" t="e">
        <v>#N/A</v>
      </c>
      <c r="IYG3" t="e">
        <v>#N/A</v>
      </c>
      <c r="IYH3" t="e">
        <v>#N/A</v>
      </c>
      <c r="IYI3" t="e">
        <v>#N/A</v>
      </c>
      <c r="IYJ3" t="e">
        <v>#N/A</v>
      </c>
      <c r="IYK3" t="e">
        <v>#N/A</v>
      </c>
      <c r="IYL3" t="e">
        <v>#N/A</v>
      </c>
      <c r="IYM3" t="e">
        <v>#N/A</v>
      </c>
      <c r="IYN3" t="e">
        <v>#N/A</v>
      </c>
      <c r="IYO3" t="e">
        <v>#N/A</v>
      </c>
      <c r="IYP3" t="e">
        <v>#N/A</v>
      </c>
      <c r="IYQ3" t="e">
        <v>#N/A</v>
      </c>
      <c r="IYR3" t="e">
        <v>#N/A</v>
      </c>
      <c r="IYS3" t="e">
        <v>#N/A</v>
      </c>
      <c r="IYT3" t="e">
        <v>#N/A</v>
      </c>
      <c r="IYU3" t="e">
        <v>#N/A</v>
      </c>
      <c r="IYV3" t="e">
        <v>#N/A</v>
      </c>
      <c r="IYW3" t="e">
        <v>#N/A</v>
      </c>
      <c r="IYX3" t="e">
        <v>#N/A</v>
      </c>
      <c r="IYY3" t="e">
        <v>#N/A</v>
      </c>
      <c r="IYZ3" t="e">
        <v>#N/A</v>
      </c>
      <c r="IZA3" t="e">
        <v>#N/A</v>
      </c>
      <c r="IZB3" t="e">
        <v>#N/A</v>
      </c>
      <c r="IZC3" t="e">
        <v>#N/A</v>
      </c>
      <c r="IZD3" t="e">
        <v>#N/A</v>
      </c>
      <c r="IZE3" t="e">
        <v>#N/A</v>
      </c>
      <c r="IZF3" t="e">
        <v>#N/A</v>
      </c>
      <c r="IZG3" t="e">
        <v>#N/A</v>
      </c>
      <c r="IZH3" t="e">
        <v>#N/A</v>
      </c>
      <c r="IZI3" t="e">
        <v>#N/A</v>
      </c>
      <c r="IZJ3" t="e">
        <v>#N/A</v>
      </c>
      <c r="IZK3" t="e">
        <v>#N/A</v>
      </c>
      <c r="IZL3" t="e">
        <v>#N/A</v>
      </c>
      <c r="IZM3" t="e">
        <v>#N/A</v>
      </c>
      <c r="IZN3" t="e">
        <v>#N/A</v>
      </c>
      <c r="IZO3" t="e">
        <v>#N/A</v>
      </c>
      <c r="IZP3" t="e">
        <v>#N/A</v>
      </c>
      <c r="IZQ3" t="e">
        <v>#N/A</v>
      </c>
      <c r="IZR3" t="e">
        <v>#N/A</v>
      </c>
      <c r="IZS3" t="e">
        <v>#N/A</v>
      </c>
      <c r="IZT3" t="e">
        <v>#N/A</v>
      </c>
      <c r="IZU3" t="e">
        <v>#N/A</v>
      </c>
      <c r="IZV3" t="e">
        <v>#N/A</v>
      </c>
      <c r="IZW3" t="e">
        <v>#N/A</v>
      </c>
      <c r="IZX3" t="e">
        <v>#N/A</v>
      </c>
      <c r="IZY3" t="e">
        <v>#N/A</v>
      </c>
      <c r="IZZ3" t="e">
        <v>#N/A</v>
      </c>
      <c r="JAA3" t="e">
        <v>#N/A</v>
      </c>
      <c r="JAB3" t="e">
        <v>#N/A</v>
      </c>
      <c r="JAC3" t="e">
        <v>#N/A</v>
      </c>
      <c r="JAD3" t="e">
        <v>#N/A</v>
      </c>
      <c r="JAE3" t="e">
        <v>#N/A</v>
      </c>
      <c r="JAF3" t="e">
        <v>#N/A</v>
      </c>
      <c r="JAG3" t="e">
        <v>#N/A</v>
      </c>
      <c r="JAH3" t="e">
        <v>#N/A</v>
      </c>
      <c r="JAI3" t="e">
        <v>#N/A</v>
      </c>
      <c r="JAJ3" t="e">
        <v>#N/A</v>
      </c>
      <c r="JAK3" t="e">
        <v>#N/A</v>
      </c>
      <c r="JAL3" t="e">
        <v>#N/A</v>
      </c>
      <c r="JAM3" t="e">
        <v>#N/A</v>
      </c>
      <c r="JAN3" t="e">
        <v>#N/A</v>
      </c>
      <c r="JAO3" t="e">
        <v>#N/A</v>
      </c>
      <c r="JAP3" t="e">
        <v>#N/A</v>
      </c>
      <c r="JAQ3" t="e">
        <v>#N/A</v>
      </c>
      <c r="JAR3" t="e">
        <v>#N/A</v>
      </c>
      <c r="JAS3" t="e">
        <v>#N/A</v>
      </c>
      <c r="JAT3" t="e">
        <v>#N/A</v>
      </c>
      <c r="JAU3" t="e">
        <v>#N/A</v>
      </c>
      <c r="JAV3" t="e">
        <v>#N/A</v>
      </c>
      <c r="JAW3" t="e">
        <v>#N/A</v>
      </c>
      <c r="JAX3" t="e">
        <v>#N/A</v>
      </c>
      <c r="JAY3" t="e">
        <v>#N/A</v>
      </c>
      <c r="JAZ3" t="e">
        <v>#N/A</v>
      </c>
      <c r="JBA3" t="e">
        <v>#N/A</v>
      </c>
      <c r="JBB3" t="e">
        <v>#N/A</v>
      </c>
      <c r="JBC3" t="e">
        <v>#N/A</v>
      </c>
      <c r="JBD3" t="e">
        <v>#N/A</v>
      </c>
      <c r="JBE3" t="e">
        <v>#N/A</v>
      </c>
      <c r="JBF3" t="e">
        <v>#N/A</v>
      </c>
      <c r="JBG3" t="e">
        <v>#N/A</v>
      </c>
      <c r="JBH3" t="e">
        <v>#N/A</v>
      </c>
      <c r="JBI3" t="e">
        <v>#N/A</v>
      </c>
      <c r="JBJ3" t="e">
        <v>#N/A</v>
      </c>
      <c r="JBK3" t="e">
        <v>#N/A</v>
      </c>
      <c r="JBL3" t="e">
        <v>#N/A</v>
      </c>
      <c r="JBM3" t="e">
        <v>#N/A</v>
      </c>
      <c r="JBN3" t="e">
        <v>#N/A</v>
      </c>
      <c r="JBO3" t="e">
        <v>#N/A</v>
      </c>
      <c r="JBP3" t="e">
        <v>#N/A</v>
      </c>
      <c r="JBQ3" t="e">
        <v>#N/A</v>
      </c>
      <c r="JBR3" t="e">
        <v>#N/A</v>
      </c>
      <c r="JBS3" t="e">
        <v>#N/A</v>
      </c>
      <c r="JBT3" t="e">
        <v>#N/A</v>
      </c>
      <c r="JBU3" t="e">
        <v>#N/A</v>
      </c>
      <c r="JBV3" t="e">
        <v>#N/A</v>
      </c>
      <c r="JBW3" t="e">
        <v>#N/A</v>
      </c>
      <c r="JBX3" t="e">
        <v>#N/A</v>
      </c>
      <c r="JBY3" t="e">
        <v>#N/A</v>
      </c>
      <c r="JBZ3" t="e">
        <v>#N/A</v>
      </c>
      <c r="JCA3" t="e">
        <v>#N/A</v>
      </c>
      <c r="JCB3" t="e">
        <v>#N/A</v>
      </c>
      <c r="JCC3" t="e">
        <v>#N/A</v>
      </c>
      <c r="JCD3" t="e">
        <v>#N/A</v>
      </c>
      <c r="JCE3" t="e">
        <v>#N/A</v>
      </c>
      <c r="JCF3" t="e">
        <v>#N/A</v>
      </c>
      <c r="JCG3" t="e">
        <v>#N/A</v>
      </c>
      <c r="JCH3" t="e">
        <v>#N/A</v>
      </c>
      <c r="JCI3" t="e">
        <v>#N/A</v>
      </c>
      <c r="JCJ3" t="e">
        <v>#N/A</v>
      </c>
      <c r="JCK3" t="e">
        <v>#N/A</v>
      </c>
      <c r="JCL3" t="e">
        <v>#N/A</v>
      </c>
      <c r="JCM3" t="e">
        <v>#N/A</v>
      </c>
      <c r="JCN3" t="e">
        <v>#N/A</v>
      </c>
      <c r="JCO3" t="e">
        <v>#N/A</v>
      </c>
      <c r="JCP3" t="e">
        <v>#N/A</v>
      </c>
      <c r="JCQ3" t="e">
        <v>#N/A</v>
      </c>
      <c r="JCR3" t="e">
        <v>#N/A</v>
      </c>
      <c r="JCS3" t="e">
        <v>#N/A</v>
      </c>
      <c r="JCT3" t="e">
        <v>#N/A</v>
      </c>
      <c r="JCU3" t="e">
        <v>#N/A</v>
      </c>
      <c r="JCV3" t="e">
        <v>#N/A</v>
      </c>
      <c r="JCW3" t="e">
        <v>#N/A</v>
      </c>
      <c r="JCX3" t="e">
        <v>#N/A</v>
      </c>
      <c r="JCY3" t="e">
        <v>#N/A</v>
      </c>
      <c r="JCZ3" t="e">
        <v>#N/A</v>
      </c>
      <c r="JDA3" t="e">
        <v>#N/A</v>
      </c>
      <c r="JDB3" t="e">
        <v>#N/A</v>
      </c>
      <c r="JDC3" t="e">
        <v>#N/A</v>
      </c>
      <c r="JDD3" t="e">
        <v>#N/A</v>
      </c>
      <c r="JDE3" t="e">
        <v>#N/A</v>
      </c>
      <c r="JDF3" t="e">
        <v>#N/A</v>
      </c>
      <c r="JDG3" t="e">
        <v>#N/A</v>
      </c>
      <c r="JDH3" t="e">
        <v>#N/A</v>
      </c>
      <c r="JDI3" t="e">
        <v>#N/A</v>
      </c>
      <c r="JDJ3" t="e">
        <v>#N/A</v>
      </c>
      <c r="JDK3" t="e">
        <v>#N/A</v>
      </c>
      <c r="JDL3" t="e">
        <v>#N/A</v>
      </c>
      <c r="JDM3" t="e">
        <v>#N/A</v>
      </c>
      <c r="JDN3" t="e">
        <v>#N/A</v>
      </c>
      <c r="JDO3" t="e">
        <v>#N/A</v>
      </c>
      <c r="JDP3" t="e">
        <v>#N/A</v>
      </c>
      <c r="JDQ3" t="e">
        <v>#N/A</v>
      </c>
      <c r="JDR3" t="e">
        <v>#N/A</v>
      </c>
      <c r="JDS3" t="e">
        <v>#N/A</v>
      </c>
      <c r="JDT3" t="e">
        <v>#N/A</v>
      </c>
      <c r="JDU3" t="e">
        <v>#N/A</v>
      </c>
      <c r="JDV3" t="e">
        <v>#N/A</v>
      </c>
      <c r="JDW3" t="e">
        <v>#N/A</v>
      </c>
      <c r="JDX3" t="e">
        <v>#N/A</v>
      </c>
      <c r="JDY3" t="e">
        <v>#N/A</v>
      </c>
      <c r="JDZ3" t="e">
        <v>#N/A</v>
      </c>
      <c r="JEA3" t="e">
        <v>#N/A</v>
      </c>
      <c r="JEB3" t="e">
        <v>#N/A</v>
      </c>
      <c r="JEC3" t="e">
        <v>#N/A</v>
      </c>
      <c r="JED3" t="e">
        <v>#N/A</v>
      </c>
      <c r="JEE3" t="e">
        <v>#N/A</v>
      </c>
      <c r="JEF3" t="e">
        <v>#N/A</v>
      </c>
      <c r="JEG3" t="e">
        <v>#N/A</v>
      </c>
      <c r="JEH3" t="e">
        <v>#N/A</v>
      </c>
      <c r="JEI3" t="e">
        <v>#N/A</v>
      </c>
      <c r="JEJ3" t="e">
        <v>#N/A</v>
      </c>
      <c r="JEK3" t="e">
        <v>#N/A</v>
      </c>
      <c r="JEL3" t="e">
        <v>#N/A</v>
      </c>
      <c r="JEM3" t="e">
        <v>#N/A</v>
      </c>
      <c r="JEN3" t="e">
        <v>#N/A</v>
      </c>
      <c r="JEO3" t="e">
        <v>#N/A</v>
      </c>
      <c r="JEP3" t="e">
        <v>#N/A</v>
      </c>
      <c r="JEQ3" t="e">
        <v>#N/A</v>
      </c>
      <c r="JER3" t="e">
        <v>#N/A</v>
      </c>
      <c r="JES3" t="e">
        <v>#N/A</v>
      </c>
      <c r="JET3" t="e">
        <v>#N/A</v>
      </c>
      <c r="JEU3" t="e">
        <v>#N/A</v>
      </c>
      <c r="JEV3" t="e">
        <v>#N/A</v>
      </c>
      <c r="JEW3" t="e">
        <v>#N/A</v>
      </c>
      <c r="JEX3" t="e">
        <v>#N/A</v>
      </c>
      <c r="JEY3" t="e">
        <v>#N/A</v>
      </c>
      <c r="JEZ3" t="e">
        <v>#N/A</v>
      </c>
      <c r="JFA3" t="e">
        <v>#N/A</v>
      </c>
      <c r="JFB3" t="e">
        <v>#N/A</v>
      </c>
      <c r="JFC3" t="e">
        <v>#N/A</v>
      </c>
      <c r="JFD3" t="e">
        <v>#N/A</v>
      </c>
      <c r="JFE3" t="e">
        <v>#N/A</v>
      </c>
      <c r="JFF3" t="e">
        <v>#N/A</v>
      </c>
      <c r="JFG3" t="e">
        <v>#N/A</v>
      </c>
      <c r="JFH3" t="e">
        <v>#N/A</v>
      </c>
      <c r="JFI3" t="e">
        <v>#N/A</v>
      </c>
      <c r="JFJ3" t="e">
        <v>#N/A</v>
      </c>
      <c r="JFK3" t="e">
        <v>#N/A</v>
      </c>
      <c r="JFL3" t="e">
        <v>#N/A</v>
      </c>
      <c r="JFM3" t="e">
        <v>#N/A</v>
      </c>
      <c r="JFN3" t="e">
        <v>#N/A</v>
      </c>
      <c r="JFO3" t="e">
        <v>#N/A</v>
      </c>
      <c r="JFP3" t="e">
        <v>#N/A</v>
      </c>
      <c r="JFQ3" t="e">
        <v>#N/A</v>
      </c>
      <c r="JFR3" t="e">
        <v>#N/A</v>
      </c>
      <c r="JFS3" t="e">
        <v>#N/A</v>
      </c>
      <c r="JFT3" t="e">
        <v>#N/A</v>
      </c>
      <c r="JFU3" t="e">
        <v>#N/A</v>
      </c>
      <c r="JFV3" t="e">
        <v>#N/A</v>
      </c>
      <c r="JFW3" t="e">
        <v>#N/A</v>
      </c>
      <c r="JFX3" t="e">
        <v>#N/A</v>
      </c>
      <c r="JFY3" t="e">
        <v>#N/A</v>
      </c>
      <c r="JFZ3" t="e">
        <v>#N/A</v>
      </c>
      <c r="JGA3" t="e">
        <v>#N/A</v>
      </c>
      <c r="JGB3" t="e">
        <v>#N/A</v>
      </c>
      <c r="JGC3" t="e">
        <v>#N/A</v>
      </c>
      <c r="JGD3" t="e">
        <v>#N/A</v>
      </c>
      <c r="JGE3" t="e">
        <v>#N/A</v>
      </c>
      <c r="JGF3" t="e">
        <v>#N/A</v>
      </c>
      <c r="JGG3" t="e">
        <v>#N/A</v>
      </c>
      <c r="JGH3" t="e">
        <v>#N/A</v>
      </c>
      <c r="JGI3" t="e">
        <v>#N/A</v>
      </c>
      <c r="JGJ3" t="e">
        <v>#N/A</v>
      </c>
      <c r="JGK3" t="e">
        <v>#N/A</v>
      </c>
      <c r="JGL3" t="e">
        <v>#N/A</v>
      </c>
      <c r="JGM3" t="e">
        <v>#N/A</v>
      </c>
      <c r="JGN3" t="e">
        <v>#N/A</v>
      </c>
      <c r="JGO3" t="e">
        <v>#N/A</v>
      </c>
      <c r="JGP3" t="e">
        <v>#N/A</v>
      </c>
      <c r="JGQ3" t="e">
        <v>#N/A</v>
      </c>
      <c r="JGR3" t="e">
        <v>#N/A</v>
      </c>
      <c r="JGS3" t="e">
        <v>#N/A</v>
      </c>
      <c r="JGT3" t="e">
        <v>#N/A</v>
      </c>
      <c r="JGU3" t="e">
        <v>#N/A</v>
      </c>
      <c r="JGV3" t="e">
        <v>#N/A</v>
      </c>
      <c r="JGW3" t="e">
        <v>#N/A</v>
      </c>
      <c r="JGX3" t="e">
        <v>#N/A</v>
      </c>
      <c r="JGY3" t="e">
        <v>#N/A</v>
      </c>
      <c r="JGZ3" t="e">
        <v>#N/A</v>
      </c>
      <c r="JHA3" t="e">
        <v>#N/A</v>
      </c>
      <c r="JHB3" t="e">
        <v>#N/A</v>
      </c>
      <c r="JHC3" t="e">
        <v>#N/A</v>
      </c>
      <c r="JHD3" t="e">
        <v>#N/A</v>
      </c>
      <c r="JHE3" t="e">
        <v>#N/A</v>
      </c>
      <c r="JHF3" t="e">
        <v>#N/A</v>
      </c>
      <c r="JHG3" t="e">
        <v>#N/A</v>
      </c>
      <c r="JHH3" t="e">
        <v>#N/A</v>
      </c>
      <c r="JHI3" t="e">
        <v>#N/A</v>
      </c>
      <c r="JHJ3" t="e">
        <v>#N/A</v>
      </c>
      <c r="JHK3" t="e">
        <v>#N/A</v>
      </c>
      <c r="JHL3" t="e">
        <v>#N/A</v>
      </c>
      <c r="JHM3" t="e">
        <v>#N/A</v>
      </c>
      <c r="JHN3" t="e">
        <v>#N/A</v>
      </c>
      <c r="JHO3" t="e">
        <v>#N/A</v>
      </c>
      <c r="JHP3" t="e">
        <v>#N/A</v>
      </c>
      <c r="JHQ3" t="e">
        <v>#N/A</v>
      </c>
      <c r="JHR3" t="e">
        <v>#N/A</v>
      </c>
      <c r="JHS3" t="e">
        <v>#N/A</v>
      </c>
      <c r="JHT3" t="e">
        <v>#N/A</v>
      </c>
      <c r="JHU3" t="e">
        <v>#N/A</v>
      </c>
      <c r="JHV3" t="e">
        <v>#N/A</v>
      </c>
      <c r="JHW3" t="e">
        <v>#N/A</v>
      </c>
      <c r="JHX3" t="e">
        <v>#N/A</v>
      </c>
      <c r="JHY3" t="e">
        <v>#N/A</v>
      </c>
      <c r="JHZ3" t="e">
        <v>#N/A</v>
      </c>
      <c r="JIA3" t="e">
        <v>#N/A</v>
      </c>
      <c r="JIB3" t="e">
        <v>#N/A</v>
      </c>
      <c r="JIC3" t="e">
        <v>#N/A</v>
      </c>
      <c r="JID3" t="e">
        <v>#N/A</v>
      </c>
      <c r="JIE3" t="e">
        <v>#N/A</v>
      </c>
      <c r="JIF3" t="e">
        <v>#N/A</v>
      </c>
      <c r="JIG3" t="e">
        <v>#N/A</v>
      </c>
      <c r="JIH3" t="e">
        <v>#N/A</v>
      </c>
      <c r="JII3" t="e">
        <v>#N/A</v>
      </c>
      <c r="JIJ3" t="e">
        <v>#N/A</v>
      </c>
      <c r="JIK3" t="e">
        <v>#N/A</v>
      </c>
      <c r="JIL3" t="e">
        <v>#N/A</v>
      </c>
      <c r="JIM3" t="e">
        <v>#N/A</v>
      </c>
      <c r="JIN3" t="e">
        <v>#N/A</v>
      </c>
      <c r="JIO3" t="e">
        <v>#N/A</v>
      </c>
      <c r="JIP3" t="e">
        <v>#N/A</v>
      </c>
      <c r="JIQ3" t="e">
        <v>#N/A</v>
      </c>
      <c r="JIR3" t="e">
        <v>#N/A</v>
      </c>
      <c r="JIS3" t="e">
        <v>#N/A</v>
      </c>
      <c r="JIT3" t="e">
        <v>#N/A</v>
      </c>
      <c r="JIU3" t="e">
        <v>#N/A</v>
      </c>
      <c r="JIV3" t="e">
        <v>#N/A</v>
      </c>
      <c r="JIW3" t="e">
        <v>#N/A</v>
      </c>
      <c r="JIX3" t="e">
        <v>#N/A</v>
      </c>
      <c r="JIY3" t="e">
        <v>#N/A</v>
      </c>
      <c r="JIZ3" t="e">
        <v>#N/A</v>
      </c>
      <c r="JJA3" t="e">
        <v>#N/A</v>
      </c>
      <c r="JJB3" t="e">
        <v>#N/A</v>
      </c>
      <c r="JJC3" t="e">
        <v>#N/A</v>
      </c>
      <c r="JJD3" t="e">
        <v>#N/A</v>
      </c>
      <c r="JJE3" t="e">
        <v>#N/A</v>
      </c>
      <c r="JJF3" t="e">
        <v>#N/A</v>
      </c>
      <c r="JJG3" t="e">
        <v>#N/A</v>
      </c>
      <c r="JJH3" t="e">
        <v>#N/A</v>
      </c>
      <c r="JJI3" t="e">
        <v>#N/A</v>
      </c>
      <c r="JJJ3" t="e">
        <v>#N/A</v>
      </c>
      <c r="JJK3" t="e">
        <v>#N/A</v>
      </c>
      <c r="JJL3" t="e">
        <v>#N/A</v>
      </c>
      <c r="JJM3" t="e">
        <v>#N/A</v>
      </c>
      <c r="JJN3" t="e">
        <v>#N/A</v>
      </c>
      <c r="JJO3" t="e">
        <v>#N/A</v>
      </c>
      <c r="JJP3" t="e">
        <v>#N/A</v>
      </c>
      <c r="JJQ3" t="e">
        <v>#N/A</v>
      </c>
      <c r="JJR3" t="e">
        <v>#N/A</v>
      </c>
      <c r="JJS3" t="e">
        <v>#N/A</v>
      </c>
      <c r="JJT3" t="e">
        <v>#N/A</v>
      </c>
      <c r="JJU3" t="e">
        <v>#N/A</v>
      </c>
      <c r="JJV3" t="e">
        <v>#N/A</v>
      </c>
      <c r="JJW3" t="e">
        <v>#N/A</v>
      </c>
      <c r="JJX3" t="e">
        <v>#N/A</v>
      </c>
      <c r="JJY3" t="e">
        <v>#N/A</v>
      </c>
      <c r="JJZ3" t="e">
        <v>#N/A</v>
      </c>
      <c r="JKA3" t="e">
        <v>#N/A</v>
      </c>
      <c r="JKB3" t="e">
        <v>#N/A</v>
      </c>
      <c r="JKC3" t="e">
        <v>#N/A</v>
      </c>
      <c r="JKD3" t="e">
        <v>#N/A</v>
      </c>
      <c r="JKE3" t="e">
        <v>#N/A</v>
      </c>
      <c r="JKF3" t="e">
        <v>#N/A</v>
      </c>
      <c r="JKG3" t="e">
        <v>#N/A</v>
      </c>
      <c r="JKH3" t="e">
        <v>#N/A</v>
      </c>
      <c r="JKI3" t="e">
        <v>#N/A</v>
      </c>
      <c r="JKJ3" t="e">
        <v>#N/A</v>
      </c>
      <c r="JKK3" t="e">
        <v>#N/A</v>
      </c>
      <c r="JKL3" t="e">
        <v>#N/A</v>
      </c>
      <c r="JKM3" t="e">
        <v>#N/A</v>
      </c>
      <c r="JKN3" t="e">
        <v>#N/A</v>
      </c>
      <c r="JKO3" t="e">
        <v>#N/A</v>
      </c>
      <c r="JKP3" t="e">
        <v>#N/A</v>
      </c>
      <c r="JKQ3" t="e">
        <v>#N/A</v>
      </c>
      <c r="JKR3" t="e">
        <v>#N/A</v>
      </c>
      <c r="JKS3" t="e">
        <v>#N/A</v>
      </c>
      <c r="JKT3" t="e">
        <v>#N/A</v>
      </c>
      <c r="JKU3" t="e">
        <v>#N/A</v>
      </c>
      <c r="JKV3" t="e">
        <v>#N/A</v>
      </c>
      <c r="JKW3" t="e">
        <v>#N/A</v>
      </c>
      <c r="JKX3" t="e">
        <v>#N/A</v>
      </c>
      <c r="JKY3" t="e">
        <v>#N/A</v>
      </c>
      <c r="JKZ3" t="e">
        <v>#N/A</v>
      </c>
      <c r="JLA3" t="e">
        <v>#N/A</v>
      </c>
      <c r="JLB3" t="e">
        <v>#N/A</v>
      </c>
      <c r="JLC3" t="e">
        <v>#N/A</v>
      </c>
      <c r="JLD3" t="e">
        <v>#N/A</v>
      </c>
      <c r="JLE3" t="e">
        <v>#N/A</v>
      </c>
      <c r="JLF3" t="e">
        <v>#N/A</v>
      </c>
      <c r="JLG3" t="e">
        <v>#N/A</v>
      </c>
      <c r="JLH3" t="e">
        <v>#N/A</v>
      </c>
      <c r="JLI3" t="e">
        <v>#N/A</v>
      </c>
      <c r="JLJ3" t="e">
        <v>#N/A</v>
      </c>
      <c r="JLK3" t="e">
        <v>#N/A</v>
      </c>
      <c r="JLL3" t="e">
        <v>#N/A</v>
      </c>
      <c r="JLM3" t="e">
        <v>#N/A</v>
      </c>
      <c r="JLN3" t="e">
        <v>#N/A</v>
      </c>
      <c r="JLO3" t="e">
        <v>#N/A</v>
      </c>
      <c r="JLP3" t="e">
        <v>#N/A</v>
      </c>
      <c r="JLQ3" t="e">
        <v>#N/A</v>
      </c>
      <c r="JLR3" t="e">
        <v>#N/A</v>
      </c>
      <c r="JLS3" t="e">
        <v>#N/A</v>
      </c>
      <c r="JLT3" t="e">
        <v>#N/A</v>
      </c>
      <c r="JLU3" t="e">
        <v>#N/A</v>
      </c>
      <c r="JLV3" t="e">
        <v>#N/A</v>
      </c>
      <c r="JLW3" t="e">
        <v>#N/A</v>
      </c>
      <c r="JLX3" t="e">
        <v>#N/A</v>
      </c>
      <c r="JLY3" t="e">
        <v>#N/A</v>
      </c>
      <c r="JLZ3" t="e">
        <v>#N/A</v>
      </c>
      <c r="JMA3" t="e">
        <v>#N/A</v>
      </c>
      <c r="JMB3" t="e">
        <v>#N/A</v>
      </c>
      <c r="JMC3" t="e">
        <v>#N/A</v>
      </c>
      <c r="JMD3" t="e">
        <v>#N/A</v>
      </c>
      <c r="JME3" t="e">
        <v>#N/A</v>
      </c>
      <c r="JMF3" t="e">
        <v>#N/A</v>
      </c>
      <c r="JMG3" t="e">
        <v>#N/A</v>
      </c>
      <c r="JMH3" t="e">
        <v>#N/A</v>
      </c>
      <c r="JMI3" t="e">
        <v>#N/A</v>
      </c>
      <c r="JMJ3" t="e">
        <v>#N/A</v>
      </c>
      <c r="JMK3" t="e">
        <v>#N/A</v>
      </c>
      <c r="JML3" t="e">
        <v>#N/A</v>
      </c>
      <c r="JMM3" t="e">
        <v>#N/A</v>
      </c>
      <c r="JMN3" t="e">
        <v>#N/A</v>
      </c>
      <c r="JMO3" t="e">
        <v>#N/A</v>
      </c>
      <c r="JMP3" t="e">
        <v>#N/A</v>
      </c>
      <c r="JMQ3" t="e">
        <v>#N/A</v>
      </c>
      <c r="JMR3" t="e">
        <v>#N/A</v>
      </c>
      <c r="JMS3" t="e">
        <v>#N/A</v>
      </c>
      <c r="JMT3" t="e">
        <v>#N/A</v>
      </c>
      <c r="JMU3" t="e">
        <v>#N/A</v>
      </c>
      <c r="JMV3" t="e">
        <v>#N/A</v>
      </c>
      <c r="JMW3" t="e">
        <v>#N/A</v>
      </c>
      <c r="JMX3" t="e">
        <v>#N/A</v>
      </c>
      <c r="JMY3" t="e">
        <v>#N/A</v>
      </c>
      <c r="JMZ3" t="e">
        <v>#N/A</v>
      </c>
      <c r="JNA3" t="e">
        <v>#N/A</v>
      </c>
      <c r="JNB3" t="e">
        <v>#N/A</v>
      </c>
      <c r="JNC3" t="e">
        <v>#N/A</v>
      </c>
      <c r="JND3" t="e">
        <v>#N/A</v>
      </c>
      <c r="JNE3" t="e">
        <v>#N/A</v>
      </c>
      <c r="JNF3" t="e">
        <v>#N/A</v>
      </c>
      <c r="JNG3" t="e">
        <v>#N/A</v>
      </c>
      <c r="JNH3" t="e">
        <v>#N/A</v>
      </c>
      <c r="JNI3" t="e">
        <v>#N/A</v>
      </c>
      <c r="JNJ3" t="e">
        <v>#N/A</v>
      </c>
      <c r="JNK3" t="e">
        <v>#N/A</v>
      </c>
      <c r="JNL3" t="e">
        <v>#N/A</v>
      </c>
      <c r="JNM3" t="e">
        <v>#N/A</v>
      </c>
      <c r="JNN3" t="e">
        <v>#N/A</v>
      </c>
      <c r="JNO3" t="e">
        <v>#N/A</v>
      </c>
      <c r="JNP3" t="e">
        <v>#N/A</v>
      </c>
      <c r="JNQ3" t="e">
        <v>#N/A</v>
      </c>
      <c r="JNR3" t="e">
        <v>#N/A</v>
      </c>
      <c r="JNS3" t="e">
        <v>#N/A</v>
      </c>
      <c r="JNT3" t="e">
        <v>#N/A</v>
      </c>
      <c r="JNU3" t="e">
        <v>#N/A</v>
      </c>
      <c r="JNV3" t="e">
        <v>#N/A</v>
      </c>
      <c r="JNW3" t="e">
        <v>#N/A</v>
      </c>
      <c r="JNX3" t="e">
        <v>#N/A</v>
      </c>
      <c r="JNY3" t="e">
        <v>#N/A</v>
      </c>
      <c r="JNZ3" t="e">
        <v>#N/A</v>
      </c>
      <c r="JOA3" t="e">
        <v>#N/A</v>
      </c>
      <c r="JOB3" t="e">
        <v>#N/A</v>
      </c>
      <c r="JOC3" t="e">
        <v>#N/A</v>
      </c>
      <c r="JOD3" t="e">
        <v>#N/A</v>
      </c>
      <c r="JOE3" t="e">
        <v>#N/A</v>
      </c>
      <c r="JOF3" t="e">
        <v>#N/A</v>
      </c>
      <c r="JOG3" t="e">
        <v>#N/A</v>
      </c>
      <c r="JOH3" t="e">
        <v>#N/A</v>
      </c>
      <c r="JOI3" t="e">
        <v>#N/A</v>
      </c>
      <c r="JOJ3" t="e">
        <v>#N/A</v>
      </c>
      <c r="JOK3" t="e">
        <v>#N/A</v>
      </c>
      <c r="JOL3" t="e">
        <v>#N/A</v>
      </c>
      <c r="JOM3" t="e">
        <v>#N/A</v>
      </c>
      <c r="JON3" t="e">
        <v>#N/A</v>
      </c>
      <c r="JOO3" t="e">
        <v>#N/A</v>
      </c>
      <c r="JOP3" t="e">
        <v>#N/A</v>
      </c>
      <c r="JOQ3" t="e">
        <v>#N/A</v>
      </c>
      <c r="JOR3" t="e">
        <v>#N/A</v>
      </c>
      <c r="JOS3" t="e">
        <v>#N/A</v>
      </c>
      <c r="JOT3" t="e">
        <v>#N/A</v>
      </c>
      <c r="JOU3" t="e">
        <v>#N/A</v>
      </c>
      <c r="JOV3" t="e">
        <v>#N/A</v>
      </c>
      <c r="JOW3" t="e">
        <v>#N/A</v>
      </c>
      <c r="JOX3" t="e">
        <v>#N/A</v>
      </c>
      <c r="JOY3" t="e">
        <v>#N/A</v>
      </c>
      <c r="JOZ3" t="e">
        <v>#N/A</v>
      </c>
      <c r="JPA3" t="e">
        <v>#N/A</v>
      </c>
      <c r="JPB3" t="e">
        <v>#N/A</v>
      </c>
      <c r="JPC3" t="e">
        <v>#N/A</v>
      </c>
      <c r="JPD3" t="e">
        <v>#N/A</v>
      </c>
      <c r="JPE3" t="e">
        <v>#N/A</v>
      </c>
      <c r="JPF3" t="e">
        <v>#N/A</v>
      </c>
      <c r="JPG3" t="e">
        <v>#N/A</v>
      </c>
      <c r="JPH3" t="e">
        <v>#N/A</v>
      </c>
      <c r="JPI3" t="e">
        <v>#N/A</v>
      </c>
      <c r="JPJ3" t="e">
        <v>#N/A</v>
      </c>
      <c r="JPK3" t="e">
        <v>#N/A</v>
      </c>
      <c r="JPL3" t="e">
        <v>#N/A</v>
      </c>
      <c r="JPM3" t="e">
        <v>#N/A</v>
      </c>
      <c r="JPN3" t="e">
        <v>#N/A</v>
      </c>
      <c r="JPO3" t="e">
        <v>#N/A</v>
      </c>
      <c r="JPP3" t="e">
        <v>#N/A</v>
      </c>
      <c r="JPQ3" t="e">
        <v>#N/A</v>
      </c>
      <c r="JPR3" t="e">
        <v>#N/A</v>
      </c>
      <c r="JPS3" t="e">
        <v>#N/A</v>
      </c>
      <c r="JPT3" t="e">
        <v>#N/A</v>
      </c>
      <c r="JPU3" t="e">
        <v>#N/A</v>
      </c>
      <c r="JPV3" t="e">
        <v>#N/A</v>
      </c>
      <c r="JPW3" t="e">
        <v>#N/A</v>
      </c>
      <c r="JPX3" t="e">
        <v>#N/A</v>
      </c>
      <c r="JPY3" t="e">
        <v>#N/A</v>
      </c>
      <c r="JPZ3" t="e">
        <v>#N/A</v>
      </c>
      <c r="JQA3" t="e">
        <v>#N/A</v>
      </c>
      <c r="JQB3" t="e">
        <v>#N/A</v>
      </c>
      <c r="JQC3" t="e">
        <v>#N/A</v>
      </c>
      <c r="JQD3" t="e">
        <v>#N/A</v>
      </c>
      <c r="JQE3" t="e">
        <v>#N/A</v>
      </c>
      <c r="JQF3" t="e">
        <v>#N/A</v>
      </c>
      <c r="JQG3" t="e">
        <v>#N/A</v>
      </c>
      <c r="JQH3" t="e">
        <v>#N/A</v>
      </c>
      <c r="JQI3" t="e">
        <v>#N/A</v>
      </c>
      <c r="JQJ3" t="e">
        <v>#N/A</v>
      </c>
      <c r="JQK3" t="e">
        <v>#N/A</v>
      </c>
      <c r="JQL3" t="e">
        <v>#N/A</v>
      </c>
      <c r="JQM3" t="e">
        <v>#N/A</v>
      </c>
      <c r="JQN3" t="e">
        <v>#N/A</v>
      </c>
      <c r="JQO3" t="e">
        <v>#N/A</v>
      </c>
      <c r="JQP3" t="e">
        <v>#N/A</v>
      </c>
      <c r="JQQ3" t="e">
        <v>#N/A</v>
      </c>
      <c r="JQR3" t="e">
        <v>#N/A</v>
      </c>
      <c r="JQS3" t="e">
        <v>#N/A</v>
      </c>
      <c r="JQT3" t="e">
        <v>#N/A</v>
      </c>
      <c r="JQU3" t="e">
        <v>#N/A</v>
      </c>
      <c r="JQV3" t="e">
        <v>#N/A</v>
      </c>
      <c r="JQW3" t="e">
        <v>#N/A</v>
      </c>
      <c r="JQX3" t="e">
        <v>#N/A</v>
      </c>
      <c r="JQY3" t="e">
        <v>#N/A</v>
      </c>
      <c r="JQZ3" t="e">
        <v>#N/A</v>
      </c>
      <c r="JRA3" t="e">
        <v>#N/A</v>
      </c>
      <c r="JRB3" t="e">
        <v>#N/A</v>
      </c>
      <c r="JRC3" t="e">
        <v>#N/A</v>
      </c>
      <c r="JRD3" t="e">
        <v>#N/A</v>
      </c>
      <c r="JRE3" t="e">
        <v>#N/A</v>
      </c>
      <c r="JRF3" t="e">
        <v>#N/A</v>
      </c>
      <c r="JRG3" t="e">
        <v>#N/A</v>
      </c>
      <c r="JRH3" t="e">
        <v>#N/A</v>
      </c>
      <c r="JRI3" t="e">
        <v>#N/A</v>
      </c>
      <c r="JRJ3" t="e">
        <v>#N/A</v>
      </c>
      <c r="JRK3" t="e">
        <v>#N/A</v>
      </c>
      <c r="JRL3" t="e">
        <v>#N/A</v>
      </c>
      <c r="JRM3" t="e">
        <v>#N/A</v>
      </c>
      <c r="JRN3" t="e">
        <v>#N/A</v>
      </c>
      <c r="JRO3" t="e">
        <v>#N/A</v>
      </c>
      <c r="JRP3" t="e">
        <v>#N/A</v>
      </c>
      <c r="JRQ3" t="e">
        <v>#N/A</v>
      </c>
      <c r="JRR3" t="e">
        <v>#N/A</v>
      </c>
      <c r="JRS3" t="e">
        <v>#N/A</v>
      </c>
      <c r="JRT3" t="e">
        <v>#N/A</v>
      </c>
      <c r="JRU3" t="e">
        <v>#N/A</v>
      </c>
      <c r="JRV3" t="e">
        <v>#N/A</v>
      </c>
      <c r="JRW3" t="e">
        <v>#N/A</v>
      </c>
      <c r="JRX3" t="e">
        <v>#N/A</v>
      </c>
      <c r="JRY3" t="e">
        <v>#N/A</v>
      </c>
      <c r="JRZ3" t="e">
        <v>#N/A</v>
      </c>
      <c r="JSA3" t="e">
        <v>#N/A</v>
      </c>
      <c r="JSB3" t="e">
        <v>#N/A</v>
      </c>
      <c r="JSC3" t="e">
        <v>#N/A</v>
      </c>
      <c r="JSD3" t="e">
        <v>#N/A</v>
      </c>
      <c r="JSE3" t="e">
        <v>#N/A</v>
      </c>
      <c r="JSF3" t="e">
        <v>#N/A</v>
      </c>
      <c r="JSG3" t="e">
        <v>#N/A</v>
      </c>
      <c r="JSH3" t="e">
        <v>#N/A</v>
      </c>
      <c r="JSI3" t="e">
        <v>#N/A</v>
      </c>
      <c r="JSJ3" t="e">
        <v>#N/A</v>
      </c>
      <c r="JSK3" t="e">
        <v>#N/A</v>
      </c>
      <c r="JSL3" t="e">
        <v>#N/A</v>
      </c>
      <c r="JSM3" t="e">
        <v>#N/A</v>
      </c>
      <c r="JSN3" t="e">
        <v>#N/A</v>
      </c>
      <c r="JSO3" t="e">
        <v>#N/A</v>
      </c>
      <c r="JSP3" t="e">
        <v>#N/A</v>
      </c>
      <c r="JSQ3" t="e">
        <v>#N/A</v>
      </c>
      <c r="JSR3" t="e">
        <v>#N/A</v>
      </c>
      <c r="JSS3" t="e">
        <v>#N/A</v>
      </c>
      <c r="JST3" t="e">
        <v>#N/A</v>
      </c>
      <c r="JSU3" t="e">
        <v>#N/A</v>
      </c>
      <c r="JSV3" t="e">
        <v>#N/A</v>
      </c>
      <c r="JSW3" t="e">
        <v>#N/A</v>
      </c>
      <c r="JSX3" t="e">
        <v>#N/A</v>
      </c>
      <c r="JSY3" t="e">
        <v>#N/A</v>
      </c>
      <c r="JSZ3" t="e">
        <v>#N/A</v>
      </c>
      <c r="JTA3" t="e">
        <v>#N/A</v>
      </c>
      <c r="JTB3" t="e">
        <v>#N/A</v>
      </c>
      <c r="JTC3" t="e">
        <v>#N/A</v>
      </c>
      <c r="JTD3" t="e">
        <v>#N/A</v>
      </c>
      <c r="JTE3" t="e">
        <v>#N/A</v>
      </c>
      <c r="JTF3" t="e">
        <v>#N/A</v>
      </c>
      <c r="JTG3" t="e">
        <v>#N/A</v>
      </c>
      <c r="JTH3" t="e">
        <v>#N/A</v>
      </c>
      <c r="JTI3" t="e">
        <v>#N/A</v>
      </c>
      <c r="JTJ3" t="e">
        <v>#N/A</v>
      </c>
      <c r="JTK3" t="e">
        <v>#N/A</v>
      </c>
      <c r="JTL3" t="e">
        <v>#N/A</v>
      </c>
      <c r="JTM3" t="e">
        <v>#N/A</v>
      </c>
      <c r="JTN3" t="e">
        <v>#N/A</v>
      </c>
      <c r="JTO3" t="e">
        <v>#N/A</v>
      </c>
      <c r="JTP3" t="e">
        <v>#N/A</v>
      </c>
      <c r="JTQ3" t="e">
        <v>#N/A</v>
      </c>
      <c r="JTR3" t="e">
        <v>#N/A</v>
      </c>
      <c r="JTS3" t="e">
        <v>#N/A</v>
      </c>
      <c r="JTT3" t="e">
        <v>#N/A</v>
      </c>
      <c r="JTU3" t="e">
        <v>#N/A</v>
      </c>
      <c r="JTV3" t="e">
        <v>#N/A</v>
      </c>
      <c r="JTW3" t="e">
        <v>#N/A</v>
      </c>
      <c r="JTX3" t="e">
        <v>#N/A</v>
      </c>
      <c r="JTY3" t="e">
        <v>#N/A</v>
      </c>
      <c r="JTZ3" t="e">
        <v>#N/A</v>
      </c>
      <c r="JUA3" t="e">
        <v>#N/A</v>
      </c>
      <c r="JUB3" t="e">
        <v>#N/A</v>
      </c>
      <c r="JUC3" t="e">
        <v>#N/A</v>
      </c>
      <c r="JUD3" t="e">
        <v>#N/A</v>
      </c>
      <c r="JUE3" t="e">
        <v>#N/A</v>
      </c>
      <c r="JUF3" t="e">
        <v>#N/A</v>
      </c>
      <c r="JUG3" t="e">
        <v>#N/A</v>
      </c>
      <c r="JUH3" t="e">
        <v>#N/A</v>
      </c>
      <c r="JUI3" t="e">
        <v>#N/A</v>
      </c>
      <c r="JUJ3" t="e">
        <v>#N/A</v>
      </c>
      <c r="JUK3" t="e">
        <v>#N/A</v>
      </c>
      <c r="JUL3" t="e">
        <v>#N/A</v>
      </c>
      <c r="JUM3" t="e">
        <v>#N/A</v>
      </c>
      <c r="JUN3" t="e">
        <v>#N/A</v>
      </c>
      <c r="JUO3" t="e">
        <v>#N/A</v>
      </c>
      <c r="JUP3" t="e">
        <v>#N/A</v>
      </c>
      <c r="JUQ3" t="e">
        <v>#N/A</v>
      </c>
      <c r="JUR3" t="e">
        <v>#N/A</v>
      </c>
      <c r="JUS3" t="e">
        <v>#N/A</v>
      </c>
      <c r="JUT3" t="e">
        <v>#N/A</v>
      </c>
      <c r="JUU3" t="e">
        <v>#N/A</v>
      </c>
      <c r="JUV3" t="e">
        <v>#N/A</v>
      </c>
      <c r="JUW3" t="e">
        <v>#N/A</v>
      </c>
      <c r="JUX3" t="e">
        <v>#N/A</v>
      </c>
      <c r="JUY3" t="e">
        <v>#N/A</v>
      </c>
      <c r="JUZ3" t="e">
        <v>#N/A</v>
      </c>
      <c r="JVA3" t="e">
        <v>#N/A</v>
      </c>
      <c r="JVB3" t="e">
        <v>#N/A</v>
      </c>
      <c r="JVC3" t="e">
        <v>#N/A</v>
      </c>
      <c r="JVD3" t="e">
        <v>#N/A</v>
      </c>
      <c r="JVE3" t="e">
        <v>#N/A</v>
      </c>
      <c r="JVF3" t="e">
        <v>#N/A</v>
      </c>
      <c r="JVG3" t="e">
        <v>#N/A</v>
      </c>
      <c r="JVH3" t="e">
        <v>#N/A</v>
      </c>
      <c r="JVI3" t="e">
        <v>#N/A</v>
      </c>
      <c r="JVJ3" t="e">
        <v>#N/A</v>
      </c>
      <c r="JVK3" t="e">
        <v>#N/A</v>
      </c>
      <c r="JVL3" t="e">
        <v>#N/A</v>
      </c>
      <c r="JVM3" t="e">
        <v>#N/A</v>
      </c>
      <c r="JVN3" t="e">
        <v>#N/A</v>
      </c>
      <c r="JVO3" t="e">
        <v>#N/A</v>
      </c>
      <c r="JVP3" t="e">
        <v>#N/A</v>
      </c>
      <c r="JVQ3" t="e">
        <v>#N/A</v>
      </c>
      <c r="JVR3" t="e">
        <v>#N/A</v>
      </c>
      <c r="JVS3" t="e">
        <v>#N/A</v>
      </c>
      <c r="JVT3" t="e">
        <v>#N/A</v>
      </c>
      <c r="JVU3" t="e">
        <v>#N/A</v>
      </c>
      <c r="JVV3" t="e">
        <v>#N/A</v>
      </c>
      <c r="JVW3" t="e">
        <v>#N/A</v>
      </c>
      <c r="JVX3" t="e">
        <v>#N/A</v>
      </c>
      <c r="JVY3" t="e">
        <v>#N/A</v>
      </c>
      <c r="JVZ3" t="e">
        <v>#N/A</v>
      </c>
      <c r="JWA3" t="e">
        <v>#N/A</v>
      </c>
      <c r="JWB3" t="e">
        <v>#N/A</v>
      </c>
      <c r="JWC3" t="e">
        <v>#N/A</v>
      </c>
      <c r="JWD3" t="e">
        <v>#N/A</v>
      </c>
      <c r="JWE3" t="e">
        <v>#N/A</v>
      </c>
      <c r="JWF3" t="e">
        <v>#N/A</v>
      </c>
      <c r="JWG3" t="e">
        <v>#N/A</v>
      </c>
      <c r="JWH3" t="e">
        <v>#N/A</v>
      </c>
      <c r="JWI3" t="e">
        <v>#N/A</v>
      </c>
      <c r="JWJ3" t="e">
        <v>#N/A</v>
      </c>
      <c r="JWK3" t="e">
        <v>#N/A</v>
      </c>
      <c r="JWL3" t="e">
        <v>#N/A</v>
      </c>
      <c r="JWM3" t="e">
        <v>#N/A</v>
      </c>
      <c r="JWN3" t="e">
        <v>#N/A</v>
      </c>
      <c r="JWO3" t="e">
        <v>#N/A</v>
      </c>
      <c r="JWP3" t="e">
        <v>#N/A</v>
      </c>
      <c r="JWQ3" t="e">
        <v>#N/A</v>
      </c>
      <c r="JWR3" t="e">
        <v>#N/A</v>
      </c>
      <c r="JWS3" t="e">
        <v>#N/A</v>
      </c>
      <c r="JWT3" t="e">
        <v>#N/A</v>
      </c>
      <c r="JWU3" t="e">
        <v>#N/A</v>
      </c>
      <c r="JWV3" t="e">
        <v>#N/A</v>
      </c>
      <c r="JWW3" t="e">
        <v>#N/A</v>
      </c>
      <c r="JWX3" t="e">
        <v>#N/A</v>
      </c>
      <c r="JWY3" t="e">
        <v>#N/A</v>
      </c>
      <c r="JWZ3" t="e">
        <v>#N/A</v>
      </c>
      <c r="JXA3" t="e">
        <v>#N/A</v>
      </c>
      <c r="JXB3" t="e">
        <v>#N/A</v>
      </c>
      <c r="JXC3" t="e">
        <v>#N/A</v>
      </c>
      <c r="JXD3" t="e">
        <v>#N/A</v>
      </c>
      <c r="JXE3" t="e">
        <v>#N/A</v>
      </c>
      <c r="JXF3" t="e">
        <v>#N/A</v>
      </c>
      <c r="JXG3" t="e">
        <v>#N/A</v>
      </c>
      <c r="JXH3" t="e">
        <v>#N/A</v>
      </c>
      <c r="JXI3" t="e">
        <v>#N/A</v>
      </c>
      <c r="JXJ3" t="e">
        <v>#N/A</v>
      </c>
      <c r="JXK3" t="e">
        <v>#N/A</v>
      </c>
      <c r="JXL3" t="e">
        <v>#N/A</v>
      </c>
      <c r="JXM3" t="e">
        <v>#N/A</v>
      </c>
      <c r="JXN3" t="e">
        <v>#N/A</v>
      </c>
      <c r="JXO3" t="e">
        <v>#N/A</v>
      </c>
      <c r="JXP3" t="e">
        <v>#N/A</v>
      </c>
      <c r="JXQ3" t="e">
        <v>#N/A</v>
      </c>
      <c r="JXR3" t="e">
        <v>#N/A</v>
      </c>
      <c r="JXS3" t="e">
        <v>#N/A</v>
      </c>
      <c r="JXT3" t="e">
        <v>#N/A</v>
      </c>
      <c r="JXU3" t="e">
        <v>#N/A</v>
      </c>
      <c r="JXV3" t="e">
        <v>#N/A</v>
      </c>
      <c r="JXW3" t="e">
        <v>#N/A</v>
      </c>
      <c r="JXX3" t="e">
        <v>#N/A</v>
      </c>
      <c r="JXY3" t="e">
        <v>#N/A</v>
      </c>
      <c r="JXZ3" t="e">
        <v>#N/A</v>
      </c>
      <c r="JYA3" t="e">
        <v>#N/A</v>
      </c>
      <c r="JYB3" t="e">
        <v>#N/A</v>
      </c>
      <c r="JYC3" t="e">
        <v>#N/A</v>
      </c>
      <c r="JYD3" t="e">
        <v>#N/A</v>
      </c>
      <c r="JYE3" t="e">
        <v>#N/A</v>
      </c>
      <c r="JYF3" t="e">
        <v>#N/A</v>
      </c>
      <c r="JYG3" t="e">
        <v>#N/A</v>
      </c>
      <c r="JYH3" t="e">
        <v>#N/A</v>
      </c>
      <c r="JYI3" t="e">
        <v>#N/A</v>
      </c>
      <c r="JYJ3" t="e">
        <v>#N/A</v>
      </c>
      <c r="JYK3" t="e">
        <v>#N/A</v>
      </c>
      <c r="JYL3" t="e">
        <v>#N/A</v>
      </c>
      <c r="JYM3" t="e">
        <v>#N/A</v>
      </c>
      <c r="JYN3" t="e">
        <v>#N/A</v>
      </c>
      <c r="JYO3" t="e">
        <v>#N/A</v>
      </c>
      <c r="JYP3" t="e">
        <v>#N/A</v>
      </c>
      <c r="JYQ3" t="e">
        <v>#N/A</v>
      </c>
      <c r="JYR3" t="e">
        <v>#N/A</v>
      </c>
      <c r="JYS3" t="e">
        <v>#N/A</v>
      </c>
      <c r="JYT3" t="e">
        <v>#N/A</v>
      </c>
      <c r="JYU3" t="e">
        <v>#N/A</v>
      </c>
      <c r="JYV3" t="e">
        <v>#N/A</v>
      </c>
      <c r="JYW3" t="e">
        <v>#N/A</v>
      </c>
      <c r="JYX3" t="e">
        <v>#N/A</v>
      </c>
      <c r="JYY3" t="e">
        <v>#N/A</v>
      </c>
      <c r="JYZ3" t="e">
        <v>#N/A</v>
      </c>
      <c r="JZA3" t="e">
        <v>#N/A</v>
      </c>
      <c r="JZB3" t="e">
        <v>#N/A</v>
      </c>
      <c r="JZC3" t="e">
        <v>#N/A</v>
      </c>
      <c r="JZD3" t="e">
        <v>#N/A</v>
      </c>
      <c r="JZE3" t="e">
        <v>#N/A</v>
      </c>
      <c r="JZF3" t="e">
        <v>#N/A</v>
      </c>
      <c r="JZG3" t="e">
        <v>#N/A</v>
      </c>
      <c r="JZH3" t="e">
        <v>#N/A</v>
      </c>
      <c r="JZI3" t="e">
        <v>#N/A</v>
      </c>
      <c r="JZJ3" t="e">
        <v>#N/A</v>
      </c>
      <c r="JZK3" t="e">
        <v>#N/A</v>
      </c>
      <c r="JZL3" t="e">
        <v>#N/A</v>
      </c>
      <c r="JZM3" t="e">
        <v>#N/A</v>
      </c>
      <c r="JZN3" t="e">
        <v>#N/A</v>
      </c>
      <c r="JZO3" t="e">
        <v>#N/A</v>
      </c>
      <c r="JZP3" t="e">
        <v>#N/A</v>
      </c>
      <c r="JZQ3" t="e">
        <v>#N/A</v>
      </c>
      <c r="JZR3" t="e">
        <v>#N/A</v>
      </c>
      <c r="JZS3" t="e">
        <v>#N/A</v>
      </c>
      <c r="JZT3" t="e">
        <v>#N/A</v>
      </c>
      <c r="JZU3" t="e">
        <v>#N/A</v>
      </c>
      <c r="JZV3" t="e">
        <v>#N/A</v>
      </c>
      <c r="JZW3" t="e">
        <v>#N/A</v>
      </c>
      <c r="JZX3" t="e">
        <v>#N/A</v>
      </c>
      <c r="JZY3" t="e">
        <v>#N/A</v>
      </c>
      <c r="JZZ3" t="e">
        <v>#N/A</v>
      </c>
      <c r="KAA3" t="e">
        <v>#N/A</v>
      </c>
      <c r="KAB3" t="e">
        <v>#N/A</v>
      </c>
      <c r="KAC3" t="e">
        <v>#N/A</v>
      </c>
      <c r="KAD3" t="e">
        <v>#N/A</v>
      </c>
      <c r="KAE3" t="e">
        <v>#N/A</v>
      </c>
      <c r="KAF3" t="e">
        <v>#N/A</v>
      </c>
      <c r="KAG3" t="e">
        <v>#N/A</v>
      </c>
      <c r="KAH3" t="e">
        <v>#N/A</v>
      </c>
      <c r="KAI3" t="e">
        <v>#N/A</v>
      </c>
      <c r="KAJ3" t="e">
        <v>#N/A</v>
      </c>
      <c r="KAK3" t="e">
        <v>#N/A</v>
      </c>
      <c r="KAL3" t="e">
        <v>#N/A</v>
      </c>
      <c r="KAM3" t="e">
        <v>#N/A</v>
      </c>
      <c r="KAN3" t="e">
        <v>#N/A</v>
      </c>
      <c r="KAO3" t="e">
        <v>#N/A</v>
      </c>
      <c r="KAP3" t="e">
        <v>#N/A</v>
      </c>
      <c r="KAQ3" t="e">
        <v>#N/A</v>
      </c>
      <c r="KAR3" t="e">
        <v>#N/A</v>
      </c>
      <c r="KAS3" t="e">
        <v>#N/A</v>
      </c>
      <c r="KAT3" t="e">
        <v>#N/A</v>
      </c>
      <c r="KAU3" t="e">
        <v>#N/A</v>
      </c>
      <c r="KAV3" t="e">
        <v>#N/A</v>
      </c>
      <c r="KAW3" t="e">
        <v>#N/A</v>
      </c>
      <c r="KAX3" t="e">
        <v>#N/A</v>
      </c>
      <c r="KAY3" t="e">
        <v>#N/A</v>
      </c>
      <c r="KAZ3" t="e">
        <v>#N/A</v>
      </c>
      <c r="KBA3" t="e">
        <v>#N/A</v>
      </c>
      <c r="KBB3" t="e">
        <v>#N/A</v>
      </c>
      <c r="KBC3" t="e">
        <v>#N/A</v>
      </c>
      <c r="KBD3" t="e">
        <v>#N/A</v>
      </c>
      <c r="KBE3" t="e">
        <v>#N/A</v>
      </c>
      <c r="KBF3" t="e">
        <v>#N/A</v>
      </c>
      <c r="KBG3" t="e">
        <v>#N/A</v>
      </c>
      <c r="KBH3" t="e">
        <v>#N/A</v>
      </c>
      <c r="KBI3" t="e">
        <v>#N/A</v>
      </c>
      <c r="KBJ3" t="e">
        <v>#N/A</v>
      </c>
      <c r="KBK3" t="e">
        <v>#N/A</v>
      </c>
      <c r="KBL3" t="e">
        <v>#N/A</v>
      </c>
      <c r="KBM3" t="e">
        <v>#N/A</v>
      </c>
      <c r="KBN3" t="e">
        <v>#N/A</v>
      </c>
      <c r="KBO3" t="e">
        <v>#N/A</v>
      </c>
      <c r="KBP3" t="e">
        <v>#N/A</v>
      </c>
      <c r="KBQ3" t="e">
        <v>#N/A</v>
      </c>
      <c r="KBR3" t="e">
        <v>#N/A</v>
      </c>
      <c r="KBS3" t="e">
        <v>#N/A</v>
      </c>
      <c r="KBT3" t="e">
        <v>#N/A</v>
      </c>
      <c r="KBU3" t="e">
        <v>#N/A</v>
      </c>
      <c r="KBV3" t="e">
        <v>#N/A</v>
      </c>
      <c r="KBW3" t="e">
        <v>#N/A</v>
      </c>
      <c r="KBX3" t="e">
        <v>#N/A</v>
      </c>
      <c r="KBY3" t="e">
        <v>#N/A</v>
      </c>
      <c r="KBZ3" t="e">
        <v>#N/A</v>
      </c>
      <c r="KCA3" t="e">
        <v>#N/A</v>
      </c>
      <c r="KCB3" t="e">
        <v>#N/A</v>
      </c>
      <c r="KCC3" t="e">
        <v>#N/A</v>
      </c>
      <c r="KCD3" t="e">
        <v>#N/A</v>
      </c>
      <c r="KCE3" t="e">
        <v>#N/A</v>
      </c>
      <c r="KCF3" t="e">
        <v>#N/A</v>
      </c>
      <c r="KCG3" t="e">
        <v>#N/A</v>
      </c>
      <c r="KCH3" t="e">
        <v>#N/A</v>
      </c>
      <c r="KCI3" t="e">
        <v>#N/A</v>
      </c>
      <c r="KCJ3" t="e">
        <v>#N/A</v>
      </c>
      <c r="KCK3" t="e">
        <v>#N/A</v>
      </c>
      <c r="KCL3" t="e">
        <v>#N/A</v>
      </c>
      <c r="KCM3" t="e">
        <v>#N/A</v>
      </c>
      <c r="KCN3" t="e">
        <v>#N/A</v>
      </c>
      <c r="KCO3" t="e">
        <v>#N/A</v>
      </c>
      <c r="KCP3" t="e">
        <v>#N/A</v>
      </c>
      <c r="KCQ3" t="e">
        <v>#N/A</v>
      </c>
      <c r="KCR3" t="e">
        <v>#N/A</v>
      </c>
      <c r="KCS3" t="e">
        <v>#N/A</v>
      </c>
      <c r="KCT3" t="e">
        <v>#N/A</v>
      </c>
      <c r="KCU3" t="e">
        <v>#N/A</v>
      </c>
      <c r="KCV3" t="e">
        <v>#N/A</v>
      </c>
      <c r="KCW3" t="e">
        <v>#N/A</v>
      </c>
      <c r="KCX3" t="e">
        <v>#N/A</v>
      </c>
      <c r="KCY3" t="e">
        <v>#N/A</v>
      </c>
      <c r="KCZ3" t="e">
        <v>#N/A</v>
      </c>
      <c r="KDA3" t="e">
        <v>#N/A</v>
      </c>
      <c r="KDB3" t="e">
        <v>#N/A</v>
      </c>
      <c r="KDC3" t="e">
        <v>#N/A</v>
      </c>
      <c r="KDD3" t="e">
        <v>#N/A</v>
      </c>
      <c r="KDE3" t="e">
        <v>#N/A</v>
      </c>
      <c r="KDF3" t="e">
        <v>#N/A</v>
      </c>
      <c r="KDG3" t="e">
        <v>#N/A</v>
      </c>
      <c r="KDH3" t="e">
        <v>#N/A</v>
      </c>
      <c r="KDI3" t="e">
        <v>#N/A</v>
      </c>
      <c r="KDJ3" t="e">
        <v>#N/A</v>
      </c>
      <c r="KDK3" t="e">
        <v>#N/A</v>
      </c>
      <c r="KDL3" t="e">
        <v>#N/A</v>
      </c>
      <c r="KDM3" t="e">
        <v>#N/A</v>
      </c>
      <c r="KDN3" t="e">
        <v>#N/A</v>
      </c>
      <c r="KDO3" t="e">
        <v>#N/A</v>
      </c>
      <c r="KDP3" t="e">
        <v>#N/A</v>
      </c>
      <c r="KDQ3" t="e">
        <v>#N/A</v>
      </c>
      <c r="KDR3" t="e">
        <v>#N/A</v>
      </c>
      <c r="KDS3" t="e">
        <v>#N/A</v>
      </c>
      <c r="KDT3" t="e">
        <v>#N/A</v>
      </c>
      <c r="KDU3" t="e">
        <v>#N/A</v>
      </c>
      <c r="KDV3" t="e">
        <v>#N/A</v>
      </c>
      <c r="KDW3" t="e">
        <v>#N/A</v>
      </c>
      <c r="KDX3" t="e">
        <v>#N/A</v>
      </c>
      <c r="KDY3" t="e">
        <v>#N/A</v>
      </c>
      <c r="KDZ3" t="e">
        <v>#N/A</v>
      </c>
      <c r="KEA3" t="e">
        <v>#N/A</v>
      </c>
      <c r="KEB3" t="e">
        <v>#N/A</v>
      </c>
      <c r="KEC3" t="e">
        <v>#N/A</v>
      </c>
      <c r="KED3" t="e">
        <v>#N/A</v>
      </c>
      <c r="KEE3" t="e">
        <v>#N/A</v>
      </c>
      <c r="KEF3" t="e">
        <v>#N/A</v>
      </c>
      <c r="KEG3" t="e">
        <v>#N/A</v>
      </c>
      <c r="KEH3" t="e">
        <v>#N/A</v>
      </c>
      <c r="KEI3" t="e">
        <v>#N/A</v>
      </c>
      <c r="KEJ3" t="e">
        <v>#N/A</v>
      </c>
      <c r="KEK3" t="e">
        <v>#N/A</v>
      </c>
      <c r="KEL3" t="e">
        <v>#N/A</v>
      </c>
      <c r="KEM3" t="e">
        <v>#N/A</v>
      </c>
      <c r="KEN3" t="e">
        <v>#N/A</v>
      </c>
      <c r="KEO3" t="e">
        <v>#N/A</v>
      </c>
      <c r="KEP3" t="e">
        <v>#N/A</v>
      </c>
      <c r="KEQ3" t="e">
        <v>#N/A</v>
      </c>
      <c r="KER3" t="e">
        <v>#N/A</v>
      </c>
      <c r="KES3" t="e">
        <v>#N/A</v>
      </c>
      <c r="KET3" t="e">
        <v>#N/A</v>
      </c>
      <c r="KEU3" t="e">
        <v>#N/A</v>
      </c>
      <c r="KEV3" t="e">
        <v>#N/A</v>
      </c>
      <c r="KEW3" t="e">
        <v>#N/A</v>
      </c>
      <c r="KEX3" t="e">
        <v>#N/A</v>
      </c>
      <c r="KEY3" t="e">
        <v>#N/A</v>
      </c>
      <c r="KEZ3" t="e">
        <v>#N/A</v>
      </c>
      <c r="KFA3" t="e">
        <v>#N/A</v>
      </c>
      <c r="KFB3" t="e">
        <v>#N/A</v>
      </c>
      <c r="KFC3" t="e">
        <v>#N/A</v>
      </c>
      <c r="KFD3" t="e">
        <v>#N/A</v>
      </c>
      <c r="KFE3" t="e">
        <v>#N/A</v>
      </c>
      <c r="KFF3" t="e">
        <v>#N/A</v>
      </c>
      <c r="KFG3" t="e">
        <v>#N/A</v>
      </c>
      <c r="KFH3" t="e">
        <v>#N/A</v>
      </c>
      <c r="KFI3" t="e">
        <v>#N/A</v>
      </c>
      <c r="KFJ3" t="e">
        <v>#N/A</v>
      </c>
      <c r="KFK3" t="e">
        <v>#N/A</v>
      </c>
      <c r="KFL3" t="e">
        <v>#N/A</v>
      </c>
      <c r="KFM3" t="e">
        <v>#N/A</v>
      </c>
      <c r="KFN3" t="e">
        <v>#N/A</v>
      </c>
      <c r="KFO3" t="e">
        <v>#N/A</v>
      </c>
      <c r="KFP3" t="e">
        <v>#N/A</v>
      </c>
      <c r="KFQ3" t="e">
        <v>#N/A</v>
      </c>
      <c r="KFR3" t="e">
        <v>#N/A</v>
      </c>
      <c r="KFS3" t="e">
        <v>#N/A</v>
      </c>
      <c r="KFT3" t="e">
        <v>#N/A</v>
      </c>
      <c r="KFU3" t="e">
        <v>#N/A</v>
      </c>
      <c r="KFV3" t="e">
        <v>#N/A</v>
      </c>
      <c r="KFW3" t="e">
        <v>#N/A</v>
      </c>
      <c r="KFX3" t="e">
        <v>#N/A</v>
      </c>
      <c r="KFY3" t="e">
        <v>#N/A</v>
      </c>
      <c r="KFZ3" t="e">
        <v>#N/A</v>
      </c>
      <c r="KGA3" t="e">
        <v>#N/A</v>
      </c>
      <c r="KGB3" t="e">
        <v>#N/A</v>
      </c>
      <c r="KGC3" t="e">
        <v>#N/A</v>
      </c>
      <c r="KGD3" t="e">
        <v>#N/A</v>
      </c>
      <c r="KGE3" t="e">
        <v>#N/A</v>
      </c>
      <c r="KGF3" t="e">
        <v>#N/A</v>
      </c>
      <c r="KGG3" t="e">
        <v>#N/A</v>
      </c>
      <c r="KGH3" t="e">
        <v>#N/A</v>
      </c>
      <c r="KGI3" t="e">
        <v>#N/A</v>
      </c>
      <c r="KGJ3" t="e">
        <v>#N/A</v>
      </c>
      <c r="KGK3" t="e">
        <v>#N/A</v>
      </c>
      <c r="KGL3" t="e">
        <v>#N/A</v>
      </c>
      <c r="KGM3" t="e">
        <v>#N/A</v>
      </c>
      <c r="KGN3" t="e">
        <v>#N/A</v>
      </c>
      <c r="KGO3" t="e">
        <v>#N/A</v>
      </c>
      <c r="KGP3" t="e">
        <v>#N/A</v>
      </c>
      <c r="KGQ3" t="e">
        <v>#N/A</v>
      </c>
      <c r="KGR3" t="e">
        <v>#N/A</v>
      </c>
      <c r="KGS3" t="e">
        <v>#N/A</v>
      </c>
      <c r="KGT3" t="e">
        <v>#N/A</v>
      </c>
      <c r="KGU3" t="e">
        <v>#N/A</v>
      </c>
      <c r="KGV3" t="e">
        <v>#N/A</v>
      </c>
      <c r="KGW3" t="e">
        <v>#N/A</v>
      </c>
      <c r="KGX3" t="e">
        <v>#N/A</v>
      </c>
      <c r="KGY3" t="e">
        <v>#N/A</v>
      </c>
      <c r="KGZ3" t="e">
        <v>#N/A</v>
      </c>
      <c r="KHA3" t="e">
        <v>#N/A</v>
      </c>
      <c r="KHB3" t="e">
        <v>#N/A</v>
      </c>
      <c r="KHC3" t="e">
        <v>#N/A</v>
      </c>
      <c r="KHD3" t="e">
        <v>#N/A</v>
      </c>
      <c r="KHE3" t="e">
        <v>#N/A</v>
      </c>
      <c r="KHF3" t="e">
        <v>#N/A</v>
      </c>
      <c r="KHG3" t="e">
        <v>#N/A</v>
      </c>
      <c r="KHH3" t="e">
        <v>#N/A</v>
      </c>
      <c r="KHI3" t="e">
        <v>#N/A</v>
      </c>
      <c r="KHJ3" t="e">
        <v>#N/A</v>
      </c>
      <c r="KHK3" t="e">
        <v>#N/A</v>
      </c>
      <c r="KHL3" t="e">
        <v>#N/A</v>
      </c>
      <c r="KHM3" t="e">
        <v>#N/A</v>
      </c>
      <c r="KHN3" t="e">
        <v>#N/A</v>
      </c>
      <c r="KHO3" t="e">
        <v>#N/A</v>
      </c>
      <c r="KHP3" t="e">
        <v>#N/A</v>
      </c>
      <c r="KHQ3" t="e">
        <v>#N/A</v>
      </c>
      <c r="KHR3" t="e">
        <v>#N/A</v>
      </c>
      <c r="KHS3" t="e">
        <v>#N/A</v>
      </c>
      <c r="KHT3" t="e">
        <v>#N/A</v>
      </c>
      <c r="KHU3" t="e">
        <v>#N/A</v>
      </c>
      <c r="KHV3" t="e">
        <v>#N/A</v>
      </c>
      <c r="KHW3" t="e">
        <v>#N/A</v>
      </c>
      <c r="KHX3" t="e">
        <v>#N/A</v>
      </c>
      <c r="KHY3" t="e">
        <v>#N/A</v>
      </c>
      <c r="KHZ3" t="e">
        <v>#N/A</v>
      </c>
      <c r="KIA3" t="e">
        <v>#N/A</v>
      </c>
      <c r="KIB3" t="e">
        <v>#N/A</v>
      </c>
      <c r="KIC3" t="e">
        <v>#N/A</v>
      </c>
      <c r="KID3" t="e">
        <v>#N/A</v>
      </c>
      <c r="KIE3" t="e">
        <v>#N/A</v>
      </c>
      <c r="KIF3" t="e">
        <v>#N/A</v>
      </c>
      <c r="KIG3" t="e">
        <v>#N/A</v>
      </c>
      <c r="KIH3" t="e">
        <v>#N/A</v>
      </c>
      <c r="KII3" t="e">
        <v>#N/A</v>
      </c>
      <c r="KIJ3" t="e">
        <v>#N/A</v>
      </c>
      <c r="KIK3" t="e">
        <v>#N/A</v>
      </c>
      <c r="KIL3" t="e">
        <v>#N/A</v>
      </c>
      <c r="KIM3" t="e">
        <v>#N/A</v>
      </c>
      <c r="KIN3" t="e">
        <v>#N/A</v>
      </c>
      <c r="KIO3" t="e">
        <v>#N/A</v>
      </c>
      <c r="KIP3" t="e">
        <v>#N/A</v>
      </c>
      <c r="KIQ3" t="e">
        <v>#N/A</v>
      </c>
      <c r="KIR3" t="e">
        <v>#N/A</v>
      </c>
      <c r="KIS3" t="e">
        <v>#N/A</v>
      </c>
      <c r="KIT3" t="e">
        <v>#N/A</v>
      </c>
      <c r="KIU3" t="e">
        <v>#N/A</v>
      </c>
      <c r="KIV3" t="e">
        <v>#N/A</v>
      </c>
      <c r="KIW3" t="e">
        <v>#N/A</v>
      </c>
      <c r="KIX3" t="e">
        <v>#N/A</v>
      </c>
      <c r="KIY3" t="e">
        <v>#N/A</v>
      </c>
      <c r="KIZ3" t="e">
        <v>#N/A</v>
      </c>
      <c r="KJA3" t="e">
        <v>#N/A</v>
      </c>
      <c r="KJB3" t="e">
        <v>#N/A</v>
      </c>
      <c r="KJC3" t="e">
        <v>#N/A</v>
      </c>
      <c r="KJD3" t="e">
        <v>#N/A</v>
      </c>
      <c r="KJE3" t="e">
        <v>#N/A</v>
      </c>
      <c r="KJF3" t="e">
        <v>#N/A</v>
      </c>
      <c r="KJG3" t="e">
        <v>#N/A</v>
      </c>
      <c r="KJH3" t="e">
        <v>#N/A</v>
      </c>
      <c r="KJI3" t="e">
        <v>#N/A</v>
      </c>
      <c r="KJJ3" t="e">
        <v>#N/A</v>
      </c>
      <c r="KJK3" t="e">
        <v>#N/A</v>
      </c>
      <c r="KJL3" t="e">
        <v>#N/A</v>
      </c>
      <c r="KJM3" t="e">
        <v>#N/A</v>
      </c>
      <c r="KJN3" t="e">
        <v>#N/A</v>
      </c>
      <c r="KJO3" t="e">
        <v>#N/A</v>
      </c>
      <c r="KJP3" t="e">
        <v>#N/A</v>
      </c>
      <c r="KJQ3" t="e">
        <v>#N/A</v>
      </c>
      <c r="KJR3" t="e">
        <v>#N/A</v>
      </c>
      <c r="KJS3" t="e">
        <v>#N/A</v>
      </c>
      <c r="KJT3" t="e">
        <v>#N/A</v>
      </c>
      <c r="KJU3" t="e">
        <v>#N/A</v>
      </c>
      <c r="KJV3" t="e">
        <v>#N/A</v>
      </c>
      <c r="KJW3" t="e">
        <v>#N/A</v>
      </c>
      <c r="KJX3" t="e">
        <v>#N/A</v>
      </c>
      <c r="KJY3" t="e">
        <v>#N/A</v>
      </c>
      <c r="KJZ3" t="e">
        <v>#N/A</v>
      </c>
      <c r="KKA3" t="e">
        <v>#N/A</v>
      </c>
      <c r="KKB3" t="e">
        <v>#N/A</v>
      </c>
      <c r="KKC3" t="e">
        <v>#N/A</v>
      </c>
      <c r="KKD3" t="e">
        <v>#N/A</v>
      </c>
      <c r="KKE3" t="e">
        <v>#N/A</v>
      </c>
      <c r="KKF3" t="e">
        <v>#N/A</v>
      </c>
      <c r="KKG3" t="e">
        <v>#N/A</v>
      </c>
      <c r="KKH3" t="e">
        <v>#N/A</v>
      </c>
      <c r="KKI3" t="e">
        <v>#N/A</v>
      </c>
      <c r="KKJ3" t="e">
        <v>#N/A</v>
      </c>
      <c r="KKK3" t="e">
        <v>#N/A</v>
      </c>
      <c r="KKL3" t="e">
        <v>#N/A</v>
      </c>
      <c r="KKM3" t="e">
        <v>#N/A</v>
      </c>
      <c r="KKN3" t="e">
        <v>#N/A</v>
      </c>
      <c r="KKO3" t="e">
        <v>#N/A</v>
      </c>
      <c r="KKP3" t="e">
        <v>#N/A</v>
      </c>
      <c r="KKQ3" t="e">
        <v>#N/A</v>
      </c>
      <c r="KKR3" t="e">
        <v>#N/A</v>
      </c>
      <c r="KKS3" t="e">
        <v>#N/A</v>
      </c>
      <c r="KKT3" t="e">
        <v>#N/A</v>
      </c>
      <c r="KKU3" t="e">
        <v>#N/A</v>
      </c>
      <c r="KKV3" t="e">
        <v>#N/A</v>
      </c>
      <c r="KKW3" t="e">
        <v>#N/A</v>
      </c>
      <c r="KKX3" t="e">
        <v>#N/A</v>
      </c>
      <c r="KKY3" t="e">
        <v>#N/A</v>
      </c>
      <c r="KKZ3" t="e">
        <v>#N/A</v>
      </c>
      <c r="KLA3" t="e">
        <v>#N/A</v>
      </c>
      <c r="KLB3" t="e">
        <v>#N/A</v>
      </c>
      <c r="KLC3" t="e">
        <v>#N/A</v>
      </c>
      <c r="KLD3" t="e">
        <v>#N/A</v>
      </c>
      <c r="KLE3" t="e">
        <v>#N/A</v>
      </c>
      <c r="KLF3" t="e">
        <v>#N/A</v>
      </c>
      <c r="KLG3" t="e">
        <v>#N/A</v>
      </c>
      <c r="KLH3" t="e">
        <v>#N/A</v>
      </c>
      <c r="KLI3" t="e">
        <v>#N/A</v>
      </c>
      <c r="KLJ3" t="e">
        <v>#N/A</v>
      </c>
      <c r="KLK3" t="e">
        <v>#N/A</v>
      </c>
      <c r="KLL3" t="e">
        <v>#N/A</v>
      </c>
      <c r="KLM3" t="e">
        <v>#N/A</v>
      </c>
      <c r="KLN3" t="e">
        <v>#N/A</v>
      </c>
      <c r="KLO3" t="e">
        <v>#N/A</v>
      </c>
      <c r="KLP3" t="e">
        <v>#N/A</v>
      </c>
      <c r="KLQ3" t="e">
        <v>#N/A</v>
      </c>
      <c r="KLR3" t="e">
        <v>#N/A</v>
      </c>
      <c r="KLS3" t="e">
        <v>#N/A</v>
      </c>
      <c r="KLT3" t="e">
        <v>#N/A</v>
      </c>
      <c r="KLU3" t="e">
        <v>#N/A</v>
      </c>
      <c r="KLV3" t="e">
        <v>#N/A</v>
      </c>
      <c r="KLW3" t="e">
        <v>#N/A</v>
      </c>
      <c r="KLX3" t="e">
        <v>#N/A</v>
      </c>
      <c r="KLY3" t="e">
        <v>#N/A</v>
      </c>
      <c r="KLZ3" t="e">
        <v>#N/A</v>
      </c>
      <c r="KMA3" t="e">
        <v>#N/A</v>
      </c>
      <c r="KMB3" t="e">
        <v>#N/A</v>
      </c>
      <c r="KMC3" t="e">
        <v>#N/A</v>
      </c>
      <c r="KMD3" t="e">
        <v>#N/A</v>
      </c>
      <c r="KME3" t="e">
        <v>#N/A</v>
      </c>
      <c r="KMF3" t="e">
        <v>#N/A</v>
      </c>
      <c r="KMG3" t="e">
        <v>#N/A</v>
      </c>
      <c r="KMH3" t="e">
        <v>#N/A</v>
      </c>
      <c r="KMI3" t="e">
        <v>#N/A</v>
      </c>
      <c r="KMJ3" t="e">
        <v>#N/A</v>
      </c>
      <c r="KMK3" t="e">
        <v>#N/A</v>
      </c>
      <c r="KML3" t="e">
        <v>#N/A</v>
      </c>
      <c r="KMM3" t="e">
        <v>#N/A</v>
      </c>
      <c r="KMN3" t="e">
        <v>#N/A</v>
      </c>
      <c r="KMO3" t="e">
        <v>#N/A</v>
      </c>
      <c r="KMP3" t="e">
        <v>#N/A</v>
      </c>
      <c r="KMQ3" t="e">
        <v>#N/A</v>
      </c>
      <c r="KMR3" t="e">
        <v>#N/A</v>
      </c>
      <c r="KMS3" t="e">
        <v>#N/A</v>
      </c>
      <c r="KMT3" t="e">
        <v>#N/A</v>
      </c>
      <c r="KMU3" t="e">
        <v>#N/A</v>
      </c>
      <c r="KMV3" t="e">
        <v>#N/A</v>
      </c>
      <c r="KMW3" t="e">
        <v>#N/A</v>
      </c>
      <c r="KMX3" t="e">
        <v>#N/A</v>
      </c>
      <c r="KMY3" t="e">
        <v>#N/A</v>
      </c>
      <c r="KMZ3" t="e">
        <v>#N/A</v>
      </c>
      <c r="KNA3" t="e">
        <v>#N/A</v>
      </c>
      <c r="KNB3" t="e">
        <v>#N/A</v>
      </c>
      <c r="KNC3" t="e">
        <v>#N/A</v>
      </c>
      <c r="KND3" t="e">
        <v>#N/A</v>
      </c>
      <c r="KNE3" t="e">
        <v>#N/A</v>
      </c>
      <c r="KNF3" t="e">
        <v>#N/A</v>
      </c>
      <c r="KNG3" t="e">
        <v>#N/A</v>
      </c>
      <c r="KNH3" t="e">
        <v>#N/A</v>
      </c>
      <c r="KNI3" t="e">
        <v>#N/A</v>
      </c>
      <c r="KNJ3" t="e">
        <v>#N/A</v>
      </c>
      <c r="KNK3" t="e">
        <v>#N/A</v>
      </c>
      <c r="KNL3" t="e">
        <v>#N/A</v>
      </c>
      <c r="KNM3" t="e">
        <v>#N/A</v>
      </c>
      <c r="KNN3" t="e">
        <v>#N/A</v>
      </c>
      <c r="KNO3" t="e">
        <v>#N/A</v>
      </c>
      <c r="KNP3" t="e">
        <v>#N/A</v>
      </c>
      <c r="KNQ3" t="e">
        <v>#N/A</v>
      </c>
      <c r="KNR3" t="e">
        <v>#N/A</v>
      </c>
      <c r="KNS3" t="e">
        <v>#N/A</v>
      </c>
      <c r="KNT3" t="e">
        <v>#N/A</v>
      </c>
      <c r="KNU3" t="e">
        <v>#N/A</v>
      </c>
      <c r="KNV3" t="e">
        <v>#N/A</v>
      </c>
      <c r="KNW3" t="e">
        <v>#N/A</v>
      </c>
      <c r="KNX3" t="e">
        <v>#N/A</v>
      </c>
      <c r="KNY3" t="e">
        <v>#N/A</v>
      </c>
      <c r="KNZ3" t="e">
        <v>#N/A</v>
      </c>
      <c r="KOA3" t="e">
        <v>#N/A</v>
      </c>
      <c r="KOB3" t="e">
        <v>#N/A</v>
      </c>
      <c r="KOC3" t="e">
        <v>#N/A</v>
      </c>
      <c r="KOD3" t="e">
        <v>#N/A</v>
      </c>
      <c r="KOE3" t="e">
        <v>#N/A</v>
      </c>
      <c r="KOF3" t="e">
        <v>#N/A</v>
      </c>
      <c r="KOG3" t="e">
        <v>#N/A</v>
      </c>
      <c r="KOH3" t="e">
        <v>#N/A</v>
      </c>
      <c r="KOI3" t="e">
        <v>#N/A</v>
      </c>
      <c r="KOJ3" t="e">
        <v>#N/A</v>
      </c>
      <c r="KOK3" t="e">
        <v>#N/A</v>
      </c>
      <c r="KOL3" t="e">
        <v>#N/A</v>
      </c>
      <c r="KOM3" t="e">
        <v>#N/A</v>
      </c>
      <c r="KON3" t="e">
        <v>#N/A</v>
      </c>
      <c r="KOO3" t="e">
        <v>#N/A</v>
      </c>
      <c r="KOP3" t="e">
        <v>#N/A</v>
      </c>
      <c r="KOQ3" t="e">
        <v>#N/A</v>
      </c>
      <c r="KOR3" t="e">
        <v>#N/A</v>
      </c>
      <c r="KOS3" t="e">
        <v>#N/A</v>
      </c>
      <c r="KOT3" t="e">
        <v>#N/A</v>
      </c>
      <c r="KOU3" t="e">
        <v>#N/A</v>
      </c>
      <c r="KOV3" t="e">
        <v>#N/A</v>
      </c>
      <c r="KOW3" t="e">
        <v>#N/A</v>
      </c>
      <c r="KOX3" t="e">
        <v>#N/A</v>
      </c>
      <c r="KOY3" t="e">
        <v>#N/A</v>
      </c>
      <c r="KOZ3" t="e">
        <v>#N/A</v>
      </c>
      <c r="KPA3" t="e">
        <v>#N/A</v>
      </c>
      <c r="KPB3" t="e">
        <v>#N/A</v>
      </c>
      <c r="KPC3" t="e">
        <v>#N/A</v>
      </c>
      <c r="KPD3" t="e">
        <v>#N/A</v>
      </c>
      <c r="KPE3" t="e">
        <v>#N/A</v>
      </c>
      <c r="KPF3" t="e">
        <v>#N/A</v>
      </c>
      <c r="KPG3" t="e">
        <v>#N/A</v>
      </c>
      <c r="KPH3" t="e">
        <v>#N/A</v>
      </c>
      <c r="KPI3" t="e">
        <v>#N/A</v>
      </c>
      <c r="KPJ3" t="e">
        <v>#N/A</v>
      </c>
      <c r="KPK3" t="e">
        <v>#N/A</v>
      </c>
      <c r="KPL3" t="e">
        <v>#N/A</v>
      </c>
      <c r="KPM3" t="e">
        <v>#N/A</v>
      </c>
      <c r="KPN3" t="e">
        <v>#N/A</v>
      </c>
      <c r="KPO3" t="e">
        <v>#N/A</v>
      </c>
      <c r="KPP3" t="e">
        <v>#N/A</v>
      </c>
      <c r="KPQ3" t="e">
        <v>#N/A</v>
      </c>
      <c r="KPR3" t="e">
        <v>#N/A</v>
      </c>
      <c r="KPS3" t="e">
        <v>#N/A</v>
      </c>
      <c r="KPT3" t="e">
        <v>#N/A</v>
      </c>
      <c r="KPU3" t="e">
        <v>#N/A</v>
      </c>
      <c r="KPV3" t="e">
        <v>#N/A</v>
      </c>
      <c r="KPW3" t="e">
        <v>#N/A</v>
      </c>
      <c r="KPX3" t="e">
        <v>#N/A</v>
      </c>
      <c r="KPY3" t="e">
        <v>#N/A</v>
      </c>
      <c r="KPZ3" t="e">
        <v>#N/A</v>
      </c>
      <c r="KQA3" t="e">
        <v>#N/A</v>
      </c>
      <c r="KQB3" t="e">
        <v>#N/A</v>
      </c>
      <c r="KQC3" t="e">
        <v>#N/A</v>
      </c>
      <c r="KQD3" t="e">
        <v>#N/A</v>
      </c>
      <c r="KQE3" t="e">
        <v>#N/A</v>
      </c>
      <c r="KQF3" t="e">
        <v>#N/A</v>
      </c>
      <c r="KQG3" t="e">
        <v>#N/A</v>
      </c>
      <c r="KQH3" t="e">
        <v>#N/A</v>
      </c>
      <c r="KQI3" t="e">
        <v>#N/A</v>
      </c>
      <c r="KQJ3" t="e">
        <v>#N/A</v>
      </c>
      <c r="KQK3" t="e">
        <v>#N/A</v>
      </c>
      <c r="KQL3" t="e">
        <v>#N/A</v>
      </c>
      <c r="KQM3" t="e">
        <v>#N/A</v>
      </c>
      <c r="KQN3" t="e">
        <v>#N/A</v>
      </c>
      <c r="KQO3" t="e">
        <v>#N/A</v>
      </c>
      <c r="KQP3" t="e">
        <v>#N/A</v>
      </c>
      <c r="KQQ3" t="e">
        <v>#N/A</v>
      </c>
      <c r="KQR3" t="e">
        <v>#N/A</v>
      </c>
      <c r="KQS3" t="e">
        <v>#N/A</v>
      </c>
      <c r="KQT3" t="e">
        <v>#N/A</v>
      </c>
      <c r="KQU3" t="e">
        <v>#N/A</v>
      </c>
      <c r="KQV3" t="e">
        <v>#N/A</v>
      </c>
      <c r="KQW3" t="e">
        <v>#N/A</v>
      </c>
      <c r="KQX3" t="e">
        <v>#N/A</v>
      </c>
      <c r="KQY3" t="e">
        <v>#N/A</v>
      </c>
      <c r="KQZ3" t="e">
        <v>#N/A</v>
      </c>
      <c r="KRA3" t="e">
        <v>#N/A</v>
      </c>
      <c r="KRB3" t="e">
        <v>#N/A</v>
      </c>
      <c r="KRC3" t="e">
        <v>#N/A</v>
      </c>
      <c r="KRD3" t="e">
        <v>#N/A</v>
      </c>
      <c r="KRE3" t="e">
        <v>#N/A</v>
      </c>
      <c r="KRF3" t="e">
        <v>#N/A</v>
      </c>
      <c r="KRG3" t="e">
        <v>#N/A</v>
      </c>
      <c r="KRH3" t="e">
        <v>#N/A</v>
      </c>
      <c r="KRI3" t="e">
        <v>#N/A</v>
      </c>
      <c r="KRJ3" t="e">
        <v>#N/A</v>
      </c>
      <c r="KRK3" t="e">
        <v>#N/A</v>
      </c>
      <c r="KRL3" t="e">
        <v>#N/A</v>
      </c>
      <c r="KRM3" t="e">
        <v>#N/A</v>
      </c>
      <c r="KRN3" t="e">
        <v>#N/A</v>
      </c>
      <c r="KRO3" t="e">
        <v>#N/A</v>
      </c>
      <c r="KRP3" t="e">
        <v>#N/A</v>
      </c>
      <c r="KRQ3" t="e">
        <v>#N/A</v>
      </c>
      <c r="KRR3" t="e">
        <v>#N/A</v>
      </c>
      <c r="KRS3" t="e">
        <v>#N/A</v>
      </c>
      <c r="KRT3" t="e">
        <v>#N/A</v>
      </c>
      <c r="KRU3" t="e">
        <v>#N/A</v>
      </c>
      <c r="KRV3" t="e">
        <v>#N/A</v>
      </c>
      <c r="KRW3" t="e">
        <v>#N/A</v>
      </c>
      <c r="KRX3" t="e">
        <v>#N/A</v>
      </c>
      <c r="KRY3" t="e">
        <v>#N/A</v>
      </c>
      <c r="KRZ3" t="e">
        <v>#N/A</v>
      </c>
      <c r="KSA3" t="e">
        <v>#N/A</v>
      </c>
      <c r="KSB3" t="e">
        <v>#N/A</v>
      </c>
      <c r="KSC3" t="e">
        <v>#N/A</v>
      </c>
      <c r="KSD3" t="e">
        <v>#N/A</v>
      </c>
      <c r="KSE3" t="e">
        <v>#N/A</v>
      </c>
      <c r="KSF3" t="e">
        <v>#N/A</v>
      </c>
      <c r="KSG3" t="e">
        <v>#N/A</v>
      </c>
      <c r="KSH3" t="e">
        <v>#N/A</v>
      </c>
      <c r="KSI3" t="e">
        <v>#N/A</v>
      </c>
      <c r="KSJ3" t="e">
        <v>#N/A</v>
      </c>
      <c r="KSK3" t="e">
        <v>#N/A</v>
      </c>
      <c r="KSL3" t="e">
        <v>#N/A</v>
      </c>
      <c r="KSM3" t="e">
        <v>#N/A</v>
      </c>
      <c r="KSN3" t="e">
        <v>#N/A</v>
      </c>
      <c r="KSO3" t="e">
        <v>#N/A</v>
      </c>
      <c r="KSP3" t="e">
        <v>#N/A</v>
      </c>
      <c r="KSQ3" t="e">
        <v>#N/A</v>
      </c>
      <c r="KSR3" t="e">
        <v>#N/A</v>
      </c>
      <c r="KSS3" t="e">
        <v>#N/A</v>
      </c>
      <c r="KST3" t="e">
        <v>#N/A</v>
      </c>
      <c r="KSU3" t="e">
        <v>#N/A</v>
      </c>
      <c r="KSV3" t="e">
        <v>#N/A</v>
      </c>
      <c r="KSW3" t="e">
        <v>#N/A</v>
      </c>
      <c r="KSX3" t="e">
        <v>#N/A</v>
      </c>
      <c r="KSY3" t="e">
        <v>#N/A</v>
      </c>
      <c r="KSZ3" t="e">
        <v>#N/A</v>
      </c>
      <c r="KTA3" t="e">
        <v>#N/A</v>
      </c>
      <c r="KTB3" t="e">
        <v>#N/A</v>
      </c>
      <c r="KTC3" t="e">
        <v>#N/A</v>
      </c>
      <c r="KTD3" t="e">
        <v>#N/A</v>
      </c>
      <c r="KTE3" t="e">
        <v>#N/A</v>
      </c>
      <c r="KTF3" t="e">
        <v>#N/A</v>
      </c>
      <c r="KTG3" t="e">
        <v>#N/A</v>
      </c>
      <c r="KTH3" t="e">
        <v>#N/A</v>
      </c>
      <c r="KTI3" t="e">
        <v>#N/A</v>
      </c>
      <c r="KTJ3" t="e">
        <v>#N/A</v>
      </c>
      <c r="KTK3" t="e">
        <v>#N/A</v>
      </c>
      <c r="KTL3" t="e">
        <v>#N/A</v>
      </c>
      <c r="KTM3" t="e">
        <v>#N/A</v>
      </c>
      <c r="KTN3" t="e">
        <v>#N/A</v>
      </c>
      <c r="KTO3" t="e">
        <v>#N/A</v>
      </c>
      <c r="KTP3" t="e">
        <v>#N/A</v>
      </c>
      <c r="KTQ3" t="e">
        <v>#N/A</v>
      </c>
      <c r="KTR3" t="e">
        <v>#N/A</v>
      </c>
      <c r="KTS3" t="e">
        <v>#N/A</v>
      </c>
      <c r="KTT3" t="e">
        <v>#N/A</v>
      </c>
      <c r="KTU3" t="e">
        <v>#N/A</v>
      </c>
      <c r="KTV3" t="e">
        <v>#N/A</v>
      </c>
      <c r="KTW3" t="e">
        <v>#N/A</v>
      </c>
      <c r="KTX3" t="e">
        <v>#N/A</v>
      </c>
      <c r="KTY3" t="e">
        <v>#N/A</v>
      </c>
      <c r="KTZ3" t="e">
        <v>#N/A</v>
      </c>
      <c r="KUA3" t="e">
        <v>#N/A</v>
      </c>
      <c r="KUB3" t="e">
        <v>#N/A</v>
      </c>
      <c r="KUC3" t="e">
        <v>#N/A</v>
      </c>
      <c r="KUD3" t="e">
        <v>#N/A</v>
      </c>
      <c r="KUE3" t="e">
        <v>#N/A</v>
      </c>
      <c r="KUF3" t="e">
        <v>#N/A</v>
      </c>
      <c r="KUG3" t="e">
        <v>#N/A</v>
      </c>
      <c r="KUH3" t="e">
        <v>#N/A</v>
      </c>
      <c r="KUI3" t="e">
        <v>#N/A</v>
      </c>
      <c r="KUJ3" t="e">
        <v>#N/A</v>
      </c>
      <c r="KUK3" t="e">
        <v>#N/A</v>
      </c>
      <c r="KUL3" t="e">
        <v>#N/A</v>
      </c>
      <c r="KUM3" t="e">
        <v>#N/A</v>
      </c>
      <c r="KUN3" t="e">
        <v>#N/A</v>
      </c>
      <c r="KUO3" t="e">
        <v>#N/A</v>
      </c>
      <c r="KUP3" t="e">
        <v>#N/A</v>
      </c>
      <c r="KUQ3" t="e">
        <v>#N/A</v>
      </c>
      <c r="KUR3" t="e">
        <v>#N/A</v>
      </c>
      <c r="KUS3" t="e">
        <v>#N/A</v>
      </c>
      <c r="KUT3" t="e">
        <v>#N/A</v>
      </c>
      <c r="KUU3" t="e">
        <v>#N/A</v>
      </c>
      <c r="KUV3" t="e">
        <v>#N/A</v>
      </c>
      <c r="KUW3" t="e">
        <v>#N/A</v>
      </c>
      <c r="KUX3" t="e">
        <v>#N/A</v>
      </c>
      <c r="KUY3" t="e">
        <v>#N/A</v>
      </c>
      <c r="KUZ3" t="e">
        <v>#N/A</v>
      </c>
      <c r="KVA3" t="e">
        <v>#N/A</v>
      </c>
      <c r="KVB3" t="e">
        <v>#N/A</v>
      </c>
      <c r="KVC3" t="e">
        <v>#N/A</v>
      </c>
      <c r="KVD3" t="e">
        <v>#N/A</v>
      </c>
      <c r="KVE3" t="e">
        <v>#N/A</v>
      </c>
      <c r="KVF3" t="e">
        <v>#N/A</v>
      </c>
      <c r="KVG3" t="e">
        <v>#N/A</v>
      </c>
      <c r="KVH3" t="e">
        <v>#N/A</v>
      </c>
      <c r="KVI3" t="e">
        <v>#N/A</v>
      </c>
      <c r="KVJ3" t="e">
        <v>#N/A</v>
      </c>
      <c r="KVK3" t="e">
        <v>#N/A</v>
      </c>
      <c r="KVL3" t="e">
        <v>#N/A</v>
      </c>
      <c r="KVM3" t="e">
        <v>#N/A</v>
      </c>
      <c r="KVN3" t="e">
        <v>#N/A</v>
      </c>
      <c r="KVO3" t="e">
        <v>#N/A</v>
      </c>
      <c r="KVP3" t="e">
        <v>#N/A</v>
      </c>
      <c r="KVQ3" t="e">
        <v>#N/A</v>
      </c>
      <c r="KVR3" t="e">
        <v>#N/A</v>
      </c>
      <c r="KVS3" t="e">
        <v>#N/A</v>
      </c>
      <c r="KVT3" t="e">
        <v>#N/A</v>
      </c>
      <c r="KVU3" t="e">
        <v>#N/A</v>
      </c>
      <c r="KVV3" t="e">
        <v>#N/A</v>
      </c>
      <c r="KVW3" t="e">
        <v>#N/A</v>
      </c>
      <c r="KVX3" t="e">
        <v>#N/A</v>
      </c>
      <c r="KVY3" t="e">
        <v>#N/A</v>
      </c>
      <c r="KVZ3" t="e">
        <v>#N/A</v>
      </c>
      <c r="KWA3" t="e">
        <v>#N/A</v>
      </c>
      <c r="KWB3" t="e">
        <v>#N/A</v>
      </c>
      <c r="KWC3" t="e">
        <v>#N/A</v>
      </c>
      <c r="KWD3" t="e">
        <v>#N/A</v>
      </c>
      <c r="KWE3" t="e">
        <v>#N/A</v>
      </c>
      <c r="KWF3" t="e">
        <v>#N/A</v>
      </c>
      <c r="KWG3" t="e">
        <v>#N/A</v>
      </c>
      <c r="KWH3" t="e">
        <v>#N/A</v>
      </c>
      <c r="KWI3" t="e">
        <v>#N/A</v>
      </c>
      <c r="KWJ3" t="e">
        <v>#N/A</v>
      </c>
      <c r="KWK3" t="e">
        <v>#N/A</v>
      </c>
      <c r="KWL3" t="e">
        <v>#N/A</v>
      </c>
      <c r="KWM3" t="e">
        <v>#N/A</v>
      </c>
      <c r="KWN3" t="e">
        <v>#N/A</v>
      </c>
      <c r="KWO3" t="e">
        <v>#N/A</v>
      </c>
      <c r="KWP3" t="e">
        <v>#N/A</v>
      </c>
      <c r="KWQ3" t="e">
        <v>#N/A</v>
      </c>
      <c r="KWR3" t="e">
        <v>#N/A</v>
      </c>
      <c r="KWS3" t="e">
        <v>#N/A</v>
      </c>
      <c r="KWT3" t="e">
        <v>#N/A</v>
      </c>
      <c r="KWU3" t="e">
        <v>#N/A</v>
      </c>
      <c r="KWV3" t="e">
        <v>#N/A</v>
      </c>
      <c r="KWW3" t="e">
        <v>#N/A</v>
      </c>
      <c r="KWX3" t="e">
        <v>#N/A</v>
      </c>
      <c r="KWY3" t="e">
        <v>#N/A</v>
      </c>
      <c r="KWZ3" t="e">
        <v>#N/A</v>
      </c>
      <c r="KXA3" t="e">
        <v>#N/A</v>
      </c>
      <c r="KXB3" t="e">
        <v>#N/A</v>
      </c>
      <c r="KXC3" t="e">
        <v>#N/A</v>
      </c>
      <c r="KXD3" t="e">
        <v>#N/A</v>
      </c>
      <c r="KXE3" t="e">
        <v>#N/A</v>
      </c>
      <c r="KXF3" t="e">
        <v>#N/A</v>
      </c>
      <c r="KXG3" t="e">
        <v>#N/A</v>
      </c>
      <c r="KXH3" t="e">
        <v>#N/A</v>
      </c>
      <c r="KXI3" t="e">
        <v>#N/A</v>
      </c>
      <c r="KXJ3" t="e">
        <v>#N/A</v>
      </c>
      <c r="KXK3" t="e">
        <v>#N/A</v>
      </c>
      <c r="KXL3" t="e">
        <v>#N/A</v>
      </c>
      <c r="KXM3" t="e">
        <v>#N/A</v>
      </c>
      <c r="KXN3" t="e">
        <v>#N/A</v>
      </c>
      <c r="KXO3" t="e">
        <v>#N/A</v>
      </c>
      <c r="KXP3" t="e">
        <v>#N/A</v>
      </c>
      <c r="KXQ3" t="e">
        <v>#N/A</v>
      </c>
      <c r="KXR3" t="e">
        <v>#N/A</v>
      </c>
      <c r="KXS3" t="e">
        <v>#N/A</v>
      </c>
      <c r="KXT3" t="e">
        <v>#N/A</v>
      </c>
      <c r="KXU3" t="e">
        <v>#N/A</v>
      </c>
      <c r="KXV3" t="e">
        <v>#N/A</v>
      </c>
      <c r="KXW3" t="e">
        <v>#N/A</v>
      </c>
      <c r="KXX3" t="e">
        <v>#N/A</v>
      </c>
      <c r="KXY3" t="e">
        <v>#N/A</v>
      </c>
      <c r="KXZ3" t="e">
        <v>#N/A</v>
      </c>
      <c r="KYA3" t="e">
        <v>#N/A</v>
      </c>
      <c r="KYB3" t="e">
        <v>#N/A</v>
      </c>
      <c r="KYC3" t="e">
        <v>#N/A</v>
      </c>
      <c r="KYD3" t="e">
        <v>#N/A</v>
      </c>
      <c r="KYE3" t="e">
        <v>#N/A</v>
      </c>
      <c r="KYF3" t="e">
        <v>#N/A</v>
      </c>
      <c r="KYG3" t="e">
        <v>#N/A</v>
      </c>
      <c r="KYH3" t="e">
        <v>#N/A</v>
      </c>
      <c r="KYI3" t="e">
        <v>#N/A</v>
      </c>
      <c r="KYJ3" t="e">
        <v>#N/A</v>
      </c>
      <c r="KYK3" t="e">
        <v>#N/A</v>
      </c>
      <c r="KYL3" t="e">
        <v>#N/A</v>
      </c>
      <c r="KYM3" t="e">
        <v>#N/A</v>
      </c>
      <c r="KYN3" t="e">
        <v>#N/A</v>
      </c>
      <c r="KYO3" t="e">
        <v>#N/A</v>
      </c>
      <c r="KYP3" t="e">
        <v>#N/A</v>
      </c>
      <c r="KYQ3" t="e">
        <v>#N/A</v>
      </c>
      <c r="KYR3" t="e">
        <v>#N/A</v>
      </c>
      <c r="KYS3" t="e">
        <v>#N/A</v>
      </c>
      <c r="KYT3" t="e">
        <v>#N/A</v>
      </c>
      <c r="KYU3" t="e">
        <v>#N/A</v>
      </c>
      <c r="KYV3" t="e">
        <v>#N/A</v>
      </c>
      <c r="KYW3" t="e">
        <v>#N/A</v>
      </c>
      <c r="KYX3" t="e">
        <v>#N/A</v>
      </c>
      <c r="KYY3" t="e">
        <v>#N/A</v>
      </c>
      <c r="KYZ3" t="e">
        <v>#N/A</v>
      </c>
      <c r="KZA3" t="e">
        <v>#N/A</v>
      </c>
      <c r="KZB3" t="e">
        <v>#N/A</v>
      </c>
      <c r="KZC3" t="e">
        <v>#N/A</v>
      </c>
      <c r="KZD3" t="e">
        <v>#N/A</v>
      </c>
      <c r="KZE3" t="e">
        <v>#N/A</v>
      </c>
      <c r="KZF3" t="e">
        <v>#N/A</v>
      </c>
      <c r="KZG3" t="e">
        <v>#N/A</v>
      </c>
      <c r="KZH3" t="e">
        <v>#N/A</v>
      </c>
      <c r="KZI3" t="e">
        <v>#N/A</v>
      </c>
      <c r="KZJ3" t="e">
        <v>#N/A</v>
      </c>
      <c r="KZK3" t="e">
        <v>#N/A</v>
      </c>
      <c r="KZL3" t="e">
        <v>#N/A</v>
      </c>
      <c r="KZM3" t="e">
        <v>#N/A</v>
      </c>
      <c r="KZN3" t="e">
        <v>#N/A</v>
      </c>
      <c r="KZO3" t="e">
        <v>#N/A</v>
      </c>
      <c r="KZP3" t="e">
        <v>#N/A</v>
      </c>
      <c r="KZQ3" t="e">
        <v>#N/A</v>
      </c>
      <c r="KZR3" t="e">
        <v>#N/A</v>
      </c>
      <c r="KZS3" t="e">
        <v>#N/A</v>
      </c>
      <c r="KZT3" t="e">
        <v>#N/A</v>
      </c>
      <c r="KZU3" t="e">
        <v>#N/A</v>
      </c>
      <c r="KZV3" t="e">
        <v>#N/A</v>
      </c>
      <c r="KZW3" t="e">
        <v>#N/A</v>
      </c>
      <c r="KZX3" t="e">
        <v>#N/A</v>
      </c>
      <c r="KZY3" t="e">
        <v>#N/A</v>
      </c>
      <c r="KZZ3" t="e">
        <v>#N/A</v>
      </c>
      <c r="LAA3" t="e">
        <v>#N/A</v>
      </c>
      <c r="LAB3" t="e">
        <v>#N/A</v>
      </c>
      <c r="LAC3" t="e">
        <v>#N/A</v>
      </c>
      <c r="LAD3" t="e">
        <v>#N/A</v>
      </c>
      <c r="LAE3" t="e">
        <v>#N/A</v>
      </c>
      <c r="LAF3" t="e">
        <v>#N/A</v>
      </c>
      <c r="LAG3" t="e">
        <v>#N/A</v>
      </c>
      <c r="LAH3" t="e">
        <v>#N/A</v>
      </c>
      <c r="LAI3" t="e">
        <v>#N/A</v>
      </c>
      <c r="LAJ3" t="e">
        <v>#N/A</v>
      </c>
      <c r="LAK3" t="e">
        <v>#N/A</v>
      </c>
      <c r="LAL3" t="e">
        <v>#N/A</v>
      </c>
      <c r="LAM3" t="e">
        <v>#N/A</v>
      </c>
      <c r="LAN3" t="e">
        <v>#N/A</v>
      </c>
      <c r="LAO3" t="e">
        <v>#N/A</v>
      </c>
      <c r="LAP3" t="e">
        <v>#N/A</v>
      </c>
      <c r="LAQ3" t="e">
        <v>#N/A</v>
      </c>
      <c r="LAR3" t="e">
        <v>#N/A</v>
      </c>
      <c r="LAS3" t="e">
        <v>#N/A</v>
      </c>
      <c r="LAT3" t="e">
        <v>#N/A</v>
      </c>
      <c r="LAU3" t="e">
        <v>#N/A</v>
      </c>
      <c r="LAV3" t="e">
        <v>#N/A</v>
      </c>
      <c r="LAW3" t="e">
        <v>#N/A</v>
      </c>
      <c r="LAX3" t="e">
        <v>#N/A</v>
      </c>
      <c r="LAY3" t="e">
        <v>#N/A</v>
      </c>
      <c r="LAZ3" t="e">
        <v>#N/A</v>
      </c>
      <c r="LBA3" t="e">
        <v>#N/A</v>
      </c>
      <c r="LBB3" t="e">
        <v>#N/A</v>
      </c>
      <c r="LBC3" t="e">
        <v>#N/A</v>
      </c>
      <c r="LBD3" t="e">
        <v>#N/A</v>
      </c>
      <c r="LBE3" t="e">
        <v>#N/A</v>
      </c>
      <c r="LBF3" t="e">
        <v>#N/A</v>
      </c>
      <c r="LBG3" t="e">
        <v>#N/A</v>
      </c>
      <c r="LBH3" t="e">
        <v>#N/A</v>
      </c>
      <c r="LBI3" t="e">
        <v>#N/A</v>
      </c>
      <c r="LBJ3" t="e">
        <v>#N/A</v>
      </c>
      <c r="LBK3" t="e">
        <v>#N/A</v>
      </c>
      <c r="LBL3" t="e">
        <v>#N/A</v>
      </c>
      <c r="LBM3" t="e">
        <v>#N/A</v>
      </c>
      <c r="LBN3" t="e">
        <v>#N/A</v>
      </c>
      <c r="LBO3" t="e">
        <v>#N/A</v>
      </c>
      <c r="LBP3" t="e">
        <v>#N/A</v>
      </c>
      <c r="LBQ3" t="e">
        <v>#N/A</v>
      </c>
      <c r="LBR3" t="e">
        <v>#N/A</v>
      </c>
      <c r="LBS3" t="e">
        <v>#N/A</v>
      </c>
      <c r="LBT3" t="e">
        <v>#N/A</v>
      </c>
      <c r="LBU3" t="e">
        <v>#N/A</v>
      </c>
      <c r="LBV3" t="e">
        <v>#N/A</v>
      </c>
      <c r="LBW3" t="e">
        <v>#N/A</v>
      </c>
      <c r="LBX3" t="e">
        <v>#N/A</v>
      </c>
      <c r="LBY3" t="e">
        <v>#N/A</v>
      </c>
      <c r="LBZ3" t="e">
        <v>#N/A</v>
      </c>
      <c r="LCA3" t="e">
        <v>#N/A</v>
      </c>
      <c r="LCB3" t="e">
        <v>#N/A</v>
      </c>
      <c r="LCC3" t="e">
        <v>#N/A</v>
      </c>
      <c r="LCD3" t="e">
        <v>#N/A</v>
      </c>
      <c r="LCE3" t="e">
        <v>#N/A</v>
      </c>
      <c r="LCF3" t="e">
        <v>#N/A</v>
      </c>
      <c r="LCG3" t="e">
        <v>#N/A</v>
      </c>
      <c r="LCH3" t="e">
        <v>#N/A</v>
      </c>
      <c r="LCI3" t="e">
        <v>#N/A</v>
      </c>
      <c r="LCJ3" t="e">
        <v>#N/A</v>
      </c>
      <c r="LCK3" t="e">
        <v>#N/A</v>
      </c>
      <c r="LCL3" t="e">
        <v>#N/A</v>
      </c>
      <c r="LCM3" t="e">
        <v>#N/A</v>
      </c>
      <c r="LCN3" t="e">
        <v>#N/A</v>
      </c>
      <c r="LCO3" t="e">
        <v>#N/A</v>
      </c>
      <c r="LCP3" t="e">
        <v>#N/A</v>
      </c>
      <c r="LCQ3" t="e">
        <v>#N/A</v>
      </c>
      <c r="LCR3" t="e">
        <v>#N/A</v>
      </c>
      <c r="LCS3" t="e">
        <v>#N/A</v>
      </c>
      <c r="LCT3" t="e">
        <v>#N/A</v>
      </c>
      <c r="LCU3" t="e">
        <v>#N/A</v>
      </c>
      <c r="LCV3" t="e">
        <v>#N/A</v>
      </c>
      <c r="LCW3" t="e">
        <v>#N/A</v>
      </c>
      <c r="LCX3" t="e">
        <v>#N/A</v>
      </c>
      <c r="LCY3" t="e">
        <v>#N/A</v>
      </c>
      <c r="LCZ3" t="e">
        <v>#N/A</v>
      </c>
      <c r="LDA3" t="e">
        <v>#N/A</v>
      </c>
      <c r="LDB3" t="e">
        <v>#N/A</v>
      </c>
      <c r="LDC3" t="e">
        <v>#N/A</v>
      </c>
      <c r="LDD3" t="e">
        <v>#N/A</v>
      </c>
      <c r="LDE3" t="e">
        <v>#N/A</v>
      </c>
      <c r="LDF3" t="e">
        <v>#N/A</v>
      </c>
      <c r="LDG3" t="e">
        <v>#N/A</v>
      </c>
      <c r="LDH3" t="e">
        <v>#N/A</v>
      </c>
      <c r="LDI3" t="e">
        <v>#N/A</v>
      </c>
      <c r="LDJ3" t="e">
        <v>#N/A</v>
      </c>
      <c r="LDK3" t="e">
        <v>#N/A</v>
      </c>
      <c r="LDL3" t="e">
        <v>#N/A</v>
      </c>
      <c r="LDM3" t="e">
        <v>#N/A</v>
      </c>
      <c r="LDN3" t="e">
        <v>#N/A</v>
      </c>
      <c r="LDO3" t="e">
        <v>#N/A</v>
      </c>
      <c r="LDP3" t="e">
        <v>#N/A</v>
      </c>
      <c r="LDQ3" t="e">
        <v>#N/A</v>
      </c>
      <c r="LDR3" t="e">
        <v>#N/A</v>
      </c>
      <c r="LDS3" t="e">
        <v>#N/A</v>
      </c>
      <c r="LDT3" t="e">
        <v>#N/A</v>
      </c>
      <c r="LDU3" t="e">
        <v>#N/A</v>
      </c>
      <c r="LDV3" t="e">
        <v>#N/A</v>
      </c>
      <c r="LDW3" t="e">
        <v>#N/A</v>
      </c>
      <c r="LDX3" t="e">
        <v>#N/A</v>
      </c>
      <c r="LDY3" t="e">
        <v>#N/A</v>
      </c>
      <c r="LDZ3" t="e">
        <v>#N/A</v>
      </c>
      <c r="LEA3" t="e">
        <v>#N/A</v>
      </c>
      <c r="LEB3" t="e">
        <v>#N/A</v>
      </c>
      <c r="LEC3" t="e">
        <v>#N/A</v>
      </c>
      <c r="LED3" t="e">
        <v>#N/A</v>
      </c>
      <c r="LEE3" t="e">
        <v>#N/A</v>
      </c>
      <c r="LEF3" t="e">
        <v>#N/A</v>
      </c>
      <c r="LEG3" t="e">
        <v>#N/A</v>
      </c>
      <c r="LEH3" t="e">
        <v>#N/A</v>
      </c>
      <c r="LEI3" t="e">
        <v>#N/A</v>
      </c>
      <c r="LEJ3" t="e">
        <v>#N/A</v>
      </c>
      <c r="LEK3" t="e">
        <v>#N/A</v>
      </c>
      <c r="LEL3" t="e">
        <v>#N/A</v>
      </c>
      <c r="LEM3" t="e">
        <v>#N/A</v>
      </c>
      <c r="LEN3" t="e">
        <v>#N/A</v>
      </c>
      <c r="LEO3" t="e">
        <v>#N/A</v>
      </c>
      <c r="LEP3" t="e">
        <v>#N/A</v>
      </c>
      <c r="LEQ3" t="e">
        <v>#N/A</v>
      </c>
      <c r="LER3" t="e">
        <v>#N/A</v>
      </c>
      <c r="LES3" t="e">
        <v>#N/A</v>
      </c>
      <c r="LET3" t="e">
        <v>#N/A</v>
      </c>
      <c r="LEU3" t="e">
        <v>#N/A</v>
      </c>
      <c r="LEV3" t="e">
        <v>#N/A</v>
      </c>
      <c r="LEW3" t="e">
        <v>#N/A</v>
      </c>
      <c r="LEX3" t="e">
        <v>#N/A</v>
      </c>
      <c r="LEY3" t="e">
        <v>#N/A</v>
      </c>
      <c r="LEZ3" t="e">
        <v>#N/A</v>
      </c>
      <c r="LFA3" t="e">
        <v>#N/A</v>
      </c>
      <c r="LFB3" t="e">
        <v>#N/A</v>
      </c>
      <c r="LFC3" t="e">
        <v>#N/A</v>
      </c>
      <c r="LFD3" t="e">
        <v>#N/A</v>
      </c>
      <c r="LFE3" t="e">
        <v>#N/A</v>
      </c>
      <c r="LFF3" t="e">
        <v>#N/A</v>
      </c>
      <c r="LFG3" t="e">
        <v>#N/A</v>
      </c>
      <c r="LFH3" t="e">
        <v>#N/A</v>
      </c>
      <c r="LFI3" t="e">
        <v>#N/A</v>
      </c>
      <c r="LFJ3" t="e">
        <v>#N/A</v>
      </c>
      <c r="LFK3" t="e">
        <v>#N/A</v>
      </c>
      <c r="LFL3" t="e">
        <v>#N/A</v>
      </c>
      <c r="LFM3" t="e">
        <v>#N/A</v>
      </c>
      <c r="LFN3" t="e">
        <v>#N/A</v>
      </c>
      <c r="LFO3" t="e">
        <v>#N/A</v>
      </c>
      <c r="LFP3" t="e">
        <v>#N/A</v>
      </c>
      <c r="LFQ3" t="e">
        <v>#N/A</v>
      </c>
      <c r="LFR3" t="e">
        <v>#N/A</v>
      </c>
      <c r="LFS3" t="e">
        <v>#N/A</v>
      </c>
      <c r="LFT3" t="e">
        <v>#N/A</v>
      </c>
      <c r="LFU3" t="e">
        <v>#N/A</v>
      </c>
      <c r="LFV3" t="e">
        <v>#N/A</v>
      </c>
      <c r="LFW3" t="e">
        <v>#N/A</v>
      </c>
      <c r="LFX3" t="e">
        <v>#N/A</v>
      </c>
      <c r="LFY3" t="e">
        <v>#N/A</v>
      </c>
      <c r="LFZ3" t="e">
        <v>#N/A</v>
      </c>
      <c r="LGA3" t="e">
        <v>#N/A</v>
      </c>
      <c r="LGB3" t="e">
        <v>#N/A</v>
      </c>
      <c r="LGC3" t="e">
        <v>#N/A</v>
      </c>
      <c r="LGD3" t="e">
        <v>#N/A</v>
      </c>
      <c r="LGE3" t="e">
        <v>#N/A</v>
      </c>
      <c r="LGF3" t="e">
        <v>#N/A</v>
      </c>
      <c r="LGG3" t="e">
        <v>#N/A</v>
      </c>
      <c r="LGH3" t="e">
        <v>#N/A</v>
      </c>
      <c r="LGI3" t="e">
        <v>#N/A</v>
      </c>
      <c r="LGJ3" t="e">
        <v>#N/A</v>
      </c>
      <c r="LGK3" t="e">
        <v>#N/A</v>
      </c>
      <c r="LGL3" t="e">
        <v>#N/A</v>
      </c>
      <c r="LGM3" t="e">
        <v>#N/A</v>
      </c>
      <c r="LGN3" t="e">
        <v>#N/A</v>
      </c>
      <c r="LGO3" t="e">
        <v>#N/A</v>
      </c>
      <c r="LGP3" t="e">
        <v>#N/A</v>
      </c>
      <c r="LGQ3" t="e">
        <v>#N/A</v>
      </c>
      <c r="LGR3" t="e">
        <v>#N/A</v>
      </c>
      <c r="LGS3" t="e">
        <v>#N/A</v>
      </c>
      <c r="LGT3" t="e">
        <v>#N/A</v>
      </c>
      <c r="LGU3" t="e">
        <v>#N/A</v>
      </c>
      <c r="LGV3" t="e">
        <v>#N/A</v>
      </c>
      <c r="LGW3" t="e">
        <v>#N/A</v>
      </c>
      <c r="LGX3" t="e">
        <v>#N/A</v>
      </c>
      <c r="LGY3" t="e">
        <v>#N/A</v>
      </c>
      <c r="LGZ3" t="e">
        <v>#N/A</v>
      </c>
      <c r="LHA3" t="e">
        <v>#N/A</v>
      </c>
      <c r="LHB3" t="e">
        <v>#N/A</v>
      </c>
      <c r="LHC3" t="e">
        <v>#N/A</v>
      </c>
      <c r="LHD3" t="e">
        <v>#N/A</v>
      </c>
      <c r="LHE3" t="e">
        <v>#N/A</v>
      </c>
      <c r="LHF3" t="e">
        <v>#N/A</v>
      </c>
      <c r="LHG3" t="e">
        <v>#N/A</v>
      </c>
      <c r="LHH3" t="e">
        <v>#N/A</v>
      </c>
      <c r="LHI3" t="e">
        <v>#N/A</v>
      </c>
      <c r="LHJ3" t="e">
        <v>#N/A</v>
      </c>
      <c r="LHK3" t="e">
        <v>#N/A</v>
      </c>
      <c r="LHL3" t="e">
        <v>#N/A</v>
      </c>
      <c r="LHM3" t="e">
        <v>#N/A</v>
      </c>
      <c r="LHN3" t="e">
        <v>#N/A</v>
      </c>
      <c r="LHO3" t="e">
        <v>#N/A</v>
      </c>
      <c r="LHP3" t="e">
        <v>#N/A</v>
      </c>
      <c r="LHQ3" t="e">
        <v>#N/A</v>
      </c>
      <c r="LHR3" t="e">
        <v>#N/A</v>
      </c>
      <c r="LHS3" t="e">
        <v>#N/A</v>
      </c>
      <c r="LHT3" t="e">
        <v>#N/A</v>
      </c>
      <c r="LHU3" t="e">
        <v>#N/A</v>
      </c>
      <c r="LHV3" t="e">
        <v>#N/A</v>
      </c>
      <c r="LHW3" t="e">
        <v>#N/A</v>
      </c>
      <c r="LHX3" t="e">
        <v>#N/A</v>
      </c>
      <c r="LHY3" t="e">
        <v>#N/A</v>
      </c>
      <c r="LHZ3" t="e">
        <v>#N/A</v>
      </c>
      <c r="LIA3" t="e">
        <v>#N/A</v>
      </c>
      <c r="LIB3" t="e">
        <v>#N/A</v>
      </c>
      <c r="LIC3" t="e">
        <v>#N/A</v>
      </c>
      <c r="LID3" t="e">
        <v>#N/A</v>
      </c>
      <c r="LIE3" t="e">
        <v>#N/A</v>
      </c>
      <c r="LIF3" t="e">
        <v>#N/A</v>
      </c>
      <c r="LIG3" t="e">
        <v>#N/A</v>
      </c>
      <c r="LIH3" t="e">
        <v>#N/A</v>
      </c>
      <c r="LII3" t="e">
        <v>#N/A</v>
      </c>
      <c r="LIJ3" t="e">
        <v>#N/A</v>
      </c>
      <c r="LIK3" t="e">
        <v>#N/A</v>
      </c>
      <c r="LIL3" t="e">
        <v>#N/A</v>
      </c>
      <c r="LIM3" t="e">
        <v>#N/A</v>
      </c>
      <c r="LIN3" t="e">
        <v>#N/A</v>
      </c>
      <c r="LIO3" t="e">
        <v>#N/A</v>
      </c>
      <c r="LIP3" t="e">
        <v>#N/A</v>
      </c>
      <c r="LIQ3" t="e">
        <v>#N/A</v>
      </c>
      <c r="LIR3" t="e">
        <v>#N/A</v>
      </c>
      <c r="LIS3" t="e">
        <v>#N/A</v>
      </c>
      <c r="LIT3" t="e">
        <v>#N/A</v>
      </c>
      <c r="LIU3" t="e">
        <v>#N/A</v>
      </c>
      <c r="LIV3" t="e">
        <v>#N/A</v>
      </c>
      <c r="LIW3" t="e">
        <v>#N/A</v>
      </c>
      <c r="LIX3" t="e">
        <v>#N/A</v>
      </c>
      <c r="LIY3" t="e">
        <v>#N/A</v>
      </c>
      <c r="LIZ3" t="e">
        <v>#N/A</v>
      </c>
      <c r="LJA3" t="e">
        <v>#N/A</v>
      </c>
      <c r="LJB3" t="e">
        <v>#N/A</v>
      </c>
      <c r="LJC3" t="e">
        <v>#N/A</v>
      </c>
      <c r="LJD3" t="e">
        <v>#N/A</v>
      </c>
      <c r="LJE3" t="e">
        <v>#N/A</v>
      </c>
      <c r="LJF3" t="e">
        <v>#N/A</v>
      </c>
      <c r="LJG3" t="e">
        <v>#N/A</v>
      </c>
      <c r="LJH3" t="e">
        <v>#N/A</v>
      </c>
      <c r="LJI3" t="e">
        <v>#N/A</v>
      </c>
      <c r="LJJ3" t="e">
        <v>#N/A</v>
      </c>
      <c r="LJK3" t="e">
        <v>#N/A</v>
      </c>
      <c r="LJL3" t="e">
        <v>#N/A</v>
      </c>
      <c r="LJM3" t="e">
        <v>#N/A</v>
      </c>
      <c r="LJN3" t="e">
        <v>#N/A</v>
      </c>
      <c r="LJO3" t="e">
        <v>#N/A</v>
      </c>
      <c r="LJP3" t="e">
        <v>#N/A</v>
      </c>
      <c r="LJQ3" t="e">
        <v>#N/A</v>
      </c>
      <c r="LJR3" t="e">
        <v>#N/A</v>
      </c>
      <c r="LJS3" t="e">
        <v>#N/A</v>
      </c>
      <c r="LJT3" t="e">
        <v>#N/A</v>
      </c>
      <c r="LJU3" t="e">
        <v>#N/A</v>
      </c>
      <c r="LJV3" t="e">
        <v>#N/A</v>
      </c>
      <c r="LJW3" t="e">
        <v>#N/A</v>
      </c>
      <c r="LJX3" t="e">
        <v>#N/A</v>
      </c>
      <c r="LJY3" t="e">
        <v>#N/A</v>
      </c>
      <c r="LJZ3" t="e">
        <v>#N/A</v>
      </c>
      <c r="LKA3" t="e">
        <v>#N/A</v>
      </c>
      <c r="LKB3" t="e">
        <v>#N/A</v>
      </c>
      <c r="LKC3" t="e">
        <v>#N/A</v>
      </c>
      <c r="LKD3" t="e">
        <v>#N/A</v>
      </c>
      <c r="LKE3" t="e">
        <v>#N/A</v>
      </c>
      <c r="LKF3" t="e">
        <v>#N/A</v>
      </c>
      <c r="LKG3" t="e">
        <v>#N/A</v>
      </c>
      <c r="LKH3" t="e">
        <v>#N/A</v>
      </c>
      <c r="LKI3" t="e">
        <v>#N/A</v>
      </c>
      <c r="LKJ3" t="e">
        <v>#N/A</v>
      </c>
      <c r="LKK3" t="e">
        <v>#N/A</v>
      </c>
      <c r="LKL3" t="e">
        <v>#N/A</v>
      </c>
      <c r="LKM3" t="e">
        <v>#N/A</v>
      </c>
      <c r="LKN3" t="e">
        <v>#N/A</v>
      </c>
      <c r="LKO3" t="e">
        <v>#N/A</v>
      </c>
      <c r="LKP3" t="e">
        <v>#N/A</v>
      </c>
      <c r="LKQ3" t="e">
        <v>#N/A</v>
      </c>
      <c r="LKR3" t="e">
        <v>#N/A</v>
      </c>
      <c r="LKS3" t="e">
        <v>#N/A</v>
      </c>
      <c r="LKT3" t="e">
        <v>#N/A</v>
      </c>
      <c r="LKU3" t="e">
        <v>#N/A</v>
      </c>
      <c r="LKV3" t="e">
        <v>#N/A</v>
      </c>
      <c r="LKW3" t="e">
        <v>#N/A</v>
      </c>
      <c r="LKX3" t="e">
        <v>#N/A</v>
      </c>
      <c r="LKY3" t="e">
        <v>#N/A</v>
      </c>
      <c r="LKZ3" t="e">
        <v>#N/A</v>
      </c>
      <c r="LLA3" t="e">
        <v>#N/A</v>
      </c>
      <c r="LLB3" t="e">
        <v>#N/A</v>
      </c>
      <c r="LLC3" t="e">
        <v>#N/A</v>
      </c>
      <c r="LLD3" t="e">
        <v>#N/A</v>
      </c>
      <c r="LLE3" t="e">
        <v>#N/A</v>
      </c>
      <c r="LLF3" t="e">
        <v>#N/A</v>
      </c>
      <c r="LLG3" t="e">
        <v>#N/A</v>
      </c>
      <c r="LLH3" t="e">
        <v>#N/A</v>
      </c>
      <c r="LLI3" t="e">
        <v>#N/A</v>
      </c>
      <c r="LLJ3" t="e">
        <v>#N/A</v>
      </c>
      <c r="LLK3" t="e">
        <v>#N/A</v>
      </c>
      <c r="LLL3" t="e">
        <v>#N/A</v>
      </c>
      <c r="LLM3" t="e">
        <v>#N/A</v>
      </c>
      <c r="LLN3" t="e">
        <v>#N/A</v>
      </c>
      <c r="LLO3" t="e">
        <v>#N/A</v>
      </c>
      <c r="LLP3" t="e">
        <v>#N/A</v>
      </c>
      <c r="LLQ3" t="e">
        <v>#N/A</v>
      </c>
      <c r="LLR3" t="e">
        <v>#N/A</v>
      </c>
      <c r="LLS3" t="e">
        <v>#N/A</v>
      </c>
      <c r="LLT3" t="e">
        <v>#N/A</v>
      </c>
      <c r="LLU3" t="e">
        <v>#N/A</v>
      </c>
      <c r="LLV3" t="e">
        <v>#N/A</v>
      </c>
      <c r="LLW3" t="e">
        <v>#N/A</v>
      </c>
      <c r="LLX3" t="e">
        <v>#N/A</v>
      </c>
      <c r="LLY3" t="e">
        <v>#N/A</v>
      </c>
      <c r="LLZ3" t="e">
        <v>#N/A</v>
      </c>
      <c r="LMA3" t="e">
        <v>#N/A</v>
      </c>
      <c r="LMB3" t="e">
        <v>#N/A</v>
      </c>
      <c r="LMC3" t="e">
        <v>#N/A</v>
      </c>
      <c r="LMD3" t="e">
        <v>#N/A</v>
      </c>
      <c r="LME3" t="e">
        <v>#N/A</v>
      </c>
      <c r="LMF3" t="e">
        <v>#N/A</v>
      </c>
      <c r="LMG3" t="e">
        <v>#N/A</v>
      </c>
      <c r="LMH3" t="e">
        <v>#N/A</v>
      </c>
      <c r="LMI3" t="e">
        <v>#N/A</v>
      </c>
      <c r="LMJ3" t="e">
        <v>#N/A</v>
      </c>
      <c r="LMK3" t="e">
        <v>#N/A</v>
      </c>
      <c r="LML3" t="e">
        <v>#N/A</v>
      </c>
      <c r="LMM3" t="e">
        <v>#N/A</v>
      </c>
      <c r="LMN3" t="e">
        <v>#N/A</v>
      </c>
      <c r="LMO3" t="e">
        <v>#N/A</v>
      </c>
      <c r="LMP3" t="e">
        <v>#N/A</v>
      </c>
      <c r="LMQ3" t="e">
        <v>#N/A</v>
      </c>
      <c r="LMR3" t="e">
        <v>#N/A</v>
      </c>
      <c r="LMS3" t="e">
        <v>#N/A</v>
      </c>
      <c r="LMT3" t="e">
        <v>#N/A</v>
      </c>
      <c r="LMU3" t="e">
        <v>#N/A</v>
      </c>
      <c r="LMV3" t="e">
        <v>#N/A</v>
      </c>
      <c r="LMW3" t="e">
        <v>#N/A</v>
      </c>
      <c r="LMX3" t="e">
        <v>#N/A</v>
      </c>
      <c r="LMY3" t="e">
        <v>#N/A</v>
      </c>
      <c r="LMZ3" t="e">
        <v>#N/A</v>
      </c>
      <c r="LNA3" t="e">
        <v>#N/A</v>
      </c>
      <c r="LNB3" t="e">
        <v>#N/A</v>
      </c>
      <c r="LNC3" t="e">
        <v>#N/A</v>
      </c>
      <c r="LND3" t="e">
        <v>#N/A</v>
      </c>
      <c r="LNE3" t="e">
        <v>#N/A</v>
      </c>
      <c r="LNF3" t="e">
        <v>#N/A</v>
      </c>
      <c r="LNG3" t="e">
        <v>#N/A</v>
      </c>
      <c r="LNH3" t="e">
        <v>#N/A</v>
      </c>
      <c r="LNI3" t="e">
        <v>#N/A</v>
      </c>
      <c r="LNJ3" t="e">
        <v>#N/A</v>
      </c>
      <c r="LNK3" t="e">
        <v>#N/A</v>
      </c>
      <c r="LNL3" t="e">
        <v>#N/A</v>
      </c>
      <c r="LNM3" t="e">
        <v>#N/A</v>
      </c>
      <c r="LNN3" t="e">
        <v>#N/A</v>
      </c>
      <c r="LNO3" t="e">
        <v>#N/A</v>
      </c>
      <c r="LNP3" t="e">
        <v>#N/A</v>
      </c>
      <c r="LNQ3" t="e">
        <v>#N/A</v>
      </c>
      <c r="LNR3" t="e">
        <v>#N/A</v>
      </c>
      <c r="LNS3" t="e">
        <v>#N/A</v>
      </c>
      <c r="LNT3" t="e">
        <v>#N/A</v>
      </c>
      <c r="LNU3" t="e">
        <v>#N/A</v>
      </c>
      <c r="LNV3" t="e">
        <v>#N/A</v>
      </c>
      <c r="LNW3" t="e">
        <v>#N/A</v>
      </c>
      <c r="LNX3" t="e">
        <v>#N/A</v>
      </c>
      <c r="LNY3" t="e">
        <v>#N/A</v>
      </c>
      <c r="LNZ3" t="e">
        <v>#N/A</v>
      </c>
      <c r="LOA3" t="e">
        <v>#N/A</v>
      </c>
      <c r="LOB3" t="e">
        <v>#N/A</v>
      </c>
      <c r="LOC3" t="e">
        <v>#N/A</v>
      </c>
      <c r="LOD3" t="e">
        <v>#N/A</v>
      </c>
      <c r="LOE3" t="e">
        <v>#N/A</v>
      </c>
      <c r="LOF3" t="e">
        <v>#N/A</v>
      </c>
      <c r="LOG3" t="e">
        <v>#N/A</v>
      </c>
      <c r="LOH3" t="e">
        <v>#N/A</v>
      </c>
      <c r="LOI3" t="e">
        <v>#N/A</v>
      </c>
      <c r="LOJ3" t="e">
        <v>#N/A</v>
      </c>
      <c r="LOK3" t="e">
        <v>#N/A</v>
      </c>
      <c r="LOL3" t="e">
        <v>#N/A</v>
      </c>
      <c r="LOM3" t="e">
        <v>#N/A</v>
      </c>
      <c r="LON3" t="e">
        <v>#N/A</v>
      </c>
      <c r="LOO3" t="e">
        <v>#N/A</v>
      </c>
      <c r="LOP3" t="e">
        <v>#N/A</v>
      </c>
      <c r="LOQ3" t="e">
        <v>#N/A</v>
      </c>
      <c r="LOR3" t="e">
        <v>#N/A</v>
      </c>
      <c r="LOS3" t="e">
        <v>#N/A</v>
      </c>
      <c r="LOT3" t="e">
        <v>#N/A</v>
      </c>
      <c r="LOU3" t="e">
        <v>#N/A</v>
      </c>
      <c r="LOV3" t="e">
        <v>#N/A</v>
      </c>
      <c r="LOW3" t="e">
        <v>#N/A</v>
      </c>
      <c r="LOX3" t="e">
        <v>#N/A</v>
      </c>
      <c r="LOY3" t="e">
        <v>#N/A</v>
      </c>
      <c r="LOZ3" t="e">
        <v>#N/A</v>
      </c>
      <c r="LPA3" t="e">
        <v>#N/A</v>
      </c>
      <c r="LPB3" t="e">
        <v>#N/A</v>
      </c>
      <c r="LPC3" t="e">
        <v>#N/A</v>
      </c>
      <c r="LPD3" t="e">
        <v>#N/A</v>
      </c>
      <c r="LPE3" t="e">
        <v>#N/A</v>
      </c>
      <c r="LPF3" t="e">
        <v>#N/A</v>
      </c>
      <c r="LPG3" t="e">
        <v>#N/A</v>
      </c>
      <c r="LPH3" t="e">
        <v>#N/A</v>
      </c>
      <c r="LPI3" t="e">
        <v>#N/A</v>
      </c>
      <c r="LPJ3" t="e">
        <v>#N/A</v>
      </c>
      <c r="LPK3" t="e">
        <v>#N/A</v>
      </c>
      <c r="LPL3" t="e">
        <v>#N/A</v>
      </c>
      <c r="LPM3" t="e">
        <v>#N/A</v>
      </c>
      <c r="LPN3" t="e">
        <v>#N/A</v>
      </c>
      <c r="LPO3" t="e">
        <v>#N/A</v>
      </c>
      <c r="LPP3" t="e">
        <v>#N/A</v>
      </c>
      <c r="LPQ3" t="e">
        <v>#N/A</v>
      </c>
      <c r="LPR3" t="e">
        <v>#N/A</v>
      </c>
      <c r="LPS3" t="e">
        <v>#N/A</v>
      </c>
      <c r="LPT3" t="e">
        <v>#N/A</v>
      </c>
      <c r="LPU3" t="e">
        <v>#N/A</v>
      </c>
      <c r="LPV3" t="e">
        <v>#N/A</v>
      </c>
      <c r="LPW3" t="e">
        <v>#N/A</v>
      </c>
      <c r="LPX3" t="e">
        <v>#N/A</v>
      </c>
      <c r="LPY3" t="e">
        <v>#N/A</v>
      </c>
      <c r="LPZ3" t="e">
        <v>#N/A</v>
      </c>
      <c r="LQA3" t="e">
        <v>#N/A</v>
      </c>
      <c r="LQB3" t="e">
        <v>#N/A</v>
      </c>
      <c r="LQC3" t="e">
        <v>#N/A</v>
      </c>
      <c r="LQD3" t="e">
        <v>#N/A</v>
      </c>
      <c r="LQE3" t="e">
        <v>#N/A</v>
      </c>
      <c r="LQF3" t="e">
        <v>#N/A</v>
      </c>
      <c r="LQG3" t="e">
        <v>#N/A</v>
      </c>
      <c r="LQH3" t="e">
        <v>#N/A</v>
      </c>
      <c r="LQI3" t="e">
        <v>#N/A</v>
      </c>
      <c r="LQJ3" t="e">
        <v>#N/A</v>
      </c>
      <c r="LQK3" t="e">
        <v>#N/A</v>
      </c>
      <c r="LQL3" t="e">
        <v>#N/A</v>
      </c>
      <c r="LQM3" t="e">
        <v>#N/A</v>
      </c>
      <c r="LQN3" t="e">
        <v>#N/A</v>
      </c>
      <c r="LQO3" t="e">
        <v>#N/A</v>
      </c>
      <c r="LQP3" t="e">
        <v>#N/A</v>
      </c>
      <c r="LQQ3" t="e">
        <v>#N/A</v>
      </c>
      <c r="LQR3" t="e">
        <v>#N/A</v>
      </c>
      <c r="LQS3" t="e">
        <v>#N/A</v>
      </c>
      <c r="LQT3" t="e">
        <v>#N/A</v>
      </c>
      <c r="LQU3" t="e">
        <v>#N/A</v>
      </c>
      <c r="LQV3" t="e">
        <v>#N/A</v>
      </c>
      <c r="LQW3" t="e">
        <v>#N/A</v>
      </c>
      <c r="LQX3" t="e">
        <v>#N/A</v>
      </c>
      <c r="LQY3" t="e">
        <v>#N/A</v>
      </c>
      <c r="LQZ3" t="e">
        <v>#N/A</v>
      </c>
      <c r="LRA3" t="e">
        <v>#N/A</v>
      </c>
      <c r="LRB3" t="e">
        <v>#N/A</v>
      </c>
      <c r="LRC3" t="e">
        <v>#N/A</v>
      </c>
      <c r="LRD3" t="e">
        <v>#N/A</v>
      </c>
      <c r="LRE3" t="e">
        <v>#N/A</v>
      </c>
      <c r="LRF3" t="e">
        <v>#N/A</v>
      </c>
      <c r="LRG3" t="e">
        <v>#N/A</v>
      </c>
      <c r="LRH3" t="e">
        <v>#N/A</v>
      </c>
      <c r="LRI3" t="e">
        <v>#N/A</v>
      </c>
      <c r="LRJ3" t="e">
        <v>#N/A</v>
      </c>
      <c r="LRK3" t="e">
        <v>#N/A</v>
      </c>
      <c r="LRL3" t="e">
        <v>#N/A</v>
      </c>
      <c r="LRM3" t="e">
        <v>#N/A</v>
      </c>
      <c r="LRN3" t="e">
        <v>#N/A</v>
      </c>
      <c r="LRO3" t="e">
        <v>#N/A</v>
      </c>
      <c r="LRP3" t="e">
        <v>#N/A</v>
      </c>
      <c r="LRQ3" t="e">
        <v>#N/A</v>
      </c>
      <c r="LRR3" t="e">
        <v>#N/A</v>
      </c>
      <c r="LRS3" t="e">
        <v>#N/A</v>
      </c>
      <c r="LRT3" t="e">
        <v>#N/A</v>
      </c>
      <c r="LRU3" t="e">
        <v>#N/A</v>
      </c>
      <c r="LRV3" t="e">
        <v>#N/A</v>
      </c>
      <c r="LRW3" t="e">
        <v>#N/A</v>
      </c>
      <c r="LRX3" t="e">
        <v>#N/A</v>
      </c>
      <c r="LRY3" t="e">
        <v>#N/A</v>
      </c>
      <c r="LRZ3" t="e">
        <v>#N/A</v>
      </c>
      <c r="LSA3" t="e">
        <v>#N/A</v>
      </c>
      <c r="LSB3" t="e">
        <v>#N/A</v>
      </c>
      <c r="LSC3" t="e">
        <v>#N/A</v>
      </c>
      <c r="LSD3" t="e">
        <v>#N/A</v>
      </c>
      <c r="LSE3" t="e">
        <v>#N/A</v>
      </c>
      <c r="LSF3" t="e">
        <v>#N/A</v>
      </c>
      <c r="LSG3" t="e">
        <v>#N/A</v>
      </c>
      <c r="LSH3" t="e">
        <v>#N/A</v>
      </c>
      <c r="LSI3" t="e">
        <v>#N/A</v>
      </c>
      <c r="LSJ3" t="e">
        <v>#N/A</v>
      </c>
      <c r="LSK3" t="e">
        <v>#N/A</v>
      </c>
      <c r="LSL3" t="e">
        <v>#N/A</v>
      </c>
      <c r="LSM3" t="e">
        <v>#N/A</v>
      </c>
      <c r="LSN3" t="e">
        <v>#N/A</v>
      </c>
      <c r="LSO3" t="e">
        <v>#N/A</v>
      </c>
      <c r="LSP3" t="e">
        <v>#N/A</v>
      </c>
      <c r="LSQ3" t="e">
        <v>#N/A</v>
      </c>
      <c r="LSR3" t="e">
        <v>#N/A</v>
      </c>
      <c r="LSS3" t="e">
        <v>#N/A</v>
      </c>
      <c r="LST3" t="e">
        <v>#N/A</v>
      </c>
      <c r="LSU3" t="e">
        <v>#N/A</v>
      </c>
      <c r="LSV3" t="e">
        <v>#N/A</v>
      </c>
      <c r="LSW3" t="e">
        <v>#N/A</v>
      </c>
      <c r="LSX3" t="e">
        <v>#N/A</v>
      </c>
      <c r="LSY3" t="e">
        <v>#N/A</v>
      </c>
      <c r="LSZ3" t="e">
        <v>#N/A</v>
      </c>
      <c r="LTA3" t="e">
        <v>#N/A</v>
      </c>
      <c r="LTB3" t="e">
        <v>#N/A</v>
      </c>
      <c r="LTC3" t="e">
        <v>#N/A</v>
      </c>
      <c r="LTD3" t="e">
        <v>#N/A</v>
      </c>
      <c r="LTE3" t="e">
        <v>#N/A</v>
      </c>
      <c r="LTF3" t="e">
        <v>#N/A</v>
      </c>
      <c r="LTG3" t="e">
        <v>#N/A</v>
      </c>
      <c r="LTH3" t="e">
        <v>#N/A</v>
      </c>
      <c r="LTI3" t="e">
        <v>#N/A</v>
      </c>
      <c r="LTJ3" t="e">
        <v>#N/A</v>
      </c>
      <c r="LTK3" t="e">
        <v>#N/A</v>
      </c>
      <c r="LTL3" t="e">
        <v>#N/A</v>
      </c>
      <c r="LTM3" t="e">
        <v>#N/A</v>
      </c>
      <c r="LTN3" t="e">
        <v>#N/A</v>
      </c>
      <c r="LTO3" t="e">
        <v>#N/A</v>
      </c>
      <c r="LTP3" t="e">
        <v>#N/A</v>
      </c>
      <c r="LTQ3" t="e">
        <v>#N/A</v>
      </c>
      <c r="LTR3" t="e">
        <v>#N/A</v>
      </c>
      <c r="LTS3" t="e">
        <v>#N/A</v>
      </c>
      <c r="LTT3" t="e">
        <v>#N/A</v>
      </c>
      <c r="LTU3" t="e">
        <v>#N/A</v>
      </c>
      <c r="LTV3" t="e">
        <v>#N/A</v>
      </c>
      <c r="LTW3" t="e">
        <v>#N/A</v>
      </c>
      <c r="LTX3" t="e">
        <v>#N/A</v>
      </c>
      <c r="LTY3" t="e">
        <v>#N/A</v>
      </c>
      <c r="LTZ3" t="e">
        <v>#N/A</v>
      </c>
      <c r="LUA3" t="e">
        <v>#N/A</v>
      </c>
      <c r="LUB3" t="e">
        <v>#N/A</v>
      </c>
      <c r="LUC3" t="e">
        <v>#N/A</v>
      </c>
      <c r="LUD3" t="e">
        <v>#N/A</v>
      </c>
      <c r="LUE3" t="e">
        <v>#N/A</v>
      </c>
      <c r="LUF3" t="e">
        <v>#N/A</v>
      </c>
      <c r="LUG3" t="e">
        <v>#N/A</v>
      </c>
      <c r="LUH3" t="e">
        <v>#N/A</v>
      </c>
      <c r="LUI3" t="e">
        <v>#N/A</v>
      </c>
      <c r="LUJ3" t="e">
        <v>#N/A</v>
      </c>
      <c r="LUK3" t="e">
        <v>#N/A</v>
      </c>
      <c r="LUL3" t="e">
        <v>#N/A</v>
      </c>
      <c r="LUM3" t="e">
        <v>#N/A</v>
      </c>
      <c r="LUN3" t="e">
        <v>#N/A</v>
      </c>
      <c r="LUO3" t="e">
        <v>#N/A</v>
      </c>
      <c r="LUP3" t="e">
        <v>#N/A</v>
      </c>
      <c r="LUQ3" t="e">
        <v>#N/A</v>
      </c>
      <c r="LUR3" t="e">
        <v>#N/A</v>
      </c>
      <c r="LUS3" t="e">
        <v>#N/A</v>
      </c>
      <c r="LUT3" t="e">
        <v>#N/A</v>
      </c>
      <c r="LUU3" t="e">
        <v>#N/A</v>
      </c>
      <c r="LUV3" t="e">
        <v>#N/A</v>
      </c>
      <c r="LUW3" t="e">
        <v>#N/A</v>
      </c>
      <c r="LUX3" t="e">
        <v>#N/A</v>
      </c>
      <c r="LUY3" t="e">
        <v>#N/A</v>
      </c>
      <c r="LUZ3" t="e">
        <v>#N/A</v>
      </c>
      <c r="LVA3" t="e">
        <v>#N/A</v>
      </c>
      <c r="LVB3" t="e">
        <v>#N/A</v>
      </c>
      <c r="LVC3" t="e">
        <v>#N/A</v>
      </c>
      <c r="LVD3" t="e">
        <v>#N/A</v>
      </c>
      <c r="LVE3" t="e">
        <v>#N/A</v>
      </c>
      <c r="LVF3" t="e">
        <v>#N/A</v>
      </c>
      <c r="LVG3" t="e">
        <v>#N/A</v>
      </c>
      <c r="LVH3" t="e">
        <v>#N/A</v>
      </c>
      <c r="LVI3" t="e">
        <v>#N/A</v>
      </c>
      <c r="LVJ3" t="e">
        <v>#N/A</v>
      </c>
      <c r="LVK3" t="e">
        <v>#N/A</v>
      </c>
      <c r="LVL3" t="e">
        <v>#N/A</v>
      </c>
      <c r="LVM3" t="e">
        <v>#N/A</v>
      </c>
      <c r="LVN3" t="e">
        <v>#N/A</v>
      </c>
      <c r="LVO3" t="e">
        <v>#N/A</v>
      </c>
      <c r="LVP3" t="e">
        <v>#N/A</v>
      </c>
      <c r="LVQ3" t="e">
        <v>#N/A</v>
      </c>
      <c r="LVR3" t="e">
        <v>#N/A</v>
      </c>
      <c r="LVS3" t="e">
        <v>#N/A</v>
      </c>
      <c r="LVT3" t="e">
        <v>#N/A</v>
      </c>
      <c r="LVU3" t="e">
        <v>#N/A</v>
      </c>
      <c r="LVV3" t="e">
        <v>#N/A</v>
      </c>
      <c r="LVW3" t="e">
        <v>#N/A</v>
      </c>
      <c r="LVX3" t="e">
        <v>#N/A</v>
      </c>
      <c r="LVY3" t="e">
        <v>#N/A</v>
      </c>
      <c r="LVZ3" t="e">
        <v>#N/A</v>
      </c>
      <c r="LWA3" t="e">
        <v>#N/A</v>
      </c>
      <c r="LWB3" t="e">
        <v>#N/A</v>
      </c>
      <c r="LWC3" t="e">
        <v>#N/A</v>
      </c>
      <c r="LWD3" t="e">
        <v>#N/A</v>
      </c>
      <c r="LWE3" t="e">
        <v>#N/A</v>
      </c>
      <c r="LWF3" t="e">
        <v>#N/A</v>
      </c>
      <c r="LWG3" t="e">
        <v>#N/A</v>
      </c>
      <c r="LWH3" t="e">
        <v>#N/A</v>
      </c>
      <c r="LWI3" t="e">
        <v>#N/A</v>
      </c>
      <c r="LWJ3" t="e">
        <v>#N/A</v>
      </c>
      <c r="LWK3" t="e">
        <v>#N/A</v>
      </c>
      <c r="LWL3" t="e">
        <v>#N/A</v>
      </c>
      <c r="LWM3" t="e">
        <v>#N/A</v>
      </c>
      <c r="LWN3" t="e">
        <v>#N/A</v>
      </c>
      <c r="LWO3" t="e">
        <v>#N/A</v>
      </c>
      <c r="LWP3" t="e">
        <v>#N/A</v>
      </c>
      <c r="LWQ3" t="e">
        <v>#N/A</v>
      </c>
      <c r="LWR3" t="e">
        <v>#N/A</v>
      </c>
      <c r="LWS3" t="e">
        <v>#N/A</v>
      </c>
      <c r="LWT3" t="e">
        <v>#N/A</v>
      </c>
      <c r="LWU3" t="e">
        <v>#N/A</v>
      </c>
      <c r="LWV3" t="e">
        <v>#N/A</v>
      </c>
      <c r="LWW3" t="e">
        <v>#N/A</v>
      </c>
      <c r="LWX3" t="e">
        <v>#N/A</v>
      </c>
      <c r="LWY3" t="e">
        <v>#N/A</v>
      </c>
      <c r="LWZ3" t="e">
        <v>#N/A</v>
      </c>
      <c r="LXA3" t="e">
        <v>#N/A</v>
      </c>
      <c r="LXB3" t="e">
        <v>#N/A</v>
      </c>
      <c r="LXC3" t="e">
        <v>#N/A</v>
      </c>
      <c r="LXD3" t="e">
        <v>#N/A</v>
      </c>
      <c r="LXE3" t="e">
        <v>#N/A</v>
      </c>
      <c r="LXF3" t="e">
        <v>#N/A</v>
      </c>
      <c r="LXG3" t="e">
        <v>#N/A</v>
      </c>
      <c r="LXH3" t="e">
        <v>#N/A</v>
      </c>
      <c r="LXI3" t="e">
        <v>#N/A</v>
      </c>
      <c r="LXJ3" t="e">
        <v>#N/A</v>
      </c>
      <c r="LXK3" t="e">
        <v>#N/A</v>
      </c>
      <c r="LXL3" t="e">
        <v>#N/A</v>
      </c>
      <c r="LXM3" t="e">
        <v>#N/A</v>
      </c>
      <c r="LXN3" t="e">
        <v>#N/A</v>
      </c>
      <c r="LXO3" t="e">
        <v>#N/A</v>
      </c>
      <c r="LXP3" t="e">
        <v>#N/A</v>
      </c>
      <c r="LXQ3" t="e">
        <v>#N/A</v>
      </c>
      <c r="LXR3" t="e">
        <v>#N/A</v>
      </c>
      <c r="LXS3" t="e">
        <v>#N/A</v>
      </c>
      <c r="LXT3" t="e">
        <v>#N/A</v>
      </c>
      <c r="LXU3" t="e">
        <v>#N/A</v>
      </c>
      <c r="LXV3" t="e">
        <v>#N/A</v>
      </c>
      <c r="LXW3" t="e">
        <v>#N/A</v>
      </c>
      <c r="LXX3" t="e">
        <v>#N/A</v>
      </c>
      <c r="LXY3" t="e">
        <v>#N/A</v>
      </c>
      <c r="LXZ3" t="e">
        <v>#N/A</v>
      </c>
      <c r="LYA3" t="e">
        <v>#N/A</v>
      </c>
      <c r="LYB3" t="e">
        <v>#N/A</v>
      </c>
      <c r="LYC3" t="e">
        <v>#N/A</v>
      </c>
      <c r="LYD3" t="e">
        <v>#N/A</v>
      </c>
      <c r="LYE3" t="e">
        <v>#N/A</v>
      </c>
      <c r="LYF3" t="e">
        <v>#N/A</v>
      </c>
      <c r="LYG3" t="e">
        <v>#N/A</v>
      </c>
      <c r="LYH3" t="e">
        <v>#N/A</v>
      </c>
      <c r="LYI3" t="e">
        <v>#N/A</v>
      </c>
      <c r="LYJ3" t="e">
        <v>#N/A</v>
      </c>
      <c r="LYK3" t="e">
        <v>#N/A</v>
      </c>
      <c r="LYL3" t="e">
        <v>#N/A</v>
      </c>
      <c r="LYM3" t="e">
        <v>#N/A</v>
      </c>
      <c r="LYN3" t="e">
        <v>#N/A</v>
      </c>
      <c r="LYO3" t="e">
        <v>#N/A</v>
      </c>
      <c r="LYP3" t="e">
        <v>#N/A</v>
      </c>
      <c r="LYQ3" t="e">
        <v>#N/A</v>
      </c>
      <c r="LYR3" t="e">
        <v>#N/A</v>
      </c>
      <c r="LYS3" t="e">
        <v>#N/A</v>
      </c>
      <c r="LYT3" t="e">
        <v>#N/A</v>
      </c>
      <c r="LYU3" t="e">
        <v>#N/A</v>
      </c>
      <c r="LYV3" t="e">
        <v>#N/A</v>
      </c>
      <c r="LYW3" t="e">
        <v>#N/A</v>
      </c>
      <c r="LYX3" t="e">
        <v>#N/A</v>
      </c>
      <c r="LYY3" t="e">
        <v>#N/A</v>
      </c>
      <c r="LYZ3" t="e">
        <v>#N/A</v>
      </c>
      <c r="LZA3" t="e">
        <v>#N/A</v>
      </c>
      <c r="LZB3" t="e">
        <v>#N/A</v>
      </c>
      <c r="LZC3" t="e">
        <v>#N/A</v>
      </c>
      <c r="LZD3" t="e">
        <v>#N/A</v>
      </c>
      <c r="LZE3" t="e">
        <v>#N/A</v>
      </c>
      <c r="LZF3" t="e">
        <v>#N/A</v>
      </c>
      <c r="LZG3" t="e">
        <v>#N/A</v>
      </c>
      <c r="LZH3" t="e">
        <v>#N/A</v>
      </c>
      <c r="LZI3" t="e">
        <v>#N/A</v>
      </c>
      <c r="LZJ3" t="e">
        <v>#N/A</v>
      </c>
      <c r="LZK3" t="e">
        <v>#N/A</v>
      </c>
      <c r="LZL3" t="e">
        <v>#N/A</v>
      </c>
      <c r="LZM3" t="e">
        <v>#N/A</v>
      </c>
      <c r="LZN3" t="e">
        <v>#N/A</v>
      </c>
      <c r="LZO3" t="e">
        <v>#N/A</v>
      </c>
      <c r="LZP3" t="e">
        <v>#N/A</v>
      </c>
      <c r="LZQ3" t="e">
        <v>#N/A</v>
      </c>
      <c r="LZR3" t="e">
        <v>#N/A</v>
      </c>
      <c r="LZS3" t="e">
        <v>#N/A</v>
      </c>
      <c r="LZT3" t="e">
        <v>#N/A</v>
      </c>
      <c r="LZU3" t="e">
        <v>#N/A</v>
      </c>
      <c r="LZV3" t="e">
        <v>#N/A</v>
      </c>
      <c r="LZW3" t="e">
        <v>#N/A</v>
      </c>
      <c r="LZX3" t="e">
        <v>#N/A</v>
      </c>
      <c r="LZY3" t="e">
        <v>#N/A</v>
      </c>
      <c r="LZZ3" t="e">
        <v>#N/A</v>
      </c>
      <c r="MAA3" t="e">
        <v>#N/A</v>
      </c>
      <c r="MAB3" t="e">
        <v>#N/A</v>
      </c>
      <c r="MAC3" t="e">
        <v>#N/A</v>
      </c>
      <c r="MAD3" t="e">
        <v>#N/A</v>
      </c>
      <c r="MAE3" t="e">
        <v>#N/A</v>
      </c>
      <c r="MAF3" t="e">
        <v>#N/A</v>
      </c>
      <c r="MAG3" t="e">
        <v>#N/A</v>
      </c>
      <c r="MAH3" t="e">
        <v>#N/A</v>
      </c>
      <c r="MAI3" t="e">
        <v>#N/A</v>
      </c>
      <c r="MAJ3" t="e">
        <v>#N/A</v>
      </c>
      <c r="MAK3" t="e">
        <v>#N/A</v>
      </c>
      <c r="MAL3" t="e">
        <v>#N/A</v>
      </c>
      <c r="MAM3" t="e">
        <v>#N/A</v>
      </c>
      <c r="MAN3" t="e">
        <v>#N/A</v>
      </c>
      <c r="MAO3" t="e">
        <v>#N/A</v>
      </c>
      <c r="MAP3" t="e">
        <v>#N/A</v>
      </c>
      <c r="MAQ3" t="e">
        <v>#N/A</v>
      </c>
      <c r="MAR3" t="e">
        <v>#N/A</v>
      </c>
      <c r="MAS3" t="e">
        <v>#N/A</v>
      </c>
      <c r="MAT3" t="e">
        <v>#N/A</v>
      </c>
      <c r="MAU3" t="e">
        <v>#N/A</v>
      </c>
      <c r="MAV3" t="e">
        <v>#N/A</v>
      </c>
      <c r="MAW3" t="e">
        <v>#N/A</v>
      </c>
      <c r="MAX3" t="e">
        <v>#N/A</v>
      </c>
      <c r="MAY3" t="e">
        <v>#N/A</v>
      </c>
      <c r="MAZ3" t="e">
        <v>#N/A</v>
      </c>
      <c r="MBA3" t="e">
        <v>#N/A</v>
      </c>
      <c r="MBB3" t="e">
        <v>#N/A</v>
      </c>
      <c r="MBC3" t="e">
        <v>#N/A</v>
      </c>
      <c r="MBD3" t="e">
        <v>#N/A</v>
      </c>
      <c r="MBE3" t="e">
        <v>#N/A</v>
      </c>
      <c r="MBF3" t="e">
        <v>#N/A</v>
      </c>
      <c r="MBG3" t="e">
        <v>#N/A</v>
      </c>
      <c r="MBH3" t="e">
        <v>#N/A</v>
      </c>
      <c r="MBI3" t="e">
        <v>#N/A</v>
      </c>
      <c r="MBJ3" t="e">
        <v>#N/A</v>
      </c>
      <c r="MBK3" t="e">
        <v>#N/A</v>
      </c>
      <c r="MBL3" t="e">
        <v>#N/A</v>
      </c>
      <c r="MBM3" t="e">
        <v>#N/A</v>
      </c>
      <c r="MBN3" t="e">
        <v>#N/A</v>
      </c>
      <c r="MBO3" t="e">
        <v>#N/A</v>
      </c>
      <c r="MBP3" t="e">
        <v>#N/A</v>
      </c>
      <c r="MBQ3" t="e">
        <v>#N/A</v>
      </c>
      <c r="MBR3" t="e">
        <v>#N/A</v>
      </c>
      <c r="MBS3" t="e">
        <v>#N/A</v>
      </c>
      <c r="MBT3" t="e">
        <v>#N/A</v>
      </c>
      <c r="MBU3" t="e">
        <v>#N/A</v>
      </c>
      <c r="MBV3" t="e">
        <v>#N/A</v>
      </c>
      <c r="MBW3" t="e">
        <v>#N/A</v>
      </c>
      <c r="MBX3" t="e">
        <v>#N/A</v>
      </c>
      <c r="MBY3" t="e">
        <v>#N/A</v>
      </c>
      <c r="MBZ3" t="e">
        <v>#N/A</v>
      </c>
      <c r="MCA3" t="e">
        <v>#N/A</v>
      </c>
      <c r="MCB3" t="e">
        <v>#N/A</v>
      </c>
      <c r="MCC3" t="e">
        <v>#N/A</v>
      </c>
      <c r="MCD3" t="e">
        <v>#N/A</v>
      </c>
      <c r="MCE3" t="e">
        <v>#N/A</v>
      </c>
      <c r="MCF3" t="e">
        <v>#N/A</v>
      </c>
      <c r="MCG3" t="e">
        <v>#N/A</v>
      </c>
      <c r="MCH3" t="e">
        <v>#N/A</v>
      </c>
      <c r="MCI3" t="e">
        <v>#N/A</v>
      </c>
      <c r="MCJ3" t="e">
        <v>#N/A</v>
      </c>
      <c r="MCK3" t="e">
        <v>#N/A</v>
      </c>
      <c r="MCL3" t="e">
        <v>#N/A</v>
      </c>
      <c r="MCM3" t="e">
        <v>#N/A</v>
      </c>
      <c r="MCN3" t="e">
        <v>#N/A</v>
      </c>
      <c r="MCO3" t="e">
        <v>#N/A</v>
      </c>
      <c r="MCP3" t="e">
        <v>#N/A</v>
      </c>
      <c r="MCQ3" t="e">
        <v>#N/A</v>
      </c>
      <c r="MCR3" t="e">
        <v>#N/A</v>
      </c>
      <c r="MCS3" t="e">
        <v>#N/A</v>
      </c>
      <c r="MCT3" t="e">
        <v>#N/A</v>
      </c>
      <c r="MCU3" t="e">
        <v>#N/A</v>
      </c>
      <c r="MCV3" t="e">
        <v>#N/A</v>
      </c>
      <c r="MCW3" t="e">
        <v>#N/A</v>
      </c>
      <c r="MCX3" t="e">
        <v>#N/A</v>
      </c>
      <c r="MCY3" t="e">
        <v>#N/A</v>
      </c>
      <c r="MCZ3" t="e">
        <v>#N/A</v>
      </c>
      <c r="MDA3" t="e">
        <v>#N/A</v>
      </c>
      <c r="MDB3" t="e">
        <v>#N/A</v>
      </c>
      <c r="MDC3" t="e">
        <v>#N/A</v>
      </c>
      <c r="MDD3" t="e">
        <v>#N/A</v>
      </c>
      <c r="MDE3" t="e">
        <v>#N/A</v>
      </c>
      <c r="MDF3" t="e">
        <v>#N/A</v>
      </c>
      <c r="MDG3" t="e">
        <v>#N/A</v>
      </c>
      <c r="MDH3" t="e">
        <v>#N/A</v>
      </c>
      <c r="MDI3" t="e">
        <v>#N/A</v>
      </c>
      <c r="MDJ3" t="e">
        <v>#N/A</v>
      </c>
      <c r="MDK3" t="e">
        <v>#N/A</v>
      </c>
      <c r="MDL3" t="e">
        <v>#N/A</v>
      </c>
      <c r="MDM3" t="e">
        <v>#N/A</v>
      </c>
      <c r="MDN3" t="e">
        <v>#N/A</v>
      </c>
      <c r="MDO3" t="e">
        <v>#N/A</v>
      </c>
      <c r="MDP3" t="e">
        <v>#N/A</v>
      </c>
      <c r="MDQ3" t="e">
        <v>#N/A</v>
      </c>
      <c r="MDR3" t="e">
        <v>#N/A</v>
      </c>
      <c r="MDS3" t="e">
        <v>#N/A</v>
      </c>
      <c r="MDT3" t="e">
        <v>#N/A</v>
      </c>
      <c r="MDU3" t="e">
        <v>#N/A</v>
      </c>
      <c r="MDV3" t="e">
        <v>#N/A</v>
      </c>
      <c r="MDW3" t="e">
        <v>#N/A</v>
      </c>
      <c r="MDX3" t="e">
        <v>#N/A</v>
      </c>
      <c r="MDY3" t="e">
        <v>#N/A</v>
      </c>
      <c r="MDZ3" t="e">
        <v>#N/A</v>
      </c>
      <c r="MEA3" t="e">
        <v>#N/A</v>
      </c>
      <c r="MEB3" t="e">
        <v>#N/A</v>
      </c>
      <c r="MEC3" t="e">
        <v>#N/A</v>
      </c>
      <c r="MED3" t="e">
        <v>#N/A</v>
      </c>
      <c r="MEE3" t="e">
        <v>#N/A</v>
      </c>
      <c r="MEF3" t="e">
        <v>#N/A</v>
      </c>
      <c r="MEG3" t="e">
        <v>#N/A</v>
      </c>
      <c r="MEH3" t="e">
        <v>#N/A</v>
      </c>
      <c r="MEI3" t="e">
        <v>#N/A</v>
      </c>
      <c r="MEJ3" t="e">
        <v>#N/A</v>
      </c>
      <c r="MEK3" t="e">
        <v>#N/A</v>
      </c>
      <c r="MEL3" t="e">
        <v>#N/A</v>
      </c>
      <c r="MEM3" t="e">
        <v>#N/A</v>
      </c>
      <c r="MEN3" t="e">
        <v>#N/A</v>
      </c>
      <c r="MEO3" t="e">
        <v>#N/A</v>
      </c>
      <c r="MEP3" t="e">
        <v>#N/A</v>
      </c>
      <c r="MEQ3" t="e">
        <v>#N/A</v>
      </c>
      <c r="MER3" t="e">
        <v>#N/A</v>
      </c>
      <c r="MES3" t="e">
        <v>#N/A</v>
      </c>
      <c r="MET3" t="e">
        <v>#N/A</v>
      </c>
      <c r="MEU3" t="e">
        <v>#N/A</v>
      </c>
      <c r="MEV3" t="e">
        <v>#N/A</v>
      </c>
      <c r="MEW3" t="e">
        <v>#N/A</v>
      </c>
      <c r="MEX3" t="e">
        <v>#N/A</v>
      </c>
      <c r="MEY3" t="e">
        <v>#N/A</v>
      </c>
      <c r="MEZ3" t="e">
        <v>#N/A</v>
      </c>
      <c r="MFA3" t="e">
        <v>#N/A</v>
      </c>
      <c r="MFB3" t="e">
        <v>#N/A</v>
      </c>
      <c r="MFC3" t="e">
        <v>#N/A</v>
      </c>
      <c r="MFD3" t="e">
        <v>#N/A</v>
      </c>
      <c r="MFE3" t="e">
        <v>#N/A</v>
      </c>
      <c r="MFF3" t="e">
        <v>#N/A</v>
      </c>
      <c r="MFG3" t="e">
        <v>#N/A</v>
      </c>
      <c r="MFH3" t="e">
        <v>#N/A</v>
      </c>
      <c r="MFI3" t="e">
        <v>#N/A</v>
      </c>
      <c r="MFJ3" t="e">
        <v>#N/A</v>
      </c>
      <c r="MFK3" t="e">
        <v>#N/A</v>
      </c>
      <c r="MFL3" t="e">
        <v>#N/A</v>
      </c>
      <c r="MFM3" t="e">
        <v>#N/A</v>
      </c>
      <c r="MFN3" t="e">
        <v>#N/A</v>
      </c>
      <c r="MFO3" t="e">
        <v>#N/A</v>
      </c>
      <c r="MFP3" t="e">
        <v>#N/A</v>
      </c>
      <c r="MFQ3" t="e">
        <v>#N/A</v>
      </c>
      <c r="MFR3" t="e">
        <v>#N/A</v>
      </c>
      <c r="MFS3" t="e">
        <v>#N/A</v>
      </c>
      <c r="MFT3" t="e">
        <v>#N/A</v>
      </c>
      <c r="MFU3" t="e">
        <v>#N/A</v>
      </c>
      <c r="MFV3" t="e">
        <v>#N/A</v>
      </c>
      <c r="MFW3" t="e">
        <v>#N/A</v>
      </c>
      <c r="MFX3" t="e">
        <v>#N/A</v>
      </c>
      <c r="MFY3" t="e">
        <v>#N/A</v>
      </c>
      <c r="MFZ3" t="e">
        <v>#N/A</v>
      </c>
      <c r="MGA3" t="e">
        <v>#N/A</v>
      </c>
      <c r="MGB3" t="e">
        <v>#N/A</v>
      </c>
      <c r="MGC3" t="e">
        <v>#N/A</v>
      </c>
      <c r="MGD3" t="e">
        <v>#N/A</v>
      </c>
      <c r="MGE3" t="e">
        <v>#N/A</v>
      </c>
      <c r="MGF3" t="e">
        <v>#N/A</v>
      </c>
      <c r="MGG3" t="e">
        <v>#N/A</v>
      </c>
      <c r="MGH3" t="e">
        <v>#N/A</v>
      </c>
      <c r="MGI3" t="e">
        <v>#N/A</v>
      </c>
      <c r="MGJ3" t="e">
        <v>#N/A</v>
      </c>
      <c r="MGK3" t="e">
        <v>#N/A</v>
      </c>
      <c r="MGL3" t="e">
        <v>#N/A</v>
      </c>
      <c r="MGM3" t="e">
        <v>#N/A</v>
      </c>
      <c r="MGN3" t="e">
        <v>#N/A</v>
      </c>
      <c r="MGO3" t="e">
        <v>#N/A</v>
      </c>
      <c r="MGP3" t="e">
        <v>#N/A</v>
      </c>
      <c r="MGQ3" t="e">
        <v>#N/A</v>
      </c>
      <c r="MGR3" t="e">
        <v>#N/A</v>
      </c>
      <c r="MGS3" t="e">
        <v>#N/A</v>
      </c>
      <c r="MGT3" t="e">
        <v>#N/A</v>
      </c>
      <c r="MGU3" t="e">
        <v>#N/A</v>
      </c>
      <c r="MGV3" t="e">
        <v>#N/A</v>
      </c>
      <c r="MGW3" t="e">
        <v>#N/A</v>
      </c>
      <c r="MGX3" t="e">
        <v>#N/A</v>
      </c>
      <c r="MGY3" t="e">
        <v>#N/A</v>
      </c>
      <c r="MGZ3" t="e">
        <v>#N/A</v>
      </c>
      <c r="MHA3" t="e">
        <v>#N/A</v>
      </c>
      <c r="MHB3" t="e">
        <v>#N/A</v>
      </c>
      <c r="MHC3" t="e">
        <v>#N/A</v>
      </c>
      <c r="MHD3" t="e">
        <v>#N/A</v>
      </c>
      <c r="MHE3" t="e">
        <v>#N/A</v>
      </c>
      <c r="MHF3" t="e">
        <v>#N/A</v>
      </c>
      <c r="MHG3" t="e">
        <v>#N/A</v>
      </c>
      <c r="MHH3" t="e">
        <v>#N/A</v>
      </c>
      <c r="MHI3" t="e">
        <v>#N/A</v>
      </c>
      <c r="MHJ3" t="e">
        <v>#N/A</v>
      </c>
      <c r="MHK3" t="e">
        <v>#N/A</v>
      </c>
      <c r="MHL3" t="e">
        <v>#N/A</v>
      </c>
      <c r="MHM3" t="e">
        <v>#N/A</v>
      </c>
      <c r="MHN3" t="e">
        <v>#N/A</v>
      </c>
      <c r="MHO3" t="e">
        <v>#N/A</v>
      </c>
      <c r="MHP3" t="e">
        <v>#N/A</v>
      </c>
      <c r="MHQ3" t="e">
        <v>#N/A</v>
      </c>
      <c r="MHR3" t="e">
        <v>#N/A</v>
      </c>
      <c r="MHS3" t="e">
        <v>#N/A</v>
      </c>
      <c r="MHT3" t="e">
        <v>#N/A</v>
      </c>
      <c r="MHU3" t="e">
        <v>#N/A</v>
      </c>
      <c r="MHV3" t="e">
        <v>#N/A</v>
      </c>
      <c r="MHW3" t="e">
        <v>#N/A</v>
      </c>
      <c r="MHX3" t="e">
        <v>#N/A</v>
      </c>
      <c r="MHY3" t="e">
        <v>#N/A</v>
      </c>
      <c r="MHZ3" t="e">
        <v>#N/A</v>
      </c>
      <c r="MIA3" t="e">
        <v>#N/A</v>
      </c>
      <c r="MIB3" t="e">
        <v>#N/A</v>
      </c>
      <c r="MIC3" t="e">
        <v>#N/A</v>
      </c>
      <c r="MID3" t="e">
        <v>#N/A</v>
      </c>
      <c r="MIE3" t="e">
        <v>#N/A</v>
      </c>
      <c r="MIF3" t="e">
        <v>#N/A</v>
      </c>
      <c r="MIG3" t="e">
        <v>#N/A</v>
      </c>
      <c r="MIH3" t="e">
        <v>#N/A</v>
      </c>
      <c r="MII3" t="e">
        <v>#N/A</v>
      </c>
      <c r="MIJ3" t="e">
        <v>#N/A</v>
      </c>
      <c r="MIK3" t="e">
        <v>#N/A</v>
      </c>
      <c r="MIL3" t="e">
        <v>#N/A</v>
      </c>
      <c r="MIM3" t="e">
        <v>#N/A</v>
      </c>
      <c r="MIN3" t="e">
        <v>#N/A</v>
      </c>
      <c r="MIO3" t="e">
        <v>#N/A</v>
      </c>
      <c r="MIP3" t="e">
        <v>#N/A</v>
      </c>
      <c r="MIQ3" t="e">
        <v>#N/A</v>
      </c>
      <c r="MIR3" t="e">
        <v>#N/A</v>
      </c>
      <c r="MIS3" t="e">
        <v>#N/A</v>
      </c>
      <c r="MIT3" t="e">
        <v>#N/A</v>
      </c>
      <c r="MIU3" t="e">
        <v>#N/A</v>
      </c>
      <c r="MIV3" t="e">
        <v>#N/A</v>
      </c>
      <c r="MIW3" t="e">
        <v>#N/A</v>
      </c>
      <c r="MIX3" t="e">
        <v>#N/A</v>
      </c>
      <c r="MIY3" t="e">
        <v>#N/A</v>
      </c>
      <c r="MIZ3" t="e">
        <v>#N/A</v>
      </c>
      <c r="MJA3" t="e">
        <v>#N/A</v>
      </c>
      <c r="MJB3" t="e">
        <v>#N/A</v>
      </c>
      <c r="MJC3" t="e">
        <v>#N/A</v>
      </c>
      <c r="MJD3" t="e">
        <v>#N/A</v>
      </c>
      <c r="MJE3" t="e">
        <v>#N/A</v>
      </c>
      <c r="MJF3" t="e">
        <v>#N/A</v>
      </c>
      <c r="MJG3" t="e">
        <v>#N/A</v>
      </c>
      <c r="MJH3" t="e">
        <v>#N/A</v>
      </c>
      <c r="MJI3" t="e">
        <v>#N/A</v>
      </c>
      <c r="MJJ3" t="e">
        <v>#N/A</v>
      </c>
      <c r="MJK3" t="e">
        <v>#N/A</v>
      </c>
      <c r="MJL3" t="e">
        <v>#N/A</v>
      </c>
      <c r="MJM3" t="e">
        <v>#N/A</v>
      </c>
      <c r="MJN3" t="e">
        <v>#N/A</v>
      </c>
      <c r="MJO3" t="e">
        <v>#N/A</v>
      </c>
      <c r="MJP3" t="e">
        <v>#N/A</v>
      </c>
      <c r="MJQ3" t="e">
        <v>#N/A</v>
      </c>
      <c r="MJR3" t="e">
        <v>#N/A</v>
      </c>
      <c r="MJS3" t="e">
        <v>#N/A</v>
      </c>
      <c r="MJT3" t="e">
        <v>#N/A</v>
      </c>
      <c r="MJU3" t="e">
        <v>#N/A</v>
      </c>
      <c r="MJV3" t="e">
        <v>#N/A</v>
      </c>
      <c r="MJW3" t="e">
        <v>#N/A</v>
      </c>
      <c r="MJX3" t="e">
        <v>#N/A</v>
      </c>
      <c r="MJY3" t="e">
        <v>#N/A</v>
      </c>
      <c r="MJZ3" t="e">
        <v>#N/A</v>
      </c>
      <c r="MKA3" t="e">
        <v>#N/A</v>
      </c>
      <c r="MKB3" t="e">
        <v>#N/A</v>
      </c>
      <c r="MKC3" t="e">
        <v>#N/A</v>
      </c>
      <c r="MKD3" t="e">
        <v>#N/A</v>
      </c>
      <c r="MKE3" t="e">
        <v>#N/A</v>
      </c>
      <c r="MKF3" t="e">
        <v>#N/A</v>
      </c>
      <c r="MKG3" t="e">
        <v>#N/A</v>
      </c>
      <c r="MKH3" t="e">
        <v>#N/A</v>
      </c>
      <c r="MKI3" t="e">
        <v>#N/A</v>
      </c>
      <c r="MKJ3" t="e">
        <v>#N/A</v>
      </c>
      <c r="MKK3" t="e">
        <v>#N/A</v>
      </c>
      <c r="MKL3" t="e">
        <v>#N/A</v>
      </c>
      <c r="MKM3" t="e">
        <v>#N/A</v>
      </c>
      <c r="MKN3" t="e">
        <v>#N/A</v>
      </c>
      <c r="MKO3" t="e">
        <v>#N/A</v>
      </c>
      <c r="MKP3" t="e">
        <v>#N/A</v>
      </c>
      <c r="MKQ3" t="e">
        <v>#N/A</v>
      </c>
      <c r="MKR3" t="e">
        <v>#N/A</v>
      </c>
      <c r="MKS3" t="e">
        <v>#N/A</v>
      </c>
      <c r="MKT3" t="e">
        <v>#N/A</v>
      </c>
      <c r="MKU3" t="e">
        <v>#N/A</v>
      </c>
      <c r="MKV3" t="e">
        <v>#N/A</v>
      </c>
      <c r="MKW3" t="e">
        <v>#N/A</v>
      </c>
      <c r="MKX3" t="e">
        <v>#N/A</v>
      </c>
      <c r="MKY3" t="e">
        <v>#N/A</v>
      </c>
      <c r="MKZ3" t="e">
        <v>#N/A</v>
      </c>
      <c r="MLA3" t="e">
        <v>#N/A</v>
      </c>
      <c r="MLB3" t="e">
        <v>#N/A</v>
      </c>
      <c r="MLC3" t="e">
        <v>#N/A</v>
      </c>
      <c r="MLD3" t="e">
        <v>#N/A</v>
      </c>
      <c r="MLE3" t="e">
        <v>#N/A</v>
      </c>
      <c r="MLF3" t="e">
        <v>#N/A</v>
      </c>
      <c r="MLG3" t="e">
        <v>#N/A</v>
      </c>
      <c r="MLH3" t="e">
        <v>#N/A</v>
      </c>
      <c r="MLI3" t="e">
        <v>#N/A</v>
      </c>
      <c r="MLJ3" t="e">
        <v>#N/A</v>
      </c>
      <c r="MLK3" t="e">
        <v>#N/A</v>
      </c>
      <c r="MLL3" t="e">
        <v>#N/A</v>
      </c>
      <c r="MLM3" t="e">
        <v>#N/A</v>
      </c>
      <c r="MLN3" t="e">
        <v>#N/A</v>
      </c>
      <c r="MLO3" t="e">
        <v>#N/A</v>
      </c>
      <c r="MLP3" t="e">
        <v>#N/A</v>
      </c>
      <c r="MLQ3" t="e">
        <v>#N/A</v>
      </c>
      <c r="MLR3" t="e">
        <v>#N/A</v>
      </c>
      <c r="MLS3" t="e">
        <v>#N/A</v>
      </c>
      <c r="MLT3" t="e">
        <v>#N/A</v>
      </c>
      <c r="MLU3" t="e">
        <v>#N/A</v>
      </c>
      <c r="MLV3" t="e">
        <v>#N/A</v>
      </c>
      <c r="MLW3" t="e">
        <v>#N/A</v>
      </c>
      <c r="MLX3" t="e">
        <v>#N/A</v>
      </c>
      <c r="MLY3" t="e">
        <v>#N/A</v>
      </c>
      <c r="MLZ3" t="e">
        <v>#N/A</v>
      </c>
      <c r="MMA3" t="e">
        <v>#N/A</v>
      </c>
      <c r="MMB3" t="e">
        <v>#N/A</v>
      </c>
      <c r="MMC3" t="e">
        <v>#N/A</v>
      </c>
      <c r="MMD3" t="e">
        <v>#N/A</v>
      </c>
      <c r="MME3" t="e">
        <v>#N/A</v>
      </c>
      <c r="MMF3" t="e">
        <v>#N/A</v>
      </c>
      <c r="MMG3" t="e">
        <v>#N/A</v>
      </c>
      <c r="MMH3" t="e">
        <v>#N/A</v>
      </c>
      <c r="MMI3" t="e">
        <v>#N/A</v>
      </c>
      <c r="MMJ3" t="e">
        <v>#N/A</v>
      </c>
      <c r="MMK3" t="e">
        <v>#N/A</v>
      </c>
      <c r="MML3" t="e">
        <v>#N/A</v>
      </c>
      <c r="MMM3" t="e">
        <v>#N/A</v>
      </c>
      <c r="MMN3" t="e">
        <v>#N/A</v>
      </c>
      <c r="MMO3" t="e">
        <v>#N/A</v>
      </c>
      <c r="MMP3" t="e">
        <v>#N/A</v>
      </c>
      <c r="MMQ3" t="e">
        <v>#N/A</v>
      </c>
      <c r="MMR3" t="e">
        <v>#N/A</v>
      </c>
      <c r="MMS3" t="e">
        <v>#N/A</v>
      </c>
      <c r="MMT3" t="e">
        <v>#N/A</v>
      </c>
      <c r="MMU3" t="e">
        <v>#N/A</v>
      </c>
      <c r="MMV3" t="e">
        <v>#N/A</v>
      </c>
      <c r="MMW3" t="e">
        <v>#N/A</v>
      </c>
      <c r="MMX3" t="e">
        <v>#N/A</v>
      </c>
      <c r="MMY3" t="e">
        <v>#N/A</v>
      </c>
      <c r="MMZ3" t="e">
        <v>#N/A</v>
      </c>
      <c r="MNA3" t="e">
        <v>#N/A</v>
      </c>
      <c r="MNB3" t="e">
        <v>#N/A</v>
      </c>
      <c r="MNC3" t="e">
        <v>#N/A</v>
      </c>
      <c r="MND3" t="e">
        <v>#N/A</v>
      </c>
      <c r="MNE3" t="e">
        <v>#N/A</v>
      </c>
      <c r="MNF3" t="e">
        <v>#N/A</v>
      </c>
      <c r="MNG3" t="e">
        <v>#N/A</v>
      </c>
      <c r="MNH3" t="e">
        <v>#N/A</v>
      </c>
      <c r="MNI3" t="e">
        <v>#N/A</v>
      </c>
      <c r="MNJ3" t="e">
        <v>#N/A</v>
      </c>
      <c r="MNK3" t="e">
        <v>#N/A</v>
      </c>
      <c r="MNL3" t="e">
        <v>#N/A</v>
      </c>
      <c r="MNM3" t="e">
        <v>#N/A</v>
      </c>
      <c r="MNN3" t="e">
        <v>#N/A</v>
      </c>
      <c r="MNO3" t="e">
        <v>#N/A</v>
      </c>
      <c r="MNP3" t="e">
        <v>#N/A</v>
      </c>
      <c r="MNQ3" t="e">
        <v>#N/A</v>
      </c>
      <c r="MNR3" t="e">
        <v>#N/A</v>
      </c>
      <c r="MNS3" t="e">
        <v>#N/A</v>
      </c>
      <c r="MNT3" t="e">
        <v>#N/A</v>
      </c>
      <c r="MNU3" t="e">
        <v>#N/A</v>
      </c>
      <c r="MNV3" t="e">
        <v>#N/A</v>
      </c>
      <c r="MNW3" t="e">
        <v>#N/A</v>
      </c>
      <c r="MNX3" t="e">
        <v>#N/A</v>
      </c>
      <c r="MNY3" t="e">
        <v>#N/A</v>
      </c>
      <c r="MNZ3" t="e">
        <v>#N/A</v>
      </c>
      <c r="MOA3" t="e">
        <v>#N/A</v>
      </c>
      <c r="MOB3" t="e">
        <v>#N/A</v>
      </c>
      <c r="MOC3" t="e">
        <v>#N/A</v>
      </c>
      <c r="MOD3" t="e">
        <v>#N/A</v>
      </c>
      <c r="MOE3" t="e">
        <v>#N/A</v>
      </c>
      <c r="MOF3" t="e">
        <v>#N/A</v>
      </c>
      <c r="MOG3" t="e">
        <v>#N/A</v>
      </c>
      <c r="MOH3" t="e">
        <v>#N/A</v>
      </c>
      <c r="MOI3" t="e">
        <v>#N/A</v>
      </c>
      <c r="MOJ3" t="e">
        <v>#N/A</v>
      </c>
      <c r="MOK3" t="e">
        <v>#N/A</v>
      </c>
      <c r="MOL3" t="e">
        <v>#N/A</v>
      </c>
      <c r="MOM3" t="e">
        <v>#N/A</v>
      </c>
      <c r="MON3" t="e">
        <v>#N/A</v>
      </c>
      <c r="MOO3" t="e">
        <v>#N/A</v>
      </c>
      <c r="MOP3" t="e">
        <v>#N/A</v>
      </c>
      <c r="MOQ3" t="e">
        <v>#N/A</v>
      </c>
      <c r="MOR3" t="e">
        <v>#N/A</v>
      </c>
      <c r="MOS3" t="e">
        <v>#N/A</v>
      </c>
      <c r="MOT3" t="e">
        <v>#N/A</v>
      </c>
      <c r="MOU3" t="e">
        <v>#N/A</v>
      </c>
      <c r="MOV3" t="e">
        <v>#N/A</v>
      </c>
      <c r="MOW3" t="e">
        <v>#N/A</v>
      </c>
      <c r="MOX3" t="e">
        <v>#N/A</v>
      </c>
      <c r="MOY3" t="e">
        <v>#N/A</v>
      </c>
      <c r="MOZ3" t="e">
        <v>#N/A</v>
      </c>
      <c r="MPA3" t="e">
        <v>#N/A</v>
      </c>
      <c r="MPB3" t="e">
        <v>#N/A</v>
      </c>
      <c r="MPC3" t="e">
        <v>#N/A</v>
      </c>
      <c r="MPD3" t="e">
        <v>#N/A</v>
      </c>
      <c r="MPE3" t="e">
        <v>#N/A</v>
      </c>
      <c r="MPF3" t="e">
        <v>#N/A</v>
      </c>
      <c r="MPG3" t="e">
        <v>#N/A</v>
      </c>
      <c r="MPH3" t="e">
        <v>#N/A</v>
      </c>
      <c r="MPI3" t="e">
        <v>#N/A</v>
      </c>
      <c r="MPJ3" t="e">
        <v>#N/A</v>
      </c>
      <c r="MPK3" t="e">
        <v>#N/A</v>
      </c>
      <c r="MPL3" t="e">
        <v>#N/A</v>
      </c>
      <c r="MPM3" t="e">
        <v>#N/A</v>
      </c>
      <c r="MPN3" t="e">
        <v>#N/A</v>
      </c>
      <c r="MPO3" t="e">
        <v>#N/A</v>
      </c>
      <c r="MPP3" t="e">
        <v>#N/A</v>
      </c>
      <c r="MPQ3" t="e">
        <v>#N/A</v>
      </c>
      <c r="MPR3" t="e">
        <v>#N/A</v>
      </c>
      <c r="MPS3" t="e">
        <v>#N/A</v>
      </c>
      <c r="MPT3" t="e">
        <v>#N/A</v>
      </c>
      <c r="MPU3" t="e">
        <v>#N/A</v>
      </c>
      <c r="MPV3" t="e">
        <v>#N/A</v>
      </c>
      <c r="MPW3" t="e">
        <v>#N/A</v>
      </c>
      <c r="MPX3" t="e">
        <v>#N/A</v>
      </c>
      <c r="MPY3" t="e">
        <v>#N/A</v>
      </c>
      <c r="MPZ3" t="e">
        <v>#N/A</v>
      </c>
      <c r="MQA3" t="e">
        <v>#N/A</v>
      </c>
      <c r="MQB3" t="e">
        <v>#N/A</v>
      </c>
      <c r="MQC3" t="e">
        <v>#N/A</v>
      </c>
      <c r="MQD3" t="e">
        <v>#N/A</v>
      </c>
      <c r="MQE3" t="e">
        <v>#N/A</v>
      </c>
      <c r="MQF3" t="e">
        <v>#N/A</v>
      </c>
      <c r="MQG3" t="e">
        <v>#N/A</v>
      </c>
      <c r="MQH3" t="e">
        <v>#N/A</v>
      </c>
      <c r="MQI3" t="e">
        <v>#N/A</v>
      </c>
      <c r="MQJ3" t="e">
        <v>#N/A</v>
      </c>
      <c r="MQK3" t="e">
        <v>#N/A</v>
      </c>
      <c r="MQL3" t="e">
        <v>#N/A</v>
      </c>
      <c r="MQM3" t="e">
        <v>#N/A</v>
      </c>
      <c r="MQN3" t="e">
        <v>#N/A</v>
      </c>
      <c r="MQO3" t="e">
        <v>#N/A</v>
      </c>
      <c r="MQP3" t="e">
        <v>#N/A</v>
      </c>
      <c r="MQQ3" t="e">
        <v>#N/A</v>
      </c>
      <c r="MQR3" t="e">
        <v>#N/A</v>
      </c>
      <c r="MQS3" t="e">
        <v>#N/A</v>
      </c>
      <c r="MQT3" t="e">
        <v>#N/A</v>
      </c>
      <c r="MQU3" t="e">
        <v>#N/A</v>
      </c>
      <c r="MQV3" t="e">
        <v>#N/A</v>
      </c>
      <c r="MQW3" t="e">
        <v>#N/A</v>
      </c>
      <c r="MQX3" t="e">
        <v>#N/A</v>
      </c>
      <c r="MQY3" t="e">
        <v>#N/A</v>
      </c>
      <c r="MQZ3" t="e">
        <v>#N/A</v>
      </c>
      <c r="MRA3" t="e">
        <v>#N/A</v>
      </c>
      <c r="MRB3" t="e">
        <v>#N/A</v>
      </c>
      <c r="MRC3" t="e">
        <v>#N/A</v>
      </c>
      <c r="MRD3" t="e">
        <v>#N/A</v>
      </c>
      <c r="MRE3" t="e">
        <v>#N/A</v>
      </c>
      <c r="MRF3" t="e">
        <v>#N/A</v>
      </c>
      <c r="MRG3" t="e">
        <v>#N/A</v>
      </c>
      <c r="MRH3" t="e">
        <v>#N/A</v>
      </c>
      <c r="MRI3" t="e">
        <v>#N/A</v>
      </c>
      <c r="MRJ3" t="e">
        <v>#N/A</v>
      </c>
      <c r="MRK3" t="e">
        <v>#N/A</v>
      </c>
      <c r="MRL3" t="e">
        <v>#N/A</v>
      </c>
      <c r="MRM3" t="e">
        <v>#N/A</v>
      </c>
      <c r="MRN3" t="e">
        <v>#N/A</v>
      </c>
      <c r="MRO3" t="e">
        <v>#N/A</v>
      </c>
      <c r="MRP3" t="e">
        <v>#N/A</v>
      </c>
      <c r="MRQ3" t="e">
        <v>#N/A</v>
      </c>
      <c r="MRR3" t="e">
        <v>#N/A</v>
      </c>
      <c r="MRS3" t="e">
        <v>#N/A</v>
      </c>
      <c r="MRT3" t="e">
        <v>#N/A</v>
      </c>
      <c r="MRU3" t="e">
        <v>#N/A</v>
      </c>
      <c r="MRV3" t="e">
        <v>#N/A</v>
      </c>
      <c r="MRW3" t="e">
        <v>#N/A</v>
      </c>
      <c r="MRX3" t="e">
        <v>#N/A</v>
      </c>
      <c r="MRY3" t="e">
        <v>#N/A</v>
      </c>
      <c r="MRZ3" t="e">
        <v>#N/A</v>
      </c>
      <c r="MSA3" t="e">
        <v>#N/A</v>
      </c>
      <c r="MSB3" t="e">
        <v>#N/A</v>
      </c>
      <c r="MSC3" t="e">
        <v>#N/A</v>
      </c>
      <c r="MSD3" t="e">
        <v>#N/A</v>
      </c>
      <c r="MSE3" t="e">
        <v>#N/A</v>
      </c>
      <c r="MSF3" t="e">
        <v>#N/A</v>
      </c>
      <c r="MSG3" t="e">
        <v>#N/A</v>
      </c>
      <c r="MSH3" t="e">
        <v>#N/A</v>
      </c>
      <c r="MSI3" t="e">
        <v>#N/A</v>
      </c>
      <c r="MSJ3" t="e">
        <v>#N/A</v>
      </c>
      <c r="MSK3" t="e">
        <v>#N/A</v>
      </c>
      <c r="MSL3" t="e">
        <v>#N/A</v>
      </c>
      <c r="MSM3" t="e">
        <v>#N/A</v>
      </c>
      <c r="MSN3" t="e">
        <v>#N/A</v>
      </c>
      <c r="MSO3" t="e">
        <v>#N/A</v>
      </c>
      <c r="MSP3" t="e">
        <v>#N/A</v>
      </c>
      <c r="MSQ3" t="e">
        <v>#N/A</v>
      </c>
      <c r="MSR3" t="e">
        <v>#N/A</v>
      </c>
      <c r="MSS3" t="e">
        <v>#N/A</v>
      </c>
      <c r="MST3" t="e">
        <v>#N/A</v>
      </c>
      <c r="MSU3" t="e">
        <v>#N/A</v>
      </c>
      <c r="MSV3" t="e">
        <v>#N/A</v>
      </c>
      <c r="MSW3" t="e">
        <v>#N/A</v>
      </c>
      <c r="MSX3" t="e">
        <v>#N/A</v>
      </c>
      <c r="MSY3" t="e">
        <v>#N/A</v>
      </c>
      <c r="MSZ3" t="e">
        <v>#N/A</v>
      </c>
      <c r="MTA3" t="e">
        <v>#N/A</v>
      </c>
      <c r="MTB3" t="e">
        <v>#N/A</v>
      </c>
      <c r="MTC3" t="e">
        <v>#N/A</v>
      </c>
      <c r="MTD3" t="e">
        <v>#N/A</v>
      </c>
      <c r="MTE3" t="e">
        <v>#N/A</v>
      </c>
      <c r="MTF3" t="e">
        <v>#N/A</v>
      </c>
      <c r="MTG3" t="e">
        <v>#N/A</v>
      </c>
      <c r="MTH3" t="e">
        <v>#N/A</v>
      </c>
      <c r="MTI3" t="e">
        <v>#N/A</v>
      </c>
      <c r="MTJ3" t="e">
        <v>#N/A</v>
      </c>
      <c r="MTK3" t="e">
        <v>#N/A</v>
      </c>
      <c r="MTL3" t="e">
        <v>#N/A</v>
      </c>
      <c r="MTM3" t="e">
        <v>#N/A</v>
      </c>
      <c r="MTN3" t="e">
        <v>#N/A</v>
      </c>
      <c r="MTO3" t="e">
        <v>#N/A</v>
      </c>
      <c r="MTP3" t="e">
        <v>#N/A</v>
      </c>
      <c r="MTQ3" t="e">
        <v>#N/A</v>
      </c>
      <c r="MTR3" t="e">
        <v>#N/A</v>
      </c>
      <c r="MTS3" t="e">
        <v>#N/A</v>
      </c>
      <c r="MTT3" t="e">
        <v>#N/A</v>
      </c>
      <c r="MTU3" t="e">
        <v>#N/A</v>
      </c>
      <c r="MTV3" t="e">
        <v>#N/A</v>
      </c>
      <c r="MTW3" t="e">
        <v>#N/A</v>
      </c>
      <c r="MTX3" t="e">
        <v>#N/A</v>
      </c>
      <c r="MTY3" t="e">
        <v>#N/A</v>
      </c>
      <c r="MTZ3" t="e">
        <v>#N/A</v>
      </c>
      <c r="MUA3" t="e">
        <v>#N/A</v>
      </c>
      <c r="MUB3" t="e">
        <v>#N/A</v>
      </c>
      <c r="MUC3" t="e">
        <v>#N/A</v>
      </c>
      <c r="MUD3" t="e">
        <v>#N/A</v>
      </c>
      <c r="MUE3" t="e">
        <v>#N/A</v>
      </c>
      <c r="MUF3" t="e">
        <v>#N/A</v>
      </c>
      <c r="MUG3" t="e">
        <v>#N/A</v>
      </c>
      <c r="MUH3" t="e">
        <v>#N/A</v>
      </c>
      <c r="MUI3" t="e">
        <v>#N/A</v>
      </c>
      <c r="MUJ3" t="e">
        <v>#N/A</v>
      </c>
      <c r="MUK3" t="e">
        <v>#N/A</v>
      </c>
      <c r="MUL3" t="e">
        <v>#N/A</v>
      </c>
      <c r="MUM3" t="e">
        <v>#N/A</v>
      </c>
      <c r="MUN3" t="e">
        <v>#N/A</v>
      </c>
      <c r="MUO3" t="e">
        <v>#N/A</v>
      </c>
      <c r="MUP3" t="e">
        <v>#N/A</v>
      </c>
      <c r="MUQ3" t="e">
        <v>#N/A</v>
      </c>
      <c r="MUR3" t="e">
        <v>#N/A</v>
      </c>
      <c r="MUS3" t="e">
        <v>#N/A</v>
      </c>
      <c r="MUT3" t="e">
        <v>#N/A</v>
      </c>
      <c r="MUU3" t="e">
        <v>#N/A</v>
      </c>
      <c r="MUV3" t="e">
        <v>#N/A</v>
      </c>
      <c r="MUW3" t="e">
        <v>#N/A</v>
      </c>
      <c r="MUX3" t="e">
        <v>#N/A</v>
      </c>
      <c r="MUY3" t="e">
        <v>#N/A</v>
      </c>
      <c r="MUZ3" t="e">
        <v>#N/A</v>
      </c>
      <c r="MVA3" t="e">
        <v>#N/A</v>
      </c>
      <c r="MVB3" t="e">
        <v>#N/A</v>
      </c>
      <c r="MVC3" t="e">
        <v>#N/A</v>
      </c>
      <c r="MVD3" t="e">
        <v>#N/A</v>
      </c>
      <c r="MVE3" t="e">
        <v>#N/A</v>
      </c>
      <c r="MVF3" t="e">
        <v>#N/A</v>
      </c>
      <c r="MVG3" t="e">
        <v>#N/A</v>
      </c>
      <c r="MVH3" t="e">
        <v>#N/A</v>
      </c>
      <c r="MVI3" t="e">
        <v>#N/A</v>
      </c>
      <c r="MVJ3" t="e">
        <v>#N/A</v>
      </c>
      <c r="MVK3" t="e">
        <v>#N/A</v>
      </c>
      <c r="MVL3" t="e">
        <v>#N/A</v>
      </c>
      <c r="MVM3" t="e">
        <v>#N/A</v>
      </c>
      <c r="MVN3" t="e">
        <v>#N/A</v>
      </c>
      <c r="MVO3" t="e">
        <v>#N/A</v>
      </c>
      <c r="MVP3" t="e">
        <v>#N/A</v>
      </c>
      <c r="MVQ3" t="e">
        <v>#N/A</v>
      </c>
      <c r="MVR3" t="e">
        <v>#N/A</v>
      </c>
      <c r="MVS3" t="e">
        <v>#N/A</v>
      </c>
      <c r="MVT3" t="e">
        <v>#N/A</v>
      </c>
      <c r="MVU3" t="e">
        <v>#N/A</v>
      </c>
      <c r="MVV3" t="e">
        <v>#N/A</v>
      </c>
      <c r="MVW3" t="e">
        <v>#N/A</v>
      </c>
      <c r="MVX3" t="e">
        <v>#N/A</v>
      </c>
      <c r="MVY3" t="e">
        <v>#N/A</v>
      </c>
      <c r="MVZ3" t="e">
        <v>#N/A</v>
      </c>
      <c r="MWA3" t="e">
        <v>#N/A</v>
      </c>
      <c r="MWB3" t="e">
        <v>#N/A</v>
      </c>
      <c r="MWC3" t="e">
        <v>#N/A</v>
      </c>
      <c r="MWD3" t="e">
        <v>#N/A</v>
      </c>
      <c r="MWE3" t="e">
        <v>#N/A</v>
      </c>
      <c r="MWF3" t="e">
        <v>#N/A</v>
      </c>
      <c r="MWG3" t="e">
        <v>#N/A</v>
      </c>
      <c r="MWH3" t="e">
        <v>#N/A</v>
      </c>
      <c r="MWI3" t="e">
        <v>#N/A</v>
      </c>
      <c r="MWJ3" t="e">
        <v>#N/A</v>
      </c>
      <c r="MWK3" t="e">
        <v>#N/A</v>
      </c>
      <c r="MWL3" t="e">
        <v>#N/A</v>
      </c>
      <c r="MWM3" t="e">
        <v>#N/A</v>
      </c>
      <c r="MWN3" t="e">
        <v>#N/A</v>
      </c>
      <c r="MWO3" t="e">
        <v>#N/A</v>
      </c>
      <c r="MWP3" t="e">
        <v>#N/A</v>
      </c>
      <c r="MWQ3" t="e">
        <v>#N/A</v>
      </c>
      <c r="MWR3" t="e">
        <v>#N/A</v>
      </c>
      <c r="MWS3" t="e">
        <v>#N/A</v>
      </c>
      <c r="MWT3" t="e">
        <v>#N/A</v>
      </c>
      <c r="MWU3" t="e">
        <v>#N/A</v>
      </c>
      <c r="MWV3" t="e">
        <v>#N/A</v>
      </c>
      <c r="MWW3" t="e">
        <v>#N/A</v>
      </c>
      <c r="MWX3" t="e">
        <v>#N/A</v>
      </c>
      <c r="MWY3" t="e">
        <v>#N/A</v>
      </c>
      <c r="MWZ3" t="e">
        <v>#N/A</v>
      </c>
      <c r="MXA3" t="e">
        <v>#N/A</v>
      </c>
      <c r="MXB3" t="e">
        <v>#N/A</v>
      </c>
      <c r="MXC3" t="e">
        <v>#N/A</v>
      </c>
      <c r="MXD3" t="e">
        <v>#N/A</v>
      </c>
      <c r="MXE3" t="e">
        <v>#N/A</v>
      </c>
      <c r="MXF3" t="e">
        <v>#N/A</v>
      </c>
      <c r="MXG3" t="e">
        <v>#N/A</v>
      </c>
      <c r="MXH3" t="e">
        <v>#N/A</v>
      </c>
      <c r="MXI3" t="e">
        <v>#N/A</v>
      </c>
      <c r="MXJ3" t="e">
        <v>#N/A</v>
      </c>
      <c r="MXK3" t="e">
        <v>#N/A</v>
      </c>
      <c r="MXL3" t="e">
        <v>#N/A</v>
      </c>
      <c r="MXM3" t="e">
        <v>#N/A</v>
      </c>
      <c r="MXN3" t="e">
        <v>#N/A</v>
      </c>
      <c r="MXO3" t="e">
        <v>#N/A</v>
      </c>
      <c r="MXP3" t="e">
        <v>#N/A</v>
      </c>
      <c r="MXQ3" t="e">
        <v>#N/A</v>
      </c>
      <c r="MXR3" t="e">
        <v>#N/A</v>
      </c>
      <c r="MXS3" t="e">
        <v>#N/A</v>
      </c>
      <c r="MXT3" t="e">
        <v>#N/A</v>
      </c>
      <c r="MXU3" t="e">
        <v>#N/A</v>
      </c>
      <c r="MXV3" t="e">
        <v>#N/A</v>
      </c>
      <c r="MXW3" t="e">
        <v>#N/A</v>
      </c>
      <c r="MXX3" t="e">
        <v>#N/A</v>
      </c>
      <c r="MXY3" t="e">
        <v>#N/A</v>
      </c>
      <c r="MXZ3" t="e">
        <v>#N/A</v>
      </c>
      <c r="MYA3" t="e">
        <v>#N/A</v>
      </c>
      <c r="MYB3" t="e">
        <v>#N/A</v>
      </c>
      <c r="MYC3" t="e">
        <v>#N/A</v>
      </c>
      <c r="MYD3" t="e">
        <v>#N/A</v>
      </c>
      <c r="MYE3" t="e">
        <v>#N/A</v>
      </c>
      <c r="MYF3" t="e">
        <v>#N/A</v>
      </c>
      <c r="MYG3" t="e">
        <v>#N/A</v>
      </c>
      <c r="MYH3" t="e">
        <v>#N/A</v>
      </c>
      <c r="MYI3" t="e">
        <v>#N/A</v>
      </c>
      <c r="MYJ3" t="e">
        <v>#N/A</v>
      </c>
      <c r="MYK3" t="e">
        <v>#N/A</v>
      </c>
      <c r="MYL3" t="e">
        <v>#N/A</v>
      </c>
      <c r="MYM3" t="e">
        <v>#N/A</v>
      </c>
      <c r="MYN3" t="e">
        <v>#N/A</v>
      </c>
      <c r="MYO3" t="e">
        <v>#N/A</v>
      </c>
      <c r="MYP3" t="e">
        <v>#N/A</v>
      </c>
      <c r="MYQ3" t="e">
        <v>#N/A</v>
      </c>
      <c r="MYR3" t="e">
        <v>#N/A</v>
      </c>
      <c r="MYS3" t="e">
        <v>#N/A</v>
      </c>
      <c r="MYT3" t="e">
        <v>#N/A</v>
      </c>
      <c r="MYU3" t="e">
        <v>#N/A</v>
      </c>
      <c r="MYV3" t="e">
        <v>#N/A</v>
      </c>
      <c r="MYW3" t="e">
        <v>#N/A</v>
      </c>
      <c r="MYX3" t="e">
        <v>#N/A</v>
      </c>
      <c r="MYY3" t="e">
        <v>#N/A</v>
      </c>
      <c r="MYZ3" t="e">
        <v>#N/A</v>
      </c>
      <c r="MZA3" t="e">
        <v>#N/A</v>
      </c>
      <c r="MZB3" t="e">
        <v>#N/A</v>
      </c>
      <c r="MZC3" t="e">
        <v>#N/A</v>
      </c>
      <c r="MZD3" t="e">
        <v>#N/A</v>
      </c>
      <c r="MZE3" t="e">
        <v>#N/A</v>
      </c>
      <c r="MZF3" t="e">
        <v>#N/A</v>
      </c>
      <c r="MZG3" t="e">
        <v>#N/A</v>
      </c>
      <c r="MZH3" t="e">
        <v>#N/A</v>
      </c>
      <c r="MZI3" t="e">
        <v>#N/A</v>
      </c>
      <c r="MZJ3" t="e">
        <v>#N/A</v>
      </c>
      <c r="MZK3" t="e">
        <v>#N/A</v>
      </c>
      <c r="MZL3" t="e">
        <v>#N/A</v>
      </c>
      <c r="MZM3" t="e">
        <v>#N/A</v>
      </c>
      <c r="MZN3" t="e">
        <v>#N/A</v>
      </c>
      <c r="MZO3" t="e">
        <v>#N/A</v>
      </c>
      <c r="MZP3" t="e">
        <v>#N/A</v>
      </c>
      <c r="MZQ3" t="e">
        <v>#N/A</v>
      </c>
      <c r="MZR3" t="e">
        <v>#N/A</v>
      </c>
      <c r="MZS3" t="e">
        <v>#N/A</v>
      </c>
      <c r="MZT3" t="e">
        <v>#N/A</v>
      </c>
      <c r="MZU3" t="e">
        <v>#N/A</v>
      </c>
      <c r="MZV3" t="e">
        <v>#N/A</v>
      </c>
      <c r="MZW3" t="e">
        <v>#N/A</v>
      </c>
      <c r="MZX3" t="e">
        <v>#N/A</v>
      </c>
      <c r="MZY3" t="e">
        <v>#N/A</v>
      </c>
      <c r="MZZ3" t="e">
        <v>#N/A</v>
      </c>
      <c r="NAA3" t="e">
        <v>#N/A</v>
      </c>
      <c r="NAB3" t="e">
        <v>#N/A</v>
      </c>
      <c r="NAC3" t="e">
        <v>#N/A</v>
      </c>
      <c r="NAD3" t="e">
        <v>#N/A</v>
      </c>
      <c r="NAE3" t="e">
        <v>#N/A</v>
      </c>
      <c r="NAF3" t="e">
        <v>#N/A</v>
      </c>
      <c r="NAG3" t="e">
        <v>#N/A</v>
      </c>
      <c r="NAH3" t="e">
        <v>#N/A</v>
      </c>
      <c r="NAI3" t="e">
        <v>#N/A</v>
      </c>
      <c r="NAJ3" t="e">
        <v>#N/A</v>
      </c>
      <c r="NAK3" t="e">
        <v>#N/A</v>
      </c>
      <c r="NAL3" t="e">
        <v>#N/A</v>
      </c>
      <c r="NAM3" t="e">
        <v>#N/A</v>
      </c>
      <c r="NAN3" t="e">
        <v>#N/A</v>
      </c>
      <c r="NAO3" t="e">
        <v>#N/A</v>
      </c>
      <c r="NAP3" t="e">
        <v>#N/A</v>
      </c>
      <c r="NAQ3" t="e">
        <v>#N/A</v>
      </c>
      <c r="NAR3" t="e">
        <v>#N/A</v>
      </c>
      <c r="NAS3" t="e">
        <v>#N/A</v>
      </c>
      <c r="NAT3" t="e">
        <v>#N/A</v>
      </c>
      <c r="NAU3" t="e">
        <v>#N/A</v>
      </c>
      <c r="NAV3" t="e">
        <v>#N/A</v>
      </c>
      <c r="NAW3" t="e">
        <v>#N/A</v>
      </c>
      <c r="NAX3" t="e">
        <v>#N/A</v>
      </c>
      <c r="NAY3" t="e">
        <v>#N/A</v>
      </c>
      <c r="NAZ3" t="e">
        <v>#N/A</v>
      </c>
      <c r="NBA3" t="e">
        <v>#N/A</v>
      </c>
      <c r="NBB3" t="e">
        <v>#N/A</v>
      </c>
      <c r="NBC3" t="e">
        <v>#N/A</v>
      </c>
      <c r="NBD3" t="e">
        <v>#N/A</v>
      </c>
      <c r="NBE3" t="e">
        <v>#N/A</v>
      </c>
      <c r="NBF3" t="e">
        <v>#N/A</v>
      </c>
      <c r="NBG3" t="e">
        <v>#N/A</v>
      </c>
      <c r="NBH3" t="e">
        <v>#N/A</v>
      </c>
      <c r="NBI3" t="e">
        <v>#N/A</v>
      </c>
      <c r="NBJ3" t="e">
        <v>#N/A</v>
      </c>
      <c r="NBK3" t="e">
        <v>#N/A</v>
      </c>
      <c r="NBL3" t="e">
        <v>#N/A</v>
      </c>
      <c r="NBM3" t="e">
        <v>#N/A</v>
      </c>
      <c r="NBN3" t="e">
        <v>#N/A</v>
      </c>
      <c r="NBO3" t="e">
        <v>#N/A</v>
      </c>
      <c r="NBP3" t="e">
        <v>#N/A</v>
      </c>
      <c r="NBQ3" t="e">
        <v>#N/A</v>
      </c>
      <c r="NBR3" t="e">
        <v>#N/A</v>
      </c>
      <c r="NBS3" t="e">
        <v>#N/A</v>
      </c>
      <c r="NBT3" t="e">
        <v>#N/A</v>
      </c>
      <c r="NBU3" t="e">
        <v>#N/A</v>
      </c>
      <c r="NBV3" t="e">
        <v>#N/A</v>
      </c>
      <c r="NBW3" t="e">
        <v>#N/A</v>
      </c>
      <c r="NBX3" t="e">
        <v>#N/A</v>
      </c>
      <c r="NBY3" t="e">
        <v>#N/A</v>
      </c>
      <c r="NBZ3" t="e">
        <v>#N/A</v>
      </c>
      <c r="NCA3" t="e">
        <v>#N/A</v>
      </c>
      <c r="NCB3" t="e">
        <v>#N/A</v>
      </c>
      <c r="NCC3" t="e">
        <v>#N/A</v>
      </c>
      <c r="NCD3" t="e">
        <v>#N/A</v>
      </c>
      <c r="NCE3" t="e">
        <v>#N/A</v>
      </c>
      <c r="NCF3" t="e">
        <v>#N/A</v>
      </c>
      <c r="NCG3" t="e">
        <v>#N/A</v>
      </c>
      <c r="NCH3" t="e">
        <v>#N/A</v>
      </c>
      <c r="NCI3" t="e">
        <v>#N/A</v>
      </c>
      <c r="NCJ3" t="e">
        <v>#N/A</v>
      </c>
      <c r="NCK3" t="e">
        <v>#N/A</v>
      </c>
      <c r="NCL3" t="e">
        <v>#N/A</v>
      </c>
      <c r="NCM3" t="e">
        <v>#N/A</v>
      </c>
      <c r="NCN3" t="e">
        <v>#N/A</v>
      </c>
      <c r="NCO3" t="e">
        <v>#N/A</v>
      </c>
      <c r="NCP3" t="e">
        <v>#N/A</v>
      </c>
      <c r="NCQ3" t="e">
        <v>#N/A</v>
      </c>
      <c r="NCR3" t="e">
        <v>#N/A</v>
      </c>
      <c r="NCS3" t="e">
        <v>#N/A</v>
      </c>
      <c r="NCT3" t="e">
        <v>#N/A</v>
      </c>
      <c r="NCU3" t="e">
        <v>#N/A</v>
      </c>
      <c r="NCV3" t="e">
        <v>#N/A</v>
      </c>
      <c r="NCW3" t="e">
        <v>#N/A</v>
      </c>
      <c r="NCX3" t="e">
        <v>#N/A</v>
      </c>
      <c r="NCY3" t="e">
        <v>#N/A</v>
      </c>
      <c r="NCZ3" t="e">
        <v>#N/A</v>
      </c>
      <c r="NDA3" t="e">
        <v>#N/A</v>
      </c>
      <c r="NDB3" t="e">
        <v>#N/A</v>
      </c>
      <c r="NDC3" t="e">
        <v>#N/A</v>
      </c>
      <c r="NDD3" t="e">
        <v>#N/A</v>
      </c>
      <c r="NDE3" t="e">
        <v>#N/A</v>
      </c>
      <c r="NDF3" t="e">
        <v>#N/A</v>
      </c>
      <c r="NDG3" t="e">
        <v>#N/A</v>
      </c>
      <c r="NDH3" t="e">
        <v>#N/A</v>
      </c>
      <c r="NDI3" t="e">
        <v>#N/A</v>
      </c>
      <c r="NDJ3" t="e">
        <v>#N/A</v>
      </c>
      <c r="NDK3" t="e">
        <v>#N/A</v>
      </c>
      <c r="NDL3" t="e">
        <v>#N/A</v>
      </c>
      <c r="NDM3" t="e">
        <v>#N/A</v>
      </c>
      <c r="NDN3" t="e">
        <v>#N/A</v>
      </c>
      <c r="NDO3" t="e">
        <v>#N/A</v>
      </c>
      <c r="NDP3" t="e">
        <v>#N/A</v>
      </c>
      <c r="NDQ3" t="e">
        <v>#N/A</v>
      </c>
      <c r="NDR3" t="e">
        <v>#N/A</v>
      </c>
      <c r="NDS3" t="e">
        <v>#N/A</v>
      </c>
      <c r="NDT3" t="e">
        <v>#N/A</v>
      </c>
      <c r="NDU3" t="e">
        <v>#N/A</v>
      </c>
      <c r="NDV3" t="e">
        <v>#N/A</v>
      </c>
      <c r="NDW3" t="e">
        <v>#N/A</v>
      </c>
      <c r="NDX3" t="e">
        <v>#N/A</v>
      </c>
      <c r="NDY3" t="e">
        <v>#N/A</v>
      </c>
      <c r="NDZ3" t="e">
        <v>#N/A</v>
      </c>
      <c r="NEA3" t="e">
        <v>#N/A</v>
      </c>
      <c r="NEB3" t="e">
        <v>#N/A</v>
      </c>
      <c r="NEC3" t="e">
        <v>#N/A</v>
      </c>
      <c r="NED3" t="e">
        <v>#N/A</v>
      </c>
      <c r="NEE3" t="e">
        <v>#N/A</v>
      </c>
      <c r="NEF3" t="e">
        <v>#N/A</v>
      </c>
      <c r="NEG3" t="e">
        <v>#N/A</v>
      </c>
      <c r="NEH3" t="e">
        <v>#N/A</v>
      </c>
      <c r="NEI3" t="e">
        <v>#N/A</v>
      </c>
      <c r="NEJ3" t="e">
        <v>#N/A</v>
      </c>
      <c r="NEK3" t="e">
        <v>#N/A</v>
      </c>
      <c r="NEL3" t="e">
        <v>#N/A</v>
      </c>
      <c r="NEM3" t="e">
        <v>#N/A</v>
      </c>
      <c r="NEN3" t="e">
        <v>#N/A</v>
      </c>
      <c r="NEO3" t="e">
        <v>#N/A</v>
      </c>
      <c r="NEP3" t="e">
        <v>#N/A</v>
      </c>
      <c r="NEQ3" t="e">
        <v>#N/A</v>
      </c>
      <c r="NER3" t="e">
        <v>#N/A</v>
      </c>
      <c r="NES3" t="e">
        <v>#N/A</v>
      </c>
      <c r="NET3" t="e">
        <v>#N/A</v>
      </c>
      <c r="NEU3" t="e">
        <v>#N/A</v>
      </c>
      <c r="NEV3" t="e">
        <v>#N/A</v>
      </c>
      <c r="NEW3" t="e">
        <v>#N/A</v>
      </c>
      <c r="NEX3" t="e">
        <v>#N/A</v>
      </c>
      <c r="NEY3" t="e">
        <v>#N/A</v>
      </c>
      <c r="NEZ3" t="e">
        <v>#N/A</v>
      </c>
      <c r="NFA3" t="e">
        <v>#N/A</v>
      </c>
      <c r="NFB3" t="e">
        <v>#N/A</v>
      </c>
      <c r="NFC3" t="e">
        <v>#N/A</v>
      </c>
      <c r="NFD3" t="e">
        <v>#N/A</v>
      </c>
      <c r="NFE3" t="e">
        <v>#N/A</v>
      </c>
      <c r="NFF3" t="e">
        <v>#N/A</v>
      </c>
      <c r="NFG3" t="e">
        <v>#N/A</v>
      </c>
      <c r="NFH3" t="e">
        <v>#N/A</v>
      </c>
      <c r="NFI3" t="e">
        <v>#N/A</v>
      </c>
      <c r="NFJ3" t="e">
        <v>#N/A</v>
      </c>
      <c r="NFK3" t="e">
        <v>#N/A</v>
      </c>
      <c r="NFL3" t="e">
        <v>#N/A</v>
      </c>
      <c r="NFM3" t="e">
        <v>#N/A</v>
      </c>
      <c r="NFN3" t="e">
        <v>#N/A</v>
      </c>
      <c r="NFO3" t="e">
        <v>#N/A</v>
      </c>
      <c r="NFP3" t="e">
        <v>#N/A</v>
      </c>
      <c r="NFQ3" t="e">
        <v>#N/A</v>
      </c>
      <c r="NFR3" t="e">
        <v>#N/A</v>
      </c>
      <c r="NFS3" t="e">
        <v>#N/A</v>
      </c>
      <c r="NFT3" t="e">
        <v>#N/A</v>
      </c>
      <c r="NFU3" t="e">
        <v>#N/A</v>
      </c>
      <c r="NFV3" t="e">
        <v>#N/A</v>
      </c>
      <c r="NFW3" t="e">
        <v>#N/A</v>
      </c>
      <c r="NFX3" t="e">
        <v>#N/A</v>
      </c>
      <c r="NFY3" t="e">
        <v>#N/A</v>
      </c>
      <c r="NFZ3" t="e">
        <v>#N/A</v>
      </c>
      <c r="NGA3" t="e">
        <v>#N/A</v>
      </c>
      <c r="NGB3" t="e">
        <v>#N/A</v>
      </c>
      <c r="NGC3" t="e">
        <v>#N/A</v>
      </c>
      <c r="NGD3" t="e">
        <v>#N/A</v>
      </c>
      <c r="NGE3" t="e">
        <v>#N/A</v>
      </c>
      <c r="NGF3" t="e">
        <v>#N/A</v>
      </c>
      <c r="NGG3" t="e">
        <v>#N/A</v>
      </c>
      <c r="NGH3" t="e">
        <v>#N/A</v>
      </c>
      <c r="NGI3" t="e">
        <v>#N/A</v>
      </c>
      <c r="NGJ3" t="e">
        <v>#N/A</v>
      </c>
      <c r="NGK3" t="e">
        <v>#N/A</v>
      </c>
      <c r="NGL3" t="e">
        <v>#N/A</v>
      </c>
      <c r="NGM3" t="e">
        <v>#N/A</v>
      </c>
      <c r="NGN3" t="e">
        <v>#N/A</v>
      </c>
      <c r="NGO3" t="e">
        <v>#N/A</v>
      </c>
      <c r="NGP3" t="e">
        <v>#N/A</v>
      </c>
      <c r="NGQ3" t="e">
        <v>#N/A</v>
      </c>
      <c r="NGR3" t="e">
        <v>#N/A</v>
      </c>
      <c r="NGS3" t="e">
        <v>#N/A</v>
      </c>
      <c r="NGT3" t="e">
        <v>#N/A</v>
      </c>
      <c r="NGU3" t="e">
        <v>#N/A</v>
      </c>
      <c r="NGV3" t="e">
        <v>#N/A</v>
      </c>
      <c r="NGW3" t="e">
        <v>#N/A</v>
      </c>
      <c r="NGX3" t="e">
        <v>#N/A</v>
      </c>
      <c r="NGY3" t="e">
        <v>#N/A</v>
      </c>
      <c r="NGZ3" t="e">
        <v>#N/A</v>
      </c>
      <c r="NHA3" t="e">
        <v>#N/A</v>
      </c>
      <c r="NHB3" t="e">
        <v>#N/A</v>
      </c>
      <c r="NHC3" t="e">
        <v>#N/A</v>
      </c>
      <c r="NHD3" t="e">
        <v>#N/A</v>
      </c>
      <c r="NHE3" t="e">
        <v>#N/A</v>
      </c>
      <c r="NHF3" t="e">
        <v>#N/A</v>
      </c>
      <c r="NHG3" t="e">
        <v>#N/A</v>
      </c>
      <c r="NHH3" t="e">
        <v>#N/A</v>
      </c>
      <c r="NHI3" t="e">
        <v>#N/A</v>
      </c>
      <c r="NHJ3" t="e">
        <v>#N/A</v>
      </c>
      <c r="NHK3" t="e">
        <v>#N/A</v>
      </c>
      <c r="NHL3" t="e">
        <v>#N/A</v>
      </c>
      <c r="NHM3" t="e">
        <v>#N/A</v>
      </c>
      <c r="NHN3" t="e">
        <v>#N/A</v>
      </c>
      <c r="NHO3" t="e">
        <v>#N/A</v>
      </c>
      <c r="NHP3" t="e">
        <v>#N/A</v>
      </c>
      <c r="NHQ3" t="e">
        <v>#N/A</v>
      </c>
      <c r="NHR3" t="e">
        <v>#N/A</v>
      </c>
      <c r="NHS3" t="e">
        <v>#N/A</v>
      </c>
      <c r="NHT3" t="e">
        <v>#N/A</v>
      </c>
      <c r="NHU3" t="e">
        <v>#N/A</v>
      </c>
      <c r="NHV3" t="e">
        <v>#N/A</v>
      </c>
      <c r="NHW3" t="e">
        <v>#N/A</v>
      </c>
      <c r="NHX3" t="e">
        <v>#N/A</v>
      </c>
      <c r="NHY3" t="e">
        <v>#N/A</v>
      </c>
      <c r="NHZ3" t="e">
        <v>#N/A</v>
      </c>
      <c r="NIA3" t="e">
        <v>#N/A</v>
      </c>
      <c r="NIB3" t="e">
        <v>#N/A</v>
      </c>
      <c r="NIC3" t="e">
        <v>#N/A</v>
      </c>
      <c r="NID3" t="e">
        <v>#N/A</v>
      </c>
      <c r="NIE3" t="e">
        <v>#N/A</v>
      </c>
      <c r="NIF3" t="e">
        <v>#N/A</v>
      </c>
      <c r="NIG3" t="e">
        <v>#N/A</v>
      </c>
      <c r="NIH3" t="e">
        <v>#N/A</v>
      </c>
      <c r="NII3" t="e">
        <v>#N/A</v>
      </c>
      <c r="NIJ3" t="e">
        <v>#N/A</v>
      </c>
      <c r="NIK3" t="e">
        <v>#N/A</v>
      </c>
      <c r="NIL3" t="e">
        <v>#N/A</v>
      </c>
      <c r="NIM3" t="e">
        <v>#N/A</v>
      </c>
      <c r="NIN3" t="e">
        <v>#N/A</v>
      </c>
      <c r="NIO3" t="e">
        <v>#N/A</v>
      </c>
      <c r="NIP3" t="e">
        <v>#N/A</v>
      </c>
      <c r="NIQ3" t="e">
        <v>#N/A</v>
      </c>
      <c r="NIR3" t="e">
        <v>#N/A</v>
      </c>
      <c r="NIS3" t="e">
        <v>#N/A</v>
      </c>
      <c r="NIT3" t="e">
        <v>#N/A</v>
      </c>
      <c r="NIU3" t="e">
        <v>#N/A</v>
      </c>
      <c r="NIV3" t="e">
        <v>#N/A</v>
      </c>
      <c r="NIW3" t="e">
        <v>#N/A</v>
      </c>
      <c r="NIX3" t="e">
        <v>#N/A</v>
      </c>
      <c r="NIY3" t="e">
        <v>#N/A</v>
      </c>
      <c r="NIZ3" t="e">
        <v>#N/A</v>
      </c>
      <c r="NJA3" t="e">
        <v>#N/A</v>
      </c>
      <c r="NJB3" t="e">
        <v>#N/A</v>
      </c>
      <c r="NJC3" t="e">
        <v>#N/A</v>
      </c>
      <c r="NJD3" t="e">
        <v>#N/A</v>
      </c>
      <c r="NJE3" t="e">
        <v>#N/A</v>
      </c>
      <c r="NJF3" t="e">
        <v>#N/A</v>
      </c>
      <c r="NJG3" t="e">
        <v>#N/A</v>
      </c>
      <c r="NJH3" t="e">
        <v>#N/A</v>
      </c>
      <c r="NJI3" t="e">
        <v>#N/A</v>
      </c>
      <c r="NJJ3" t="e">
        <v>#N/A</v>
      </c>
      <c r="NJK3" t="e">
        <v>#N/A</v>
      </c>
      <c r="NJL3" t="e">
        <v>#N/A</v>
      </c>
      <c r="NJM3" t="e">
        <v>#N/A</v>
      </c>
      <c r="NJN3" t="e">
        <v>#N/A</v>
      </c>
      <c r="NJO3" t="e">
        <v>#N/A</v>
      </c>
      <c r="NJP3" t="e">
        <v>#N/A</v>
      </c>
      <c r="NJQ3" t="e">
        <v>#N/A</v>
      </c>
      <c r="NJR3" t="e">
        <v>#N/A</v>
      </c>
      <c r="NJS3" t="e">
        <v>#N/A</v>
      </c>
      <c r="NJT3" t="e">
        <v>#N/A</v>
      </c>
      <c r="NJU3" t="e">
        <v>#N/A</v>
      </c>
      <c r="NJV3" t="e">
        <v>#N/A</v>
      </c>
      <c r="NJW3" t="e">
        <v>#N/A</v>
      </c>
      <c r="NJX3" t="e">
        <v>#N/A</v>
      </c>
      <c r="NJY3" t="e">
        <v>#N/A</v>
      </c>
      <c r="NJZ3" t="e">
        <v>#N/A</v>
      </c>
      <c r="NKA3" t="e">
        <v>#N/A</v>
      </c>
      <c r="NKB3" t="e">
        <v>#N/A</v>
      </c>
      <c r="NKC3" t="e">
        <v>#N/A</v>
      </c>
      <c r="NKD3" t="e">
        <v>#N/A</v>
      </c>
      <c r="NKE3" t="e">
        <v>#N/A</v>
      </c>
      <c r="NKF3" t="e">
        <v>#N/A</v>
      </c>
      <c r="NKG3" t="e">
        <v>#N/A</v>
      </c>
      <c r="NKH3" t="e">
        <v>#N/A</v>
      </c>
      <c r="NKI3" t="e">
        <v>#N/A</v>
      </c>
      <c r="NKJ3" t="e">
        <v>#N/A</v>
      </c>
      <c r="NKK3" t="e">
        <v>#N/A</v>
      </c>
      <c r="NKL3" t="e">
        <v>#N/A</v>
      </c>
      <c r="NKM3" t="e">
        <v>#N/A</v>
      </c>
      <c r="NKN3" t="e">
        <v>#N/A</v>
      </c>
      <c r="NKO3" t="e">
        <v>#N/A</v>
      </c>
      <c r="NKP3" t="e">
        <v>#N/A</v>
      </c>
      <c r="NKQ3" t="e">
        <v>#N/A</v>
      </c>
      <c r="NKR3" t="e">
        <v>#N/A</v>
      </c>
      <c r="NKS3" t="e">
        <v>#N/A</v>
      </c>
      <c r="NKT3" t="e">
        <v>#N/A</v>
      </c>
      <c r="NKU3" t="e">
        <v>#N/A</v>
      </c>
      <c r="NKV3" t="e">
        <v>#N/A</v>
      </c>
      <c r="NKW3" t="e">
        <v>#N/A</v>
      </c>
      <c r="NKX3" t="e">
        <v>#N/A</v>
      </c>
      <c r="NKY3" t="e">
        <v>#N/A</v>
      </c>
      <c r="NKZ3" t="e">
        <v>#N/A</v>
      </c>
      <c r="NLA3" t="e">
        <v>#N/A</v>
      </c>
      <c r="NLB3" t="e">
        <v>#N/A</v>
      </c>
      <c r="NLC3" t="e">
        <v>#N/A</v>
      </c>
      <c r="NLD3" t="e">
        <v>#N/A</v>
      </c>
      <c r="NLE3" t="e">
        <v>#N/A</v>
      </c>
      <c r="NLF3" t="e">
        <v>#N/A</v>
      </c>
      <c r="NLG3" t="e">
        <v>#N/A</v>
      </c>
      <c r="NLH3" t="e">
        <v>#N/A</v>
      </c>
      <c r="NLI3" t="e">
        <v>#N/A</v>
      </c>
      <c r="NLJ3" t="e">
        <v>#N/A</v>
      </c>
      <c r="NLK3" t="e">
        <v>#N/A</v>
      </c>
      <c r="NLL3" t="e">
        <v>#N/A</v>
      </c>
      <c r="NLM3" t="e">
        <v>#N/A</v>
      </c>
      <c r="NLN3" t="e">
        <v>#N/A</v>
      </c>
      <c r="NLO3" t="e">
        <v>#N/A</v>
      </c>
      <c r="NLP3" t="e">
        <v>#N/A</v>
      </c>
      <c r="NLQ3" t="e">
        <v>#N/A</v>
      </c>
      <c r="NLR3" t="e">
        <v>#N/A</v>
      </c>
      <c r="NLS3" t="e">
        <v>#N/A</v>
      </c>
      <c r="NLT3" t="e">
        <v>#N/A</v>
      </c>
      <c r="NLU3" t="e">
        <v>#N/A</v>
      </c>
      <c r="NLV3" t="e">
        <v>#N/A</v>
      </c>
      <c r="NLW3" t="e">
        <v>#N/A</v>
      </c>
      <c r="NLX3" t="e">
        <v>#N/A</v>
      </c>
      <c r="NLY3" t="e">
        <v>#N/A</v>
      </c>
      <c r="NLZ3" t="e">
        <v>#N/A</v>
      </c>
      <c r="NMA3" t="e">
        <v>#N/A</v>
      </c>
      <c r="NMB3" t="e">
        <v>#N/A</v>
      </c>
      <c r="NMC3" t="e">
        <v>#N/A</v>
      </c>
      <c r="NMD3" t="e">
        <v>#N/A</v>
      </c>
      <c r="NME3" t="e">
        <v>#N/A</v>
      </c>
      <c r="NMF3" t="e">
        <v>#N/A</v>
      </c>
      <c r="NMG3" t="e">
        <v>#N/A</v>
      </c>
      <c r="NMH3" t="e">
        <v>#N/A</v>
      </c>
      <c r="NMI3" t="e">
        <v>#N/A</v>
      </c>
      <c r="NMJ3" t="e">
        <v>#N/A</v>
      </c>
      <c r="NMK3" t="e">
        <v>#N/A</v>
      </c>
      <c r="NML3" t="e">
        <v>#N/A</v>
      </c>
      <c r="NMM3" t="e">
        <v>#N/A</v>
      </c>
      <c r="NMN3" t="e">
        <v>#N/A</v>
      </c>
      <c r="NMO3" t="e">
        <v>#N/A</v>
      </c>
      <c r="NMP3" t="e">
        <v>#N/A</v>
      </c>
      <c r="NMQ3" t="e">
        <v>#N/A</v>
      </c>
      <c r="NMR3" t="e">
        <v>#N/A</v>
      </c>
      <c r="NMS3" t="e">
        <v>#N/A</v>
      </c>
      <c r="NMT3" t="e">
        <v>#N/A</v>
      </c>
      <c r="NMU3" t="e">
        <v>#N/A</v>
      </c>
      <c r="NMV3" t="e">
        <v>#N/A</v>
      </c>
      <c r="NMW3" t="e">
        <v>#N/A</v>
      </c>
      <c r="NMX3" t="e">
        <v>#N/A</v>
      </c>
      <c r="NMY3" t="e">
        <v>#N/A</v>
      </c>
      <c r="NMZ3" t="e">
        <v>#N/A</v>
      </c>
      <c r="NNA3" t="e">
        <v>#N/A</v>
      </c>
      <c r="NNB3" t="e">
        <v>#N/A</v>
      </c>
      <c r="NNC3" t="e">
        <v>#N/A</v>
      </c>
      <c r="NND3" t="e">
        <v>#N/A</v>
      </c>
      <c r="NNE3" t="e">
        <v>#N/A</v>
      </c>
      <c r="NNF3" t="e">
        <v>#N/A</v>
      </c>
      <c r="NNG3" t="e">
        <v>#N/A</v>
      </c>
      <c r="NNH3" t="e">
        <v>#N/A</v>
      </c>
      <c r="NNI3" t="e">
        <v>#N/A</v>
      </c>
      <c r="NNJ3" t="e">
        <v>#N/A</v>
      </c>
      <c r="NNK3" t="e">
        <v>#N/A</v>
      </c>
      <c r="NNL3" t="e">
        <v>#N/A</v>
      </c>
      <c r="NNM3" t="e">
        <v>#N/A</v>
      </c>
      <c r="NNN3" t="e">
        <v>#N/A</v>
      </c>
      <c r="NNO3" t="e">
        <v>#N/A</v>
      </c>
      <c r="NNP3" t="e">
        <v>#N/A</v>
      </c>
      <c r="NNQ3" t="e">
        <v>#N/A</v>
      </c>
      <c r="NNR3" t="e">
        <v>#N/A</v>
      </c>
      <c r="NNS3" t="e">
        <v>#N/A</v>
      </c>
      <c r="NNT3" t="e">
        <v>#N/A</v>
      </c>
      <c r="NNU3" t="e">
        <v>#N/A</v>
      </c>
      <c r="NNV3" t="e">
        <v>#N/A</v>
      </c>
      <c r="NNW3" t="e">
        <v>#N/A</v>
      </c>
      <c r="NNX3" t="e">
        <v>#N/A</v>
      </c>
      <c r="NNY3" t="e">
        <v>#N/A</v>
      </c>
      <c r="NNZ3" t="e">
        <v>#N/A</v>
      </c>
      <c r="NOA3" t="e">
        <v>#N/A</v>
      </c>
      <c r="NOB3" t="e">
        <v>#N/A</v>
      </c>
      <c r="NOC3" t="e">
        <v>#N/A</v>
      </c>
      <c r="NOD3" t="e">
        <v>#N/A</v>
      </c>
      <c r="NOE3" t="e">
        <v>#N/A</v>
      </c>
      <c r="NOF3" t="e">
        <v>#N/A</v>
      </c>
      <c r="NOG3" t="e">
        <v>#N/A</v>
      </c>
      <c r="NOH3" t="e">
        <v>#N/A</v>
      </c>
      <c r="NOI3" t="e">
        <v>#N/A</v>
      </c>
      <c r="NOJ3" t="e">
        <v>#N/A</v>
      </c>
      <c r="NOK3" t="e">
        <v>#N/A</v>
      </c>
      <c r="NOL3" t="e">
        <v>#N/A</v>
      </c>
      <c r="NOM3" t="e">
        <v>#N/A</v>
      </c>
      <c r="NON3" t="e">
        <v>#N/A</v>
      </c>
      <c r="NOO3" t="e">
        <v>#N/A</v>
      </c>
      <c r="NOP3" t="e">
        <v>#N/A</v>
      </c>
      <c r="NOQ3" t="e">
        <v>#N/A</v>
      </c>
      <c r="NOR3" t="e">
        <v>#N/A</v>
      </c>
      <c r="NOS3" t="e">
        <v>#N/A</v>
      </c>
      <c r="NOT3" t="e">
        <v>#N/A</v>
      </c>
      <c r="NOU3" t="e">
        <v>#N/A</v>
      </c>
      <c r="NOV3" t="e">
        <v>#N/A</v>
      </c>
      <c r="NOW3" t="e">
        <v>#N/A</v>
      </c>
      <c r="NOX3" t="e">
        <v>#N/A</v>
      </c>
      <c r="NOY3" t="e">
        <v>#N/A</v>
      </c>
      <c r="NOZ3" t="e">
        <v>#N/A</v>
      </c>
      <c r="NPA3" t="e">
        <v>#N/A</v>
      </c>
      <c r="NPB3" t="e">
        <v>#N/A</v>
      </c>
      <c r="NPC3" t="e">
        <v>#N/A</v>
      </c>
      <c r="NPD3" t="e">
        <v>#N/A</v>
      </c>
      <c r="NPE3" t="e">
        <v>#N/A</v>
      </c>
      <c r="NPF3" t="e">
        <v>#N/A</v>
      </c>
      <c r="NPG3" t="e">
        <v>#N/A</v>
      </c>
      <c r="NPH3" t="e">
        <v>#N/A</v>
      </c>
      <c r="NPI3" t="e">
        <v>#N/A</v>
      </c>
      <c r="NPJ3" t="e">
        <v>#N/A</v>
      </c>
      <c r="NPK3" t="e">
        <v>#N/A</v>
      </c>
      <c r="NPL3" t="e">
        <v>#N/A</v>
      </c>
      <c r="NPM3" t="e">
        <v>#N/A</v>
      </c>
      <c r="NPN3" t="e">
        <v>#N/A</v>
      </c>
      <c r="NPO3" t="e">
        <v>#N/A</v>
      </c>
      <c r="NPP3" t="e">
        <v>#N/A</v>
      </c>
      <c r="NPQ3" t="e">
        <v>#N/A</v>
      </c>
      <c r="NPR3" t="e">
        <v>#N/A</v>
      </c>
      <c r="NPS3" t="e">
        <v>#N/A</v>
      </c>
      <c r="NPT3" t="e">
        <v>#N/A</v>
      </c>
      <c r="NPU3" t="e">
        <v>#N/A</v>
      </c>
      <c r="NPV3" t="e">
        <v>#N/A</v>
      </c>
      <c r="NPW3" t="e">
        <v>#N/A</v>
      </c>
      <c r="NPX3" t="e">
        <v>#N/A</v>
      </c>
      <c r="NPY3" t="e">
        <v>#N/A</v>
      </c>
      <c r="NPZ3" t="e">
        <v>#N/A</v>
      </c>
      <c r="NQA3" t="e">
        <v>#N/A</v>
      </c>
      <c r="NQB3" t="e">
        <v>#N/A</v>
      </c>
      <c r="NQC3" t="e">
        <v>#N/A</v>
      </c>
      <c r="NQD3" t="e">
        <v>#N/A</v>
      </c>
      <c r="NQE3" t="e">
        <v>#N/A</v>
      </c>
      <c r="NQF3" t="e">
        <v>#N/A</v>
      </c>
      <c r="NQG3" t="e">
        <v>#N/A</v>
      </c>
      <c r="NQH3" t="e">
        <v>#N/A</v>
      </c>
      <c r="NQI3" t="e">
        <v>#N/A</v>
      </c>
      <c r="NQJ3" t="e">
        <v>#N/A</v>
      </c>
      <c r="NQK3" t="e">
        <v>#N/A</v>
      </c>
      <c r="NQL3" t="e">
        <v>#N/A</v>
      </c>
      <c r="NQM3" t="e">
        <v>#N/A</v>
      </c>
      <c r="NQN3" t="e">
        <v>#N/A</v>
      </c>
      <c r="NQO3" t="e">
        <v>#N/A</v>
      </c>
      <c r="NQP3" t="e">
        <v>#N/A</v>
      </c>
      <c r="NQQ3" t="e">
        <v>#N/A</v>
      </c>
      <c r="NQR3" t="e">
        <v>#N/A</v>
      </c>
      <c r="NQS3" t="e">
        <v>#N/A</v>
      </c>
      <c r="NQT3" t="e">
        <v>#N/A</v>
      </c>
      <c r="NQU3" t="e">
        <v>#N/A</v>
      </c>
      <c r="NQV3" t="e">
        <v>#N/A</v>
      </c>
      <c r="NQW3" t="e">
        <v>#N/A</v>
      </c>
      <c r="NQX3" t="e">
        <v>#N/A</v>
      </c>
      <c r="NQY3" t="e">
        <v>#N/A</v>
      </c>
      <c r="NQZ3" t="e">
        <v>#N/A</v>
      </c>
      <c r="NRA3" t="e">
        <v>#N/A</v>
      </c>
      <c r="NRB3" t="e">
        <v>#N/A</v>
      </c>
      <c r="NRC3" t="e">
        <v>#N/A</v>
      </c>
      <c r="NRD3" t="e">
        <v>#N/A</v>
      </c>
      <c r="NRE3" t="e">
        <v>#N/A</v>
      </c>
      <c r="NRF3" t="e">
        <v>#N/A</v>
      </c>
      <c r="NRG3" t="e">
        <v>#N/A</v>
      </c>
      <c r="NRH3" t="e">
        <v>#N/A</v>
      </c>
      <c r="NRI3" t="e">
        <v>#N/A</v>
      </c>
      <c r="NRJ3" t="e">
        <v>#N/A</v>
      </c>
      <c r="NRK3" t="e">
        <v>#N/A</v>
      </c>
      <c r="NRL3" t="e">
        <v>#N/A</v>
      </c>
      <c r="NRM3" t="e">
        <v>#N/A</v>
      </c>
      <c r="NRN3" t="e">
        <v>#N/A</v>
      </c>
      <c r="NRO3" t="e">
        <v>#N/A</v>
      </c>
      <c r="NRP3" t="e">
        <v>#N/A</v>
      </c>
      <c r="NRQ3" t="e">
        <v>#N/A</v>
      </c>
      <c r="NRR3" t="e">
        <v>#N/A</v>
      </c>
      <c r="NRS3" t="e">
        <v>#N/A</v>
      </c>
      <c r="NRT3" t="e">
        <v>#N/A</v>
      </c>
      <c r="NRU3" t="e">
        <v>#N/A</v>
      </c>
      <c r="NRV3" t="e">
        <v>#N/A</v>
      </c>
      <c r="NRW3" t="e">
        <v>#N/A</v>
      </c>
      <c r="NRX3" t="e">
        <v>#N/A</v>
      </c>
      <c r="NRY3" t="e">
        <v>#N/A</v>
      </c>
      <c r="NRZ3" t="e">
        <v>#N/A</v>
      </c>
      <c r="NSA3" t="e">
        <v>#N/A</v>
      </c>
      <c r="NSB3" t="e">
        <v>#N/A</v>
      </c>
      <c r="NSC3" t="e">
        <v>#N/A</v>
      </c>
      <c r="NSD3" t="e">
        <v>#N/A</v>
      </c>
      <c r="NSE3" t="e">
        <v>#N/A</v>
      </c>
      <c r="NSF3" t="e">
        <v>#N/A</v>
      </c>
      <c r="NSG3" t="e">
        <v>#N/A</v>
      </c>
      <c r="NSH3" t="e">
        <v>#N/A</v>
      </c>
      <c r="NSI3" t="e">
        <v>#N/A</v>
      </c>
      <c r="NSJ3" t="e">
        <v>#N/A</v>
      </c>
      <c r="NSK3" t="e">
        <v>#N/A</v>
      </c>
      <c r="NSL3" t="e">
        <v>#N/A</v>
      </c>
      <c r="NSM3" t="e">
        <v>#N/A</v>
      </c>
      <c r="NSN3" t="e">
        <v>#N/A</v>
      </c>
      <c r="NSO3" t="e">
        <v>#N/A</v>
      </c>
      <c r="NSP3" t="e">
        <v>#N/A</v>
      </c>
      <c r="NSQ3" t="e">
        <v>#N/A</v>
      </c>
      <c r="NSR3" t="e">
        <v>#N/A</v>
      </c>
      <c r="NSS3" t="e">
        <v>#N/A</v>
      </c>
      <c r="NST3" t="e">
        <v>#N/A</v>
      </c>
      <c r="NSU3" t="e">
        <v>#N/A</v>
      </c>
      <c r="NSV3" t="e">
        <v>#N/A</v>
      </c>
      <c r="NSW3" t="e">
        <v>#N/A</v>
      </c>
      <c r="NSX3" t="e">
        <v>#N/A</v>
      </c>
      <c r="NSY3" t="e">
        <v>#N/A</v>
      </c>
      <c r="NSZ3" t="e">
        <v>#N/A</v>
      </c>
      <c r="NTA3" t="e">
        <v>#N/A</v>
      </c>
      <c r="NTB3" t="e">
        <v>#N/A</v>
      </c>
      <c r="NTC3" t="e">
        <v>#N/A</v>
      </c>
      <c r="NTD3" t="e">
        <v>#N/A</v>
      </c>
      <c r="NTE3" t="e">
        <v>#N/A</v>
      </c>
      <c r="NTF3" t="e">
        <v>#N/A</v>
      </c>
      <c r="NTG3" t="e">
        <v>#N/A</v>
      </c>
      <c r="NTH3" t="e">
        <v>#N/A</v>
      </c>
      <c r="NTI3" t="e">
        <v>#N/A</v>
      </c>
      <c r="NTJ3" t="e">
        <v>#N/A</v>
      </c>
      <c r="NTK3" t="e">
        <v>#N/A</v>
      </c>
      <c r="NTL3" t="e">
        <v>#N/A</v>
      </c>
      <c r="NTM3" t="e">
        <v>#N/A</v>
      </c>
      <c r="NTN3" t="e">
        <v>#N/A</v>
      </c>
      <c r="NTO3" t="e">
        <v>#N/A</v>
      </c>
      <c r="NTP3" t="e">
        <v>#N/A</v>
      </c>
      <c r="NTQ3" t="e">
        <v>#N/A</v>
      </c>
      <c r="NTR3" t="e">
        <v>#N/A</v>
      </c>
      <c r="NTS3" t="e">
        <v>#N/A</v>
      </c>
      <c r="NTT3" t="e">
        <v>#N/A</v>
      </c>
      <c r="NTU3" t="e">
        <v>#N/A</v>
      </c>
      <c r="NTV3" t="e">
        <v>#N/A</v>
      </c>
      <c r="NTW3" t="e">
        <v>#N/A</v>
      </c>
      <c r="NTX3" t="e">
        <v>#N/A</v>
      </c>
      <c r="NTY3" t="e">
        <v>#N/A</v>
      </c>
      <c r="NTZ3" t="e">
        <v>#N/A</v>
      </c>
      <c r="NUA3" t="e">
        <v>#N/A</v>
      </c>
      <c r="NUB3" t="e">
        <v>#N/A</v>
      </c>
      <c r="NUC3" t="e">
        <v>#N/A</v>
      </c>
      <c r="NUD3" t="e">
        <v>#N/A</v>
      </c>
      <c r="NUE3" t="e">
        <v>#N/A</v>
      </c>
      <c r="NUF3" t="e">
        <v>#N/A</v>
      </c>
      <c r="NUG3" t="e">
        <v>#N/A</v>
      </c>
      <c r="NUH3" t="e">
        <v>#N/A</v>
      </c>
      <c r="NUI3" t="e">
        <v>#N/A</v>
      </c>
      <c r="NUJ3" t="e">
        <v>#N/A</v>
      </c>
      <c r="NUK3" t="e">
        <v>#N/A</v>
      </c>
      <c r="NUL3" t="e">
        <v>#N/A</v>
      </c>
      <c r="NUM3" t="e">
        <v>#N/A</v>
      </c>
      <c r="NUN3" t="e">
        <v>#N/A</v>
      </c>
      <c r="NUO3" t="e">
        <v>#N/A</v>
      </c>
      <c r="NUP3" t="e">
        <v>#N/A</v>
      </c>
      <c r="NUQ3" t="e">
        <v>#N/A</v>
      </c>
      <c r="NUR3" t="e">
        <v>#N/A</v>
      </c>
      <c r="NUS3" t="e">
        <v>#N/A</v>
      </c>
      <c r="NUT3" t="e">
        <v>#N/A</v>
      </c>
      <c r="NUU3" t="e">
        <v>#N/A</v>
      </c>
      <c r="NUV3" t="e">
        <v>#N/A</v>
      </c>
      <c r="NUW3" t="e">
        <v>#N/A</v>
      </c>
      <c r="NUX3" t="e">
        <v>#N/A</v>
      </c>
      <c r="NUY3" t="e">
        <v>#N/A</v>
      </c>
      <c r="NUZ3" t="e">
        <v>#N/A</v>
      </c>
      <c r="NVA3" t="e">
        <v>#N/A</v>
      </c>
      <c r="NVB3" t="e">
        <v>#N/A</v>
      </c>
      <c r="NVC3" t="e">
        <v>#N/A</v>
      </c>
      <c r="NVD3" t="e">
        <v>#N/A</v>
      </c>
      <c r="NVE3" t="e">
        <v>#N/A</v>
      </c>
      <c r="NVF3" t="e">
        <v>#N/A</v>
      </c>
      <c r="NVG3" t="e">
        <v>#N/A</v>
      </c>
      <c r="NVH3" t="e">
        <v>#N/A</v>
      </c>
      <c r="NVI3" t="e">
        <v>#N/A</v>
      </c>
      <c r="NVJ3" t="e">
        <v>#N/A</v>
      </c>
      <c r="NVK3" t="e">
        <v>#N/A</v>
      </c>
      <c r="NVL3" t="e">
        <v>#N/A</v>
      </c>
      <c r="NVM3" t="e">
        <v>#N/A</v>
      </c>
      <c r="NVN3" t="e">
        <v>#N/A</v>
      </c>
      <c r="NVO3" t="e">
        <v>#N/A</v>
      </c>
      <c r="NVP3" t="e">
        <v>#N/A</v>
      </c>
      <c r="NVQ3" t="e">
        <v>#N/A</v>
      </c>
      <c r="NVR3" t="e">
        <v>#N/A</v>
      </c>
      <c r="NVS3" t="e">
        <v>#N/A</v>
      </c>
      <c r="NVT3" t="e">
        <v>#N/A</v>
      </c>
      <c r="NVU3" t="e">
        <v>#N/A</v>
      </c>
      <c r="NVV3" t="e">
        <v>#N/A</v>
      </c>
      <c r="NVW3" t="e">
        <v>#N/A</v>
      </c>
      <c r="NVX3" t="e">
        <v>#N/A</v>
      </c>
      <c r="NVY3" t="e">
        <v>#N/A</v>
      </c>
      <c r="NVZ3" t="e">
        <v>#N/A</v>
      </c>
      <c r="NWA3" t="e">
        <v>#N/A</v>
      </c>
      <c r="NWB3" t="e">
        <v>#N/A</v>
      </c>
      <c r="NWC3" t="e">
        <v>#N/A</v>
      </c>
      <c r="NWD3" t="e">
        <v>#N/A</v>
      </c>
      <c r="NWE3" t="e">
        <v>#N/A</v>
      </c>
      <c r="NWF3" t="e">
        <v>#N/A</v>
      </c>
      <c r="NWG3" t="e">
        <v>#N/A</v>
      </c>
      <c r="NWH3" t="e">
        <v>#N/A</v>
      </c>
      <c r="NWI3" t="e">
        <v>#N/A</v>
      </c>
      <c r="NWJ3" t="e">
        <v>#N/A</v>
      </c>
      <c r="NWK3" t="e">
        <v>#N/A</v>
      </c>
      <c r="NWL3" t="e">
        <v>#N/A</v>
      </c>
      <c r="NWM3" t="e">
        <v>#N/A</v>
      </c>
      <c r="NWN3" t="e">
        <v>#N/A</v>
      </c>
      <c r="NWO3" t="e">
        <v>#N/A</v>
      </c>
      <c r="NWP3" t="e">
        <v>#N/A</v>
      </c>
      <c r="NWQ3" t="e">
        <v>#N/A</v>
      </c>
      <c r="NWR3" t="e">
        <v>#N/A</v>
      </c>
      <c r="NWS3" t="e">
        <v>#N/A</v>
      </c>
      <c r="NWT3" t="e">
        <v>#N/A</v>
      </c>
      <c r="NWU3" t="e">
        <v>#N/A</v>
      </c>
      <c r="NWV3" t="e">
        <v>#N/A</v>
      </c>
      <c r="NWW3" t="e">
        <v>#N/A</v>
      </c>
      <c r="NWX3" t="e">
        <v>#N/A</v>
      </c>
      <c r="NWY3" t="e">
        <v>#N/A</v>
      </c>
      <c r="NWZ3" t="e">
        <v>#N/A</v>
      </c>
      <c r="NXA3" t="e">
        <v>#N/A</v>
      </c>
      <c r="NXB3" t="e">
        <v>#N/A</v>
      </c>
      <c r="NXC3" t="e">
        <v>#N/A</v>
      </c>
      <c r="NXD3" t="e">
        <v>#N/A</v>
      </c>
      <c r="NXE3" t="e">
        <v>#N/A</v>
      </c>
      <c r="NXF3" t="e">
        <v>#N/A</v>
      </c>
      <c r="NXG3" t="e">
        <v>#N/A</v>
      </c>
      <c r="NXH3" t="e">
        <v>#N/A</v>
      </c>
      <c r="NXI3" t="e">
        <v>#N/A</v>
      </c>
      <c r="NXJ3" t="e">
        <v>#N/A</v>
      </c>
      <c r="NXK3" t="e">
        <v>#N/A</v>
      </c>
      <c r="NXL3" t="e">
        <v>#N/A</v>
      </c>
      <c r="NXM3" t="e">
        <v>#N/A</v>
      </c>
      <c r="NXN3" t="e">
        <v>#N/A</v>
      </c>
      <c r="NXO3" t="e">
        <v>#N/A</v>
      </c>
      <c r="NXP3" t="e">
        <v>#N/A</v>
      </c>
      <c r="NXQ3" t="e">
        <v>#N/A</v>
      </c>
      <c r="NXR3" t="e">
        <v>#N/A</v>
      </c>
      <c r="NXS3" t="e">
        <v>#N/A</v>
      </c>
      <c r="NXT3" t="e">
        <v>#N/A</v>
      </c>
      <c r="NXU3" t="e">
        <v>#N/A</v>
      </c>
      <c r="NXV3" t="e">
        <v>#N/A</v>
      </c>
      <c r="NXW3" t="e">
        <v>#N/A</v>
      </c>
      <c r="NXX3" t="e">
        <v>#N/A</v>
      </c>
      <c r="NXY3" t="e">
        <v>#N/A</v>
      </c>
      <c r="NXZ3" t="e">
        <v>#N/A</v>
      </c>
      <c r="NYA3" t="e">
        <v>#N/A</v>
      </c>
      <c r="NYB3" t="e">
        <v>#N/A</v>
      </c>
      <c r="NYC3" t="e">
        <v>#N/A</v>
      </c>
      <c r="NYD3" t="e">
        <v>#N/A</v>
      </c>
      <c r="NYE3" t="e">
        <v>#N/A</v>
      </c>
      <c r="NYF3" t="e">
        <v>#N/A</v>
      </c>
      <c r="NYG3" t="e">
        <v>#N/A</v>
      </c>
      <c r="NYH3" t="e">
        <v>#N/A</v>
      </c>
      <c r="NYI3" t="e">
        <v>#N/A</v>
      </c>
      <c r="NYJ3" t="e">
        <v>#N/A</v>
      </c>
      <c r="NYK3" t="e">
        <v>#N/A</v>
      </c>
      <c r="NYL3" t="e">
        <v>#N/A</v>
      </c>
      <c r="NYM3" t="e">
        <v>#N/A</v>
      </c>
      <c r="NYN3" t="e">
        <v>#N/A</v>
      </c>
      <c r="NYO3" t="e">
        <v>#N/A</v>
      </c>
      <c r="NYP3" t="e">
        <v>#N/A</v>
      </c>
      <c r="NYQ3" t="e">
        <v>#N/A</v>
      </c>
      <c r="NYR3" t="e">
        <v>#N/A</v>
      </c>
      <c r="NYS3" t="e">
        <v>#N/A</v>
      </c>
      <c r="NYT3" t="e">
        <v>#N/A</v>
      </c>
      <c r="NYU3" t="e">
        <v>#N/A</v>
      </c>
      <c r="NYV3" t="e">
        <v>#N/A</v>
      </c>
      <c r="NYW3" t="e">
        <v>#N/A</v>
      </c>
      <c r="NYX3" t="e">
        <v>#N/A</v>
      </c>
      <c r="NYY3" t="e">
        <v>#N/A</v>
      </c>
      <c r="NYZ3" t="e">
        <v>#N/A</v>
      </c>
      <c r="NZA3" t="e">
        <v>#N/A</v>
      </c>
      <c r="NZB3" t="e">
        <v>#N/A</v>
      </c>
      <c r="NZC3" t="e">
        <v>#N/A</v>
      </c>
      <c r="NZD3" t="e">
        <v>#N/A</v>
      </c>
      <c r="NZE3" t="e">
        <v>#N/A</v>
      </c>
      <c r="NZF3" t="e">
        <v>#N/A</v>
      </c>
      <c r="NZG3" t="e">
        <v>#N/A</v>
      </c>
      <c r="NZH3" t="e">
        <v>#N/A</v>
      </c>
      <c r="NZI3" t="e">
        <v>#N/A</v>
      </c>
      <c r="NZJ3" t="e">
        <v>#N/A</v>
      </c>
      <c r="NZK3" t="e">
        <v>#N/A</v>
      </c>
      <c r="NZL3" t="e">
        <v>#N/A</v>
      </c>
      <c r="NZM3" t="e">
        <v>#N/A</v>
      </c>
      <c r="NZN3" t="e">
        <v>#N/A</v>
      </c>
      <c r="NZO3" t="e">
        <v>#N/A</v>
      </c>
      <c r="NZP3" t="e">
        <v>#N/A</v>
      </c>
      <c r="NZQ3" t="e">
        <v>#N/A</v>
      </c>
      <c r="NZR3" t="e">
        <v>#N/A</v>
      </c>
      <c r="NZS3" t="e">
        <v>#N/A</v>
      </c>
      <c r="NZT3" t="e">
        <v>#N/A</v>
      </c>
      <c r="NZU3" t="e">
        <v>#N/A</v>
      </c>
      <c r="NZV3" t="e">
        <v>#N/A</v>
      </c>
      <c r="NZW3" t="e">
        <v>#N/A</v>
      </c>
      <c r="NZX3" t="e">
        <v>#N/A</v>
      </c>
      <c r="NZY3" t="e">
        <v>#N/A</v>
      </c>
      <c r="NZZ3" t="e">
        <v>#N/A</v>
      </c>
      <c r="OAA3" t="e">
        <v>#N/A</v>
      </c>
      <c r="OAB3" t="e">
        <v>#N/A</v>
      </c>
      <c r="OAC3" t="e">
        <v>#N/A</v>
      </c>
      <c r="OAD3" t="e">
        <v>#N/A</v>
      </c>
      <c r="OAE3" t="e">
        <v>#N/A</v>
      </c>
      <c r="OAF3" t="e">
        <v>#N/A</v>
      </c>
      <c r="OAG3" t="e">
        <v>#N/A</v>
      </c>
      <c r="OAH3" t="e">
        <v>#N/A</v>
      </c>
      <c r="OAI3" t="e">
        <v>#N/A</v>
      </c>
      <c r="OAJ3" t="e">
        <v>#N/A</v>
      </c>
      <c r="OAK3" t="e">
        <v>#N/A</v>
      </c>
      <c r="OAL3" t="e">
        <v>#N/A</v>
      </c>
      <c r="OAM3" t="e">
        <v>#N/A</v>
      </c>
      <c r="OAN3" t="e">
        <v>#N/A</v>
      </c>
      <c r="OAO3" t="e">
        <v>#N/A</v>
      </c>
      <c r="OAP3" t="e">
        <v>#N/A</v>
      </c>
      <c r="OAQ3" t="e">
        <v>#N/A</v>
      </c>
      <c r="OAR3" t="e">
        <v>#N/A</v>
      </c>
      <c r="OAS3" t="e">
        <v>#N/A</v>
      </c>
      <c r="OAT3" t="e">
        <v>#N/A</v>
      </c>
      <c r="OAU3" t="e">
        <v>#N/A</v>
      </c>
      <c r="OAV3" t="e">
        <v>#N/A</v>
      </c>
      <c r="OAW3" t="e">
        <v>#N/A</v>
      </c>
      <c r="OAX3" t="e">
        <v>#N/A</v>
      </c>
      <c r="OAY3" t="e">
        <v>#N/A</v>
      </c>
      <c r="OAZ3" t="e">
        <v>#N/A</v>
      </c>
      <c r="OBA3" t="e">
        <v>#N/A</v>
      </c>
      <c r="OBB3" t="e">
        <v>#N/A</v>
      </c>
      <c r="OBC3" t="e">
        <v>#N/A</v>
      </c>
      <c r="OBD3" t="e">
        <v>#N/A</v>
      </c>
      <c r="OBE3" t="e">
        <v>#N/A</v>
      </c>
      <c r="OBF3" t="e">
        <v>#N/A</v>
      </c>
      <c r="OBG3" t="e">
        <v>#N/A</v>
      </c>
      <c r="OBH3" t="e">
        <v>#N/A</v>
      </c>
      <c r="OBI3" t="e">
        <v>#N/A</v>
      </c>
      <c r="OBJ3" t="e">
        <v>#N/A</v>
      </c>
      <c r="OBK3" t="e">
        <v>#N/A</v>
      </c>
      <c r="OBL3" t="e">
        <v>#N/A</v>
      </c>
      <c r="OBM3" t="e">
        <v>#N/A</v>
      </c>
      <c r="OBN3" t="e">
        <v>#N/A</v>
      </c>
      <c r="OBO3" t="e">
        <v>#N/A</v>
      </c>
      <c r="OBP3" t="e">
        <v>#N/A</v>
      </c>
      <c r="OBQ3" t="e">
        <v>#N/A</v>
      </c>
      <c r="OBR3" t="e">
        <v>#N/A</v>
      </c>
      <c r="OBS3" t="e">
        <v>#N/A</v>
      </c>
      <c r="OBT3" t="e">
        <v>#N/A</v>
      </c>
      <c r="OBU3" t="e">
        <v>#N/A</v>
      </c>
      <c r="OBV3" t="e">
        <v>#N/A</v>
      </c>
      <c r="OBW3" t="e">
        <v>#N/A</v>
      </c>
      <c r="OBX3" t="e">
        <v>#N/A</v>
      </c>
      <c r="OBY3" t="e">
        <v>#N/A</v>
      </c>
      <c r="OBZ3" t="e">
        <v>#N/A</v>
      </c>
      <c r="OCA3" t="e">
        <v>#N/A</v>
      </c>
      <c r="OCB3" t="e">
        <v>#N/A</v>
      </c>
      <c r="OCC3" t="e">
        <v>#N/A</v>
      </c>
      <c r="OCD3" t="e">
        <v>#N/A</v>
      </c>
      <c r="OCE3" t="e">
        <v>#N/A</v>
      </c>
      <c r="OCF3" t="e">
        <v>#N/A</v>
      </c>
      <c r="OCG3" t="e">
        <v>#N/A</v>
      </c>
      <c r="OCH3" t="e">
        <v>#N/A</v>
      </c>
      <c r="OCI3" t="e">
        <v>#N/A</v>
      </c>
      <c r="OCJ3" t="e">
        <v>#N/A</v>
      </c>
      <c r="OCK3" t="e">
        <v>#N/A</v>
      </c>
      <c r="OCL3" t="e">
        <v>#N/A</v>
      </c>
      <c r="OCM3" t="e">
        <v>#N/A</v>
      </c>
      <c r="OCN3" t="e">
        <v>#N/A</v>
      </c>
      <c r="OCO3" t="e">
        <v>#N/A</v>
      </c>
      <c r="OCP3" t="e">
        <v>#N/A</v>
      </c>
      <c r="OCQ3" t="e">
        <v>#N/A</v>
      </c>
      <c r="OCR3" t="e">
        <v>#N/A</v>
      </c>
      <c r="OCS3" t="e">
        <v>#N/A</v>
      </c>
      <c r="OCT3" t="e">
        <v>#N/A</v>
      </c>
      <c r="OCU3" t="e">
        <v>#N/A</v>
      </c>
      <c r="OCV3" t="e">
        <v>#N/A</v>
      </c>
      <c r="OCW3" t="e">
        <v>#N/A</v>
      </c>
      <c r="OCX3" t="e">
        <v>#N/A</v>
      </c>
      <c r="OCY3" t="e">
        <v>#N/A</v>
      </c>
      <c r="OCZ3" t="e">
        <v>#N/A</v>
      </c>
      <c r="ODA3" t="e">
        <v>#N/A</v>
      </c>
      <c r="ODB3" t="e">
        <v>#N/A</v>
      </c>
      <c r="ODC3" t="e">
        <v>#N/A</v>
      </c>
      <c r="ODD3" t="e">
        <v>#N/A</v>
      </c>
      <c r="ODE3" t="e">
        <v>#N/A</v>
      </c>
      <c r="ODF3" t="e">
        <v>#N/A</v>
      </c>
      <c r="ODG3" t="e">
        <v>#N/A</v>
      </c>
      <c r="ODH3" t="e">
        <v>#N/A</v>
      </c>
      <c r="ODI3" t="e">
        <v>#N/A</v>
      </c>
      <c r="ODJ3" t="e">
        <v>#N/A</v>
      </c>
      <c r="ODK3" t="e">
        <v>#N/A</v>
      </c>
      <c r="ODL3" t="e">
        <v>#N/A</v>
      </c>
      <c r="ODM3" t="e">
        <v>#N/A</v>
      </c>
      <c r="ODN3" t="e">
        <v>#N/A</v>
      </c>
      <c r="ODO3" t="e">
        <v>#N/A</v>
      </c>
      <c r="ODP3" t="e">
        <v>#N/A</v>
      </c>
      <c r="ODQ3" t="e">
        <v>#N/A</v>
      </c>
      <c r="ODR3" t="e">
        <v>#N/A</v>
      </c>
      <c r="ODS3" t="e">
        <v>#N/A</v>
      </c>
      <c r="ODT3" t="e">
        <v>#N/A</v>
      </c>
      <c r="ODU3" t="e">
        <v>#N/A</v>
      </c>
      <c r="ODV3" t="e">
        <v>#N/A</v>
      </c>
      <c r="ODW3" t="e">
        <v>#N/A</v>
      </c>
      <c r="ODX3" t="e">
        <v>#N/A</v>
      </c>
      <c r="ODY3" t="e">
        <v>#N/A</v>
      </c>
      <c r="ODZ3" t="e">
        <v>#N/A</v>
      </c>
      <c r="OEA3" t="e">
        <v>#N/A</v>
      </c>
      <c r="OEB3" t="e">
        <v>#N/A</v>
      </c>
      <c r="OEC3" t="e">
        <v>#N/A</v>
      </c>
      <c r="OED3" t="e">
        <v>#N/A</v>
      </c>
      <c r="OEE3" t="e">
        <v>#N/A</v>
      </c>
      <c r="OEF3" t="e">
        <v>#N/A</v>
      </c>
      <c r="OEG3" t="e">
        <v>#N/A</v>
      </c>
      <c r="OEH3" t="e">
        <v>#N/A</v>
      </c>
      <c r="OEI3" t="e">
        <v>#N/A</v>
      </c>
      <c r="OEJ3" t="e">
        <v>#N/A</v>
      </c>
      <c r="OEK3" t="e">
        <v>#N/A</v>
      </c>
      <c r="OEL3" t="e">
        <v>#N/A</v>
      </c>
      <c r="OEM3" t="e">
        <v>#N/A</v>
      </c>
      <c r="OEN3" t="e">
        <v>#N/A</v>
      </c>
      <c r="OEO3" t="e">
        <v>#N/A</v>
      </c>
      <c r="OEP3" t="e">
        <v>#N/A</v>
      </c>
      <c r="OEQ3" t="e">
        <v>#N/A</v>
      </c>
      <c r="OER3" t="e">
        <v>#N/A</v>
      </c>
      <c r="OES3" t="e">
        <v>#N/A</v>
      </c>
      <c r="OET3" t="e">
        <v>#N/A</v>
      </c>
      <c r="OEU3" t="e">
        <v>#N/A</v>
      </c>
      <c r="OEV3" t="e">
        <v>#N/A</v>
      </c>
      <c r="OEW3" t="e">
        <v>#N/A</v>
      </c>
      <c r="OEX3" t="e">
        <v>#N/A</v>
      </c>
      <c r="OEY3" t="e">
        <v>#N/A</v>
      </c>
      <c r="OEZ3" t="e">
        <v>#N/A</v>
      </c>
      <c r="OFA3" t="e">
        <v>#N/A</v>
      </c>
      <c r="OFB3" t="e">
        <v>#N/A</v>
      </c>
      <c r="OFC3" t="e">
        <v>#N/A</v>
      </c>
      <c r="OFD3" t="e">
        <v>#N/A</v>
      </c>
      <c r="OFE3" t="e">
        <v>#N/A</v>
      </c>
      <c r="OFF3" t="e">
        <v>#N/A</v>
      </c>
      <c r="OFG3" t="e">
        <v>#N/A</v>
      </c>
      <c r="OFH3" t="e">
        <v>#N/A</v>
      </c>
      <c r="OFI3" t="e">
        <v>#N/A</v>
      </c>
      <c r="OFJ3" t="e">
        <v>#N/A</v>
      </c>
      <c r="OFK3" t="e">
        <v>#N/A</v>
      </c>
      <c r="OFL3" t="e">
        <v>#N/A</v>
      </c>
      <c r="OFM3" t="e">
        <v>#N/A</v>
      </c>
      <c r="OFN3" t="e">
        <v>#N/A</v>
      </c>
      <c r="OFO3" t="e">
        <v>#N/A</v>
      </c>
      <c r="OFP3" t="e">
        <v>#N/A</v>
      </c>
      <c r="OFQ3" t="e">
        <v>#N/A</v>
      </c>
      <c r="OFR3" t="e">
        <v>#N/A</v>
      </c>
      <c r="OFS3" t="e">
        <v>#N/A</v>
      </c>
      <c r="OFT3" t="e">
        <v>#N/A</v>
      </c>
      <c r="OFU3" t="e">
        <v>#N/A</v>
      </c>
      <c r="OFV3" t="e">
        <v>#N/A</v>
      </c>
      <c r="OFW3" t="e">
        <v>#N/A</v>
      </c>
      <c r="OFX3" t="e">
        <v>#N/A</v>
      </c>
      <c r="OFY3" t="e">
        <v>#N/A</v>
      </c>
      <c r="OFZ3" t="e">
        <v>#N/A</v>
      </c>
      <c r="OGA3" t="e">
        <v>#N/A</v>
      </c>
      <c r="OGB3" t="e">
        <v>#N/A</v>
      </c>
      <c r="OGC3" t="e">
        <v>#N/A</v>
      </c>
      <c r="OGD3" t="e">
        <v>#N/A</v>
      </c>
      <c r="OGE3" t="e">
        <v>#N/A</v>
      </c>
      <c r="OGF3" t="e">
        <v>#N/A</v>
      </c>
      <c r="OGG3" t="e">
        <v>#N/A</v>
      </c>
      <c r="OGH3" t="e">
        <v>#N/A</v>
      </c>
      <c r="OGI3" t="e">
        <v>#N/A</v>
      </c>
      <c r="OGJ3" t="e">
        <v>#N/A</v>
      </c>
      <c r="OGK3" t="e">
        <v>#N/A</v>
      </c>
      <c r="OGL3" t="e">
        <v>#N/A</v>
      </c>
      <c r="OGM3" t="e">
        <v>#N/A</v>
      </c>
      <c r="OGN3" t="e">
        <v>#N/A</v>
      </c>
      <c r="OGO3" t="e">
        <v>#N/A</v>
      </c>
      <c r="OGP3" t="e">
        <v>#N/A</v>
      </c>
      <c r="OGQ3" t="e">
        <v>#N/A</v>
      </c>
      <c r="OGR3" t="e">
        <v>#N/A</v>
      </c>
      <c r="OGS3" t="e">
        <v>#N/A</v>
      </c>
      <c r="OGT3" t="e">
        <v>#N/A</v>
      </c>
      <c r="OGU3" t="e">
        <v>#N/A</v>
      </c>
      <c r="OGV3" t="e">
        <v>#N/A</v>
      </c>
      <c r="OGW3" t="e">
        <v>#N/A</v>
      </c>
      <c r="OGX3" t="e">
        <v>#N/A</v>
      </c>
      <c r="OGY3" t="e">
        <v>#N/A</v>
      </c>
      <c r="OGZ3" t="e">
        <v>#N/A</v>
      </c>
      <c r="OHA3" t="e">
        <v>#N/A</v>
      </c>
      <c r="OHB3" t="e">
        <v>#N/A</v>
      </c>
      <c r="OHC3" t="e">
        <v>#N/A</v>
      </c>
      <c r="OHD3" t="e">
        <v>#N/A</v>
      </c>
      <c r="OHE3" t="e">
        <v>#N/A</v>
      </c>
      <c r="OHF3" t="e">
        <v>#N/A</v>
      </c>
      <c r="OHG3" t="e">
        <v>#N/A</v>
      </c>
      <c r="OHH3" t="e">
        <v>#N/A</v>
      </c>
      <c r="OHI3" t="e">
        <v>#N/A</v>
      </c>
      <c r="OHJ3" t="e">
        <v>#N/A</v>
      </c>
      <c r="OHK3" t="e">
        <v>#N/A</v>
      </c>
      <c r="OHL3" t="e">
        <v>#N/A</v>
      </c>
      <c r="OHM3" t="e">
        <v>#N/A</v>
      </c>
      <c r="OHN3" t="e">
        <v>#N/A</v>
      </c>
      <c r="OHO3" t="e">
        <v>#N/A</v>
      </c>
      <c r="OHP3" t="e">
        <v>#N/A</v>
      </c>
      <c r="OHQ3" t="e">
        <v>#N/A</v>
      </c>
      <c r="OHR3" t="e">
        <v>#N/A</v>
      </c>
      <c r="OHS3" t="e">
        <v>#N/A</v>
      </c>
      <c r="OHT3" t="e">
        <v>#N/A</v>
      </c>
      <c r="OHU3" t="e">
        <v>#N/A</v>
      </c>
      <c r="OHV3" t="e">
        <v>#N/A</v>
      </c>
      <c r="OHW3" t="e">
        <v>#N/A</v>
      </c>
      <c r="OHX3" t="e">
        <v>#N/A</v>
      </c>
      <c r="OHY3" t="e">
        <v>#N/A</v>
      </c>
      <c r="OHZ3" t="e">
        <v>#N/A</v>
      </c>
      <c r="OIA3" t="e">
        <v>#N/A</v>
      </c>
      <c r="OIB3" t="e">
        <v>#N/A</v>
      </c>
      <c r="OIC3" t="e">
        <v>#N/A</v>
      </c>
      <c r="OID3" t="e">
        <v>#N/A</v>
      </c>
      <c r="OIE3" t="e">
        <v>#N/A</v>
      </c>
      <c r="OIF3" t="e">
        <v>#N/A</v>
      </c>
      <c r="OIG3" t="e">
        <v>#N/A</v>
      </c>
      <c r="OIH3" t="e">
        <v>#N/A</v>
      </c>
      <c r="OII3" t="e">
        <v>#N/A</v>
      </c>
      <c r="OIJ3" t="e">
        <v>#N/A</v>
      </c>
      <c r="OIK3" t="e">
        <v>#N/A</v>
      </c>
      <c r="OIL3" t="e">
        <v>#N/A</v>
      </c>
      <c r="OIM3" t="e">
        <v>#N/A</v>
      </c>
      <c r="OIN3" t="e">
        <v>#N/A</v>
      </c>
      <c r="OIO3" t="e">
        <v>#N/A</v>
      </c>
      <c r="OIP3" t="e">
        <v>#N/A</v>
      </c>
      <c r="OIQ3" t="e">
        <v>#N/A</v>
      </c>
      <c r="OIR3" t="e">
        <v>#N/A</v>
      </c>
      <c r="OIS3" t="e">
        <v>#N/A</v>
      </c>
      <c r="OIT3" t="e">
        <v>#N/A</v>
      </c>
      <c r="OIU3" t="e">
        <v>#N/A</v>
      </c>
      <c r="OIV3" t="e">
        <v>#N/A</v>
      </c>
      <c r="OIW3" t="e">
        <v>#N/A</v>
      </c>
      <c r="OIX3" t="e">
        <v>#N/A</v>
      </c>
      <c r="OIY3" t="e">
        <v>#N/A</v>
      </c>
      <c r="OIZ3" t="e">
        <v>#N/A</v>
      </c>
      <c r="OJA3" t="e">
        <v>#N/A</v>
      </c>
      <c r="OJB3" t="e">
        <v>#N/A</v>
      </c>
      <c r="OJC3" t="e">
        <v>#N/A</v>
      </c>
      <c r="OJD3" t="e">
        <v>#N/A</v>
      </c>
      <c r="OJE3" t="e">
        <v>#N/A</v>
      </c>
      <c r="OJF3" t="e">
        <v>#N/A</v>
      </c>
      <c r="OJG3" t="e">
        <v>#N/A</v>
      </c>
      <c r="OJH3" t="e">
        <v>#N/A</v>
      </c>
      <c r="OJI3" t="e">
        <v>#N/A</v>
      </c>
      <c r="OJJ3" t="e">
        <v>#N/A</v>
      </c>
      <c r="OJK3" t="e">
        <v>#N/A</v>
      </c>
      <c r="OJL3" t="e">
        <v>#N/A</v>
      </c>
      <c r="OJM3" t="e">
        <v>#N/A</v>
      </c>
      <c r="OJN3" t="e">
        <v>#N/A</v>
      </c>
      <c r="OJO3" t="e">
        <v>#N/A</v>
      </c>
      <c r="OJP3" t="e">
        <v>#N/A</v>
      </c>
      <c r="OJQ3" t="e">
        <v>#N/A</v>
      </c>
      <c r="OJR3" t="e">
        <v>#N/A</v>
      </c>
      <c r="OJS3" t="e">
        <v>#N/A</v>
      </c>
      <c r="OJT3" t="e">
        <v>#N/A</v>
      </c>
      <c r="OJU3" t="e">
        <v>#N/A</v>
      </c>
      <c r="OJV3" t="e">
        <v>#N/A</v>
      </c>
      <c r="OJW3" t="e">
        <v>#N/A</v>
      </c>
      <c r="OJX3" t="e">
        <v>#N/A</v>
      </c>
      <c r="OJY3" t="e">
        <v>#N/A</v>
      </c>
      <c r="OJZ3" t="e">
        <v>#N/A</v>
      </c>
      <c r="OKA3" t="e">
        <v>#N/A</v>
      </c>
      <c r="OKB3" t="e">
        <v>#N/A</v>
      </c>
      <c r="OKC3" t="e">
        <v>#N/A</v>
      </c>
      <c r="OKD3" t="e">
        <v>#N/A</v>
      </c>
      <c r="OKE3" t="e">
        <v>#N/A</v>
      </c>
      <c r="OKF3" t="e">
        <v>#N/A</v>
      </c>
      <c r="OKG3" t="e">
        <v>#N/A</v>
      </c>
      <c r="OKH3" t="e">
        <v>#N/A</v>
      </c>
      <c r="OKI3" t="e">
        <v>#N/A</v>
      </c>
      <c r="OKJ3" t="e">
        <v>#N/A</v>
      </c>
      <c r="OKK3" t="e">
        <v>#N/A</v>
      </c>
      <c r="OKL3" t="e">
        <v>#N/A</v>
      </c>
      <c r="OKM3" t="e">
        <v>#N/A</v>
      </c>
      <c r="OKN3" t="e">
        <v>#N/A</v>
      </c>
      <c r="OKO3" t="e">
        <v>#N/A</v>
      </c>
      <c r="OKP3" t="e">
        <v>#N/A</v>
      </c>
      <c r="OKQ3" t="e">
        <v>#N/A</v>
      </c>
      <c r="OKR3" t="e">
        <v>#N/A</v>
      </c>
      <c r="OKS3" t="e">
        <v>#N/A</v>
      </c>
      <c r="OKT3" t="e">
        <v>#N/A</v>
      </c>
      <c r="OKU3" t="e">
        <v>#N/A</v>
      </c>
      <c r="OKV3" t="e">
        <v>#N/A</v>
      </c>
      <c r="OKW3" t="e">
        <v>#N/A</v>
      </c>
      <c r="OKX3" t="e">
        <v>#N/A</v>
      </c>
      <c r="OKY3" t="e">
        <v>#N/A</v>
      </c>
      <c r="OKZ3" t="e">
        <v>#N/A</v>
      </c>
      <c r="OLA3" t="e">
        <v>#N/A</v>
      </c>
      <c r="OLB3" t="e">
        <v>#N/A</v>
      </c>
      <c r="OLC3" t="e">
        <v>#N/A</v>
      </c>
      <c r="OLD3" t="e">
        <v>#N/A</v>
      </c>
      <c r="OLE3" t="e">
        <v>#N/A</v>
      </c>
      <c r="OLF3" t="e">
        <v>#N/A</v>
      </c>
      <c r="OLG3" t="e">
        <v>#N/A</v>
      </c>
      <c r="OLH3" t="e">
        <v>#N/A</v>
      </c>
      <c r="OLI3" t="e">
        <v>#N/A</v>
      </c>
      <c r="OLJ3" t="e">
        <v>#N/A</v>
      </c>
      <c r="OLK3" t="e">
        <v>#N/A</v>
      </c>
      <c r="OLL3" t="e">
        <v>#N/A</v>
      </c>
      <c r="OLM3" t="e">
        <v>#N/A</v>
      </c>
      <c r="OLN3" t="e">
        <v>#N/A</v>
      </c>
      <c r="OLO3" t="e">
        <v>#N/A</v>
      </c>
      <c r="OLP3" t="e">
        <v>#N/A</v>
      </c>
      <c r="OLQ3" t="e">
        <v>#N/A</v>
      </c>
      <c r="OLR3" t="e">
        <v>#N/A</v>
      </c>
      <c r="OLS3" t="e">
        <v>#N/A</v>
      </c>
      <c r="OLT3" t="e">
        <v>#N/A</v>
      </c>
      <c r="OLU3" t="e">
        <v>#N/A</v>
      </c>
      <c r="OLV3" t="e">
        <v>#N/A</v>
      </c>
      <c r="OLW3" t="e">
        <v>#N/A</v>
      </c>
      <c r="OLX3" t="e">
        <v>#N/A</v>
      </c>
      <c r="OLY3" t="e">
        <v>#N/A</v>
      </c>
      <c r="OLZ3" t="e">
        <v>#N/A</v>
      </c>
      <c r="OMA3" t="e">
        <v>#N/A</v>
      </c>
      <c r="OMB3" t="e">
        <v>#N/A</v>
      </c>
      <c r="OMC3" t="e">
        <v>#N/A</v>
      </c>
      <c r="OMD3" t="e">
        <v>#N/A</v>
      </c>
      <c r="OME3" t="e">
        <v>#N/A</v>
      </c>
      <c r="OMF3" t="e">
        <v>#N/A</v>
      </c>
      <c r="OMG3" t="e">
        <v>#N/A</v>
      </c>
      <c r="OMH3" t="e">
        <v>#N/A</v>
      </c>
      <c r="OMI3" t="e">
        <v>#N/A</v>
      </c>
      <c r="OMJ3" t="e">
        <v>#N/A</v>
      </c>
      <c r="OMK3" t="e">
        <v>#N/A</v>
      </c>
      <c r="OML3" t="e">
        <v>#N/A</v>
      </c>
      <c r="OMM3" t="e">
        <v>#N/A</v>
      </c>
      <c r="OMN3" t="e">
        <v>#N/A</v>
      </c>
      <c r="OMO3" t="e">
        <v>#N/A</v>
      </c>
      <c r="OMP3" t="e">
        <v>#N/A</v>
      </c>
      <c r="OMQ3" t="e">
        <v>#N/A</v>
      </c>
      <c r="OMR3" t="e">
        <v>#N/A</v>
      </c>
      <c r="OMS3" t="e">
        <v>#N/A</v>
      </c>
      <c r="OMT3" t="e">
        <v>#N/A</v>
      </c>
      <c r="OMU3" t="e">
        <v>#N/A</v>
      </c>
      <c r="OMV3" t="e">
        <v>#N/A</v>
      </c>
      <c r="OMW3" t="e">
        <v>#N/A</v>
      </c>
      <c r="OMX3" t="e">
        <v>#N/A</v>
      </c>
      <c r="OMY3" t="e">
        <v>#N/A</v>
      </c>
      <c r="OMZ3" t="e">
        <v>#N/A</v>
      </c>
      <c r="ONA3" t="e">
        <v>#N/A</v>
      </c>
      <c r="ONB3" t="e">
        <v>#N/A</v>
      </c>
      <c r="ONC3" t="e">
        <v>#N/A</v>
      </c>
      <c r="OND3" t="e">
        <v>#N/A</v>
      </c>
      <c r="ONE3" t="e">
        <v>#N/A</v>
      </c>
      <c r="ONF3" t="e">
        <v>#N/A</v>
      </c>
      <c r="ONG3" t="e">
        <v>#N/A</v>
      </c>
      <c r="ONH3" t="e">
        <v>#N/A</v>
      </c>
      <c r="ONI3" t="e">
        <v>#N/A</v>
      </c>
      <c r="ONJ3" t="e">
        <v>#N/A</v>
      </c>
      <c r="ONK3" t="e">
        <v>#N/A</v>
      </c>
      <c r="ONL3" t="e">
        <v>#N/A</v>
      </c>
      <c r="ONM3" t="e">
        <v>#N/A</v>
      </c>
      <c r="ONN3" t="e">
        <v>#N/A</v>
      </c>
      <c r="ONO3" t="e">
        <v>#N/A</v>
      </c>
      <c r="ONP3" t="e">
        <v>#N/A</v>
      </c>
      <c r="ONQ3" t="e">
        <v>#N/A</v>
      </c>
      <c r="ONR3" t="e">
        <v>#N/A</v>
      </c>
      <c r="ONS3" t="e">
        <v>#N/A</v>
      </c>
      <c r="ONT3" t="e">
        <v>#N/A</v>
      </c>
      <c r="ONU3" t="e">
        <v>#N/A</v>
      </c>
      <c r="ONV3" t="e">
        <v>#N/A</v>
      </c>
      <c r="ONW3" t="e">
        <v>#N/A</v>
      </c>
      <c r="ONX3" t="e">
        <v>#N/A</v>
      </c>
      <c r="ONY3" t="e">
        <v>#N/A</v>
      </c>
      <c r="ONZ3" t="e">
        <v>#N/A</v>
      </c>
      <c r="OOA3" t="e">
        <v>#N/A</v>
      </c>
      <c r="OOB3" t="e">
        <v>#N/A</v>
      </c>
      <c r="OOC3" t="e">
        <v>#N/A</v>
      </c>
      <c r="OOD3" t="e">
        <v>#N/A</v>
      </c>
      <c r="OOE3" t="e">
        <v>#N/A</v>
      </c>
      <c r="OOF3" t="e">
        <v>#N/A</v>
      </c>
      <c r="OOG3" t="e">
        <v>#N/A</v>
      </c>
      <c r="OOH3" t="e">
        <v>#N/A</v>
      </c>
      <c r="OOI3" t="e">
        <v>#N/A</v>
      </c>
      <c r="OOJ3" t="e">
        <v>#N/A</v>
      </c>
      <c r="OOK3" t="e">
        <v>#N/A</v>
      </c>
      <c r="OOL3" t="e">
        <v>#N/A</v>
      </c>
      <c r="OOM3" t="e">
        <v>#N/A</v>
      </c>
      <c r="OON3" t="e">
        <v>#N/A</v>
      </c>
      <c r="OOO3" t="e">
        <v>#N/A</v>
      </c>
      <c r="OOP3" t="e">
        <v>#N/A</v>
      </c>
      <c r="OOQ3" t="e">
        <v>#N/A</v>
      </c>
      <c r="OOR3" t="e">
        <v>#N/A</v>
      </c>
      <c r="OOS3" t="e">
        <v>#N/A</v>
      </c>
      <c r="OOT3" t="e">
        <v>#N/A</v>
      </c>
      <c r="OOU3" t="e">
        <v>#N/A</v>
      </c>
      <c r="OOV3" t="e">
        <v>#N/A</v>
      </c>
      <c r="OOW3" t="e">
        <v>#N/A</v>
      </c>
      <c r="OOX3" t="e">
        <v>#N/A</v>
      </c>
      <c r="OOY3" t="e">
        <v>#N/A</v>
      </c>
      <c r="OOZ3" t="e">
        <v>#N/A</v>
      </c>
      <c r="OPA3" t="e">
        <v>#N/A</v>
      </c>
      <c r="OPB3" t="e">
        <v>#N/A</v>
      </c>
      <c r="OPC3" t="e">
        <v>#N/A</v>
      </c>
      <c r="OPD3" t="e">
        <v>#N/A</v>
      </c>
      <c r="OPE3" t="e">
        <v>#N/A</v>
      </c>
      <c r="OPF3" t="e">
        <v>#N/A</v>
      </c>
      <c r="OPG3" t="e">
        <v>#N/A</v>
      </c>
      <c r="OPH3" t="e">
        <v>#N/A</v>
      </c>
      <c r="OPI3" t="e">
        <v>#N/A</v>
      </c>
      <c r="OPJ3" t="e">
        <v>#N/A</v>
      </c>
      <c r="OPK3" t="e">
        <v>#N/A</v>
      </c>
      <c r="OPL3" t="e">
        <v>#N/A</v>
      </c>
      <c r="OPM3" t="e">
        <v>#N/A</v>
      </c>
      <c r="OPN3" t="e">
        <v>#N/A</v>
      </c>
      <c r="OPO3" t="e">
        <v>#N/A</v>
      </c>
      <c r="OPP3" t="e">
        <v>#N/A</v>
      </c>
      <c r="OPQ3" t="e">
        <v>#N/A</v>
      </c>
      <c r="OPR3" t="e">
        <v>#N/A</v>
      </c>
      <c r="OPS3" t="e">
        <v>#N/A</v>
      </c>
      <c r="OPT3" t="e">
        <v>#N/A</v>
      </c>
      <c r="OPU3" t="e">
        <v>#N/A</v>
      </c>
      <c r="OPV3" t="e">
        <v>#N/A</v>
      </c>
      <c r="OPW3" t="e">
        <v>#N/A</v>
      </c>
      <c r="OPX3" t="e">
        <v>#N/A</v>
      </c>
      <c r="OPY3" t="e">
        <v>#N/A</v>
      </c>
      <c r="OPZ3" t="e">
        <v>#N/A</v>
      </c>
      <c r="OQA3" t="e">
        <v>#N/A</v>
      </c>
      <c r="OQB3" t="e">
        <v>#N/A</v>
      </c>
      <c r="OQC3" t="e">
        <v>#N/A</v>
      </c>
      <c r="OQD3" t="e">
        <v>#N/A</v>
      </c>
      <c r="OQE3" t="e">
        <v>#N/A</v>
      </c>
      <c r="OQF3" t="e">
        <v>#N/A</v>
      </c>
      <c r="OQG3" t="e">
        <v>#N/A</v>
      </c>
      <c r="OQH3" t="e">
        <v>#N/A</v>
      </c>
      <c r="OQI3" t="e">
        <v>#N/A</v>
      </c>
      <c r="OQJ3" t="e">
        <v>#N/A</v>
      </c>
      <c r="OQK3" t="e">
        <v>#N/A</v>
      </c>
      <c r="OQL3" t="e">
        <v>#N/A</v>
      </c>
      <c r="OQM3" t="e">
        <v>#N/A</v>
      </c>
      <c r="OQN3" t="e">
        <v>#N/A</v>
      </c>
      <c r="OQO3" t="e">
        <v>#N/A</v>
      </c>
      <c r="OQP3" t="e">
        <v>#N/A</v>
      </c>
      <c r="OQQ3" t="e">
        <v>#N/A</v>
      </c>
      <c r="OQR3" t="e">
        <v>#N/A</v>
      </c>
      <c r="OQS3" t="e">
        <v>#N/A</v>
      </c>
      <c r="OQT3" t="e">
        <v>#N/A</v>
      </c>
      <c r="OQU3" t="e">
        <v>#N/A</v>
      </c>
      <c r="OQV3" t="e">
        <v>#N/A</v>
      </c>
      <c r="OQW3" t="e">
        <v>#N/A</v>
      </c>
      <c r="OQX3" t="e">
        <v>#N/A</v>
      </c>
      <c r="OQY3" t="e">
        <v>#N/A</v>
      </c>
      <c r="OQZ3" t="e">
        <v>#N/A</v>
      </c>
      <c r="ORA3" t="e">
        <v>#N/A</v>
      </c>
      <c r="ORB3" t="e">
        <v>#N/A</v>
      </c>
      <c r="ORC3" t="e">
        <v>#N/A</v>
      </c>
      <c r="ORD3" t="e">
        <v>#N/A</v>
      </c>
      <c r="ORE3" t="e">
        <v>#N/A</v>
      </c>
      <c r="ORF3" t="e">
        <v>#N/A</v>
      </c>
      <c r="ORG3" t="e">
        <v>#N/A</v>
      </c>
      <c r="ORH3" t="e">
        <v>#N/A</v>
      </c>
      <c r="ORI3" t="e">
        <v>#N/A</v>
      </c>
      <c r="ORJ3" t="e">
        <v>#N/A</v>
      </c>
      <c r="ORK3" t="e">
        <v>#N/A</v>
      </c>
      <c r="ORL3" t="e">
        <v>#N/A</v>
      </c>
      <c r="ORM3" t="e">
        <v>#N/A</v>
      </c>
      <c r="ORN3" t="e">
        <v>#N/A</v>
      </c>
      <c r="ORO3" t="e">
        <v>#N/A</v>
      </c>
      <c r="ORP3" t="e">
        <v>#N/A</v>
      </c>
      <c r="ORQ3" t="e">
        <v>#N/A</v>
      </c>
      <c r="ORR3" t="e">
        <v>#N/A</v>
      </c>
      <c r="ORS3" t="e">
        <v>#N/A</v>
      </c>
      <c r="ORT3" t="e">
        <v>#N/A</v>
      </c>
      <c r="ORU3" t="e">
        <v>#N/A</v>
      </c>
      <c r="ORV3" t="e">
        <v>#N/A</v>
      </c>
      <c r="ORW3" t="e">
        <v>#N/A</v>
      </c>
      <c r="ORX3" t="e">
        <v>#N/A</v>
      </c>
      <c r="ORY3" t="e">
        <v>#N/A</v>
      </c>
      <c r="ORZ3" t="e">
        <v>#N/A</v>
      </c>
      <c r="OSA3" t="e">
        <v>#N/A</v>
      </c>
      <c r="OSB3" t="e">
        <v>#N/A</v>
      </c>
      <c r="OSC3" t="e">
        <v>#N/A</v>
      </c>
      <c r="OSD3" t="e">
        <v>#N/A</v>
      </c>
      <c r="OSE3" t="e">
        <v>#N/A</v>
      </c>
      <c r="OSF3" t="e">
        <v>#N/A</v>
      </c>
      <c r="OSG3" t="e">
        <v>#N/A</v>
      </c>
      <c r="OSH3" t="e">
        <v>#N/A</v>
      </c>
      <c r="OSI3" t="e">
        <v>#N/A</v>
      </c>
      <c r="OSJ3" t="e">
        <v>#N/A</v>
      </c>
      <c r="OSK3" t="e">
        <v>#N/A</v>
      </c>
      <c r="OSL3" t="e">
        <v>#N/A</v>
      </c>
      <c r="OSM3" t="e">
        <v>#N/A</v>
      </c>
      <c r="OSN3" t="e">
        <v>#N/A</v>
      </c>
      <c r="OSO3" t="e">
        <v>#N/A</v>
      </c>
      <c r="OSP3" t="e">
        <v>#N/A</v>
      </c>
      <c r="OSQ3" t="e">
        <v>#N/A</v>
      </c>
      <c r="OSR3" t="e">
        <v>#N/A</v>
      </c>
      <c r="OSS3" t="e">
        <v>#N/A</v>
      </c>
      <c r="OST3" t="e">
        <v>#N/A</v>
      </c>
      <c r="OSU3" t="e">
        <v>#N/A</v>
      </c>
      <c r="OSV3" t="e">
        <v>#N/A</v>
      </c>
      <c r="OSW3" t="e">
        <v>#N/A</v>
      </c>
      <c r="OSX3" t="e">
        <v>#N/A</v>
      </c>
      <c r="OSY3" t="e">
        <v>#N/A</v>
      </c>
      <c r="OSZ3" t="e">
        <v>#N/A</v>
      </c>
      <c r="OTA3" t="e">
        <v>#N/A</v>
      </c>
      <c r="OTB3" t="e">
        <v>#N/A</v>
      </c>
      <c r="OTC3" t="e">
        <v>#N/A</v>
      </c>
      <c r="OTD3" t="e">
        <v>#N/A</v>
      </c>
      <c r="OTE3" t="e">
        <v>#N/A</v>
      </c>
      <c r="OTF3" t="e">
        <v>#N/A</v>
      </c>
      <c r="OTG3" t="e">
        <v>#N/A</v>
      </c>
      <c r="OTH3" t="e">
        <v>#N/A</v>
      </c>
      <c r="OTI3" t="e">
        <v>#N/A</v>
      </c>
      <c r="OTJ3" t="e">
        <v>#N/A</v>
      </c>
      <c r="OTK3" t="e">
        <v>#N/A</v>
      </c>
      <c r="OTL3" t="e">
        <v>#N/A</v>
      </c>
      <c r="OTM3" t="e">
        <v>#N/A</v>
      </c>
      <c r="OTN3" t="e">
        <v>#N/A</v>
      </c>
      <c r="OTO3" t="e">
        <v>#N/A</v>
      </c>
      <c r="OTP3" t="e">
        <v>#N/A</v>
      </c>
      <c r="OTQ3" t="e">
        <v>#N/A</v>
      </c>
      <c r="OTR3" t="e">
        <v>#N/A</v>
      </c>
      <c r="OTS3" t="e">
        <v>#N/A</v>
      </c>
      <c r="OTT3" t="e">
        <v>#N/A</v>
      </c>
      <c r="OTU3" t="e">
        <v>#N/A</v>
      </c>
      <c r="OTV3" t="e">
        <v>#N/A</v>
      </c>
      <c r="OTW3" t="e">
        <v>#N/A</v>
      </c>
      <c r="OTX3" t="e">
        <v>#N/A</v>
      </c>
      <c r="OTY3" t="e">
        <v>#N/A</v>
      </c>
      <c r="OTZ3" t="e">
        <v>#N/A</v>
      </c>
      <c r="OUA3" t="e">
        <v>#N/A</v>
      </c>
      <c r="OUB3" t="e">
        <v>#N/A</v>
      </c>
      <c r="OUC3" t="e">
        <v>#N/A</v>
      </c>
      <c r="OUD3" t="e">
        <v>#N/A</v>
      </c>
      <c r="OUE3" t="e">
        <v>#N/A</v>
      </c>
      <c r="OUF3" t="e">
        <v>#N/A</v>
      </c>
      <c r="OUG3" t="e">
        <v>#N/A</v>
      </c>
      <c r="OUH3" t="e">
        <v>#N/A</v>
      </c>
      <c r="OUI3" t="e">
        <v>#N/A</v>
      </c>
      <c r="OUJ3" t="e">
        <v>#N/A</v>
      </c>
      <c r="OUK3" t="e">
        <v>#N/A</v>
      </c>
      <c r="OUL3" t="e">
        <v>#N/A</v>
      </c>
      <c r="OUM3" t="e">
        <v>#N/A</v>
      </c>
      <c r="OUN3" t="e">
        <v>#N/A</v>
      </c>
      <c r="OUO3" t="e">
        <v>#N/A</v>
      </c>
      <c r="OUP3" t="e">
        <v>#N/A</v>
      </c>
      <c r="OUQ3" t="e">
        <v>#N/A</v>
      </c>
      <c r="OUR3" t="e">
        <v>#N/A</v>
      </c>
      <c r="OUS3" t="e">
        <v>#N/A</v>
      </c>
      <c r="OUT3" t="e">
        <v>#N/A</v>
      </c>
      <c r="OUU3" t="e">
        <v>#N/A</v>
      </c>
      <c r="OUV3" t="e">
        <v>#N/A</v>
      </c>
      <c r="OUW3" t="e">
        <v>#N/A</v>
      </c>
      <c r="OUX3" t="e">
        <v>#N/A</v>
      </c>
      <c r="OUY3" t="e">
        <v>#N/A</v>
      </c>
      <c r="OUZ3" t="e">
        <v>#N/A</v>
      </c>
      <c r="OVA3" t="e">
        <v>#N/A</v>
      </c>
      <c r="OVB3" t="e">
        <v>#N/A</v>
      </c>
      <c r="OVC3" t="e">
        <v>#N/A</v>
      </c>
      <c r="OVD3" t="e">
        <v>#N/A</v>
      </c>
      <c r="OVE3" t="e">
        <v>#N/A</v>
      </c>
      <c r="OVF3" t="e">
        <v>#N/A</v>
      </c>
      <c r="OVG3" t="e">
        <v>#N/A</v>
      </c>
      <c r="OVH3" t="e">
        <v>#N/A</v>
      </c>
      <c r="OVI3" t="e">
        <v>#N/A</v>
      </c>
      <c r="OVJ3" t="e">
        <v>#N/A</v>
      </c>
      <c r="OVK3" t="e">
        <v>#N/A</v>
      </c>
      <c r="OVL3" t="e">
        <v>#N/A</v>
      </c>
      <c r="OVM3" t="e">
        <v>#N/A</v>
      </c>
      <c r="OVN3" t="e">
        <v>#N/A</v>
      </c>
      <c r="OVO3" t="e">
        <v>#N/A</v>
      </c>
      <c r="OVP3" t="e">
        <v>#N/A</v>
      </c>
      <c r="OVQ3" t="e">
        <v>#N/A</v>
      </c>
      <c r="OVR3" t="e">
        <v>#N/A</v>
      </c>
      <c r="OVS3" t="e">
        <v>#N/A</v>
      </c>
      <c r="OVT3" t="e">
        <v>#N/A</v>
      </c>
      <c r="OVU3" t="e">
        <v>#N/A</v>
      </c>
      <c r="OVV3" t="e">
        <v>#N/A</v>
      </c>
      <c r="OVW3" t="e">
        <v>#N/A</v>
      </c>
      <c r="OVX3" t="e">
        <v>#N/A</v>
      </c>
      <c r="OVY3" t="e">
        <v>#N/A</v>
      </c>
      <c r="OVZ3" t="e">
        <v>#N/A</v>
      </c>
      <c r="OWA3" t="e">
        <v>#N/A</v>
      </c>
      <c r="OWB3" t="e">
        <v>#N/A</v>
      </c>
      <c r="OWC3" t="e">
        <v>#N/A</v>
      </c>
      <c r="OWD3" t="e">
        <v>#N/A</v>
      </c>
      <c r="OWE3" t="e">
        <v>#N/A</v>
      </c>
      <c r="OWF3" t="e">
        <v>#N/A</v>
      </c>
      <c r="OWG3" t="e">
        <v>#N/A</v>
      </c>
      <c r="OWH3" t="e">
        <v>#N/A</v>
      </c>
      <c r="OWI3" t="e">
        <v>#N/A</v>
      </c>
      <c r="OWJ3" t="e">
        <v>#N/A</v>
      </c>
      <c r="OWK3" t="e">
        <v>#N/A</v>
      </c>
      <c r="OWL3" t="e">
        <v>#N/A</v>
      </c>
      <c r="OWM3" t="e">
        <v>#N/A</v>
      </c>
      <c r="OWN3" t="e">
        <v>#N/A</v>
      </c>
      <c r="OWO3" t="e">
        <v>#N/A</v>
      </c>
      <c r="OWP3" t="e">
        <v>#N/A</v>
      </c>
      <c r="OWQ3" t="e">
        <v>#N/A</v>
      </c>
      <c r="OWR3" t="e">
        <v>#N/A</v>
      </c>
      <c r="OWS3" t="e">
        <v>#N/A</v>
      </c>
      <c r="OWT3" t="e">
        <v>#N/A</v>
      </c>
      <c r="OWU3" t="e">
        <v>#N/A</v>
      </c>
      <c r="OWV3" t="e">
        <v>#N/A</v>
      </c>
      <c r="OWW3" t="e">
        <v>#N/A</v>
      </c>
      <c r="OWX3" t="e">
        <v>#N/A</v>
      </c>
      <c r="OWY3" t="e">
        <v>#N/A</v>
      </c>
      <c r="OWZ3" t="e">
        <v>#N/A</v>
      </c>
      <c r="OXA3" t="e">
        <v>#N/A</v>
      </c>
      <c r="OXB3" t="e">
        <v>#N/A</v>
      </c>
      <c r="OXC3" t="e">
        <v>#N/A</v>
      </c>
      <c r="OXD3" t="e">
        <v>#N/A</v>
      </c>
      <c r="OXE3" t="e">
        <v>#N/A</v>
      </c>
      <c r="OXF3" t="e">
        <v>#N/A</v>
      </c>
      <c r="OXG3" t="e">
        <v>#N/A</v>
      </c>
      <c r="OXH3" t="e">
        <v>#N/A</v>
      </c>
      <c r="OXI3" t="e">
        <v>#N/A</v>
      </c>
      <c r="OXJ3" t="e">
        <v>#N/A</v>
      </c>
      <c r="OXK3" t="e">
        <v>#N/A</v>
      </c>
      <c r="OXL3" t="e">
        <v>#N/A</v>
      </c>
      <c r="OXM3" t="e">
        <v>#N/A</v>
      </c>
      <c r="OXN3" t="e">
        <v>#N/A</v>
      </c>
      <c r="OXO3" t="e">
        <v>#N/A</v>
      </c>
      <c r="OXP3" t="e">
        <v>#N/A</v>
      </c>
      <c r="OXQ3" t="e">
        <v>#N/A</v>
      </c>
      <c r="OXR3" t="e">
        <v>#N/A</v>
      </c>
      <c r="OXS3" t="e">
        <v>#N/A</v>
      </c>
      <c r="OXT3" t="e">
        <v>#N/A</v>
      </c>
      <c r="OXU3" t="e">
        <v>#N/A</v>
      </c>
      <c r="OXV3" t="e">
        <v>#N/A</v>
      </c>
      <c r="OXW3" t="e">
        <v>#N/A</v>
      </c>
      <c r="OXX3" t="e">
        <v>#N/A</v>
      </c>
      <c r="OXY3" t="e">
        <v>#N/A</v>
      </c>
      <c r="OXZ3" t="e">
        <v>#N/A</v>
      </c>
      <c r="OYA3" t="e">
        <v>#N/A</v>
      </c>
      <c r="OYB3" t="e">
        <v>#N/A</v>
      </c>
      <c r="OYC3" t="e">
        <v>#N/A</v>
      </c>
      <c r="OYD3" t="e">
        <v>#N/A</v>
      </c>
      <c r="OYE3" t="e">
        <v>#N/A</v>
      </c>
      <c r="OYF3" t="e">
        <v>#N/A</v>
      </c>
      <c r="OYG3" t="e">
        <v>#N/A</v>
      </c>
      <c r="OYH3" t="e">
        <v>#N/A</v>
      </c>
      <c r="OYI3" t="e">
        <v>#N/A</v>
      </c>
      <c r="OYJ3" t="e">
        <v>#N/A</v>
      </c>
      <c r="OYK3" t="e">
        <v>#N/A</v>
      </c>
      <c r="OYL3" t="e">
        <v>#N/A</v>
      </c>
      <c r="OYM3" t="e">
        <v>#N/A</v>
      </c>
      <c r="OYN3" t="e">
        <v>#N/A</v>
      </c>
      <c r="OYO3" t="e">
        <v>#N/A</v>
      </c>
      <c r="OYP3" t="e">
        <v>#N/A</v>
      </c>
      <c r="OYQ3" t="e">
        <v>#N/A</v>
      </c>
      <c r="OYR3" t="e">
        <v>#N/A</v>
      </c>
      <c r="OYS3" t="e">
        <v>#N/A</v>
      </c>
      <c r="OYT3" t="e">
        <v>#N/A</v>
      </c>
      <c r="OYU3" t="e">
        <v>#N/A</v>
      </c>
      <c r="OYV3" t="e">
        <v>#N/A</v>
      </c>
      <c r="OYW3" t="e">
        <v>#N/A</v>
      </c>
      <c r="OYX3" t="e">
        <v>#N/A</v>
      </c>
      <c r="OYY3" t="e">
        <v>#N/A</v>
      </c>
      <c r="OYZ3" t="e">
        <v>#N/A</v>
      </c>
      <c r="OZA3" t="e">
        <v>#N/A</v>
      </c>
      <c r="OZB3" t="e">
        <v>#N/A</v>
      </c>
      <c r="OZC3" t="e">
        <v>#N/A</v>
      </c>
      <c r="OZD3" t="e">
        <v>#N/A</v>
      </c>
      <c r="OZE3" t="e">
        <v>#N/A</v>
      </c>
      <c r="OZF3" t="e">
        <v>#N/A</v>
      </c>
      <c r="OZG3" t="e">
        <v>#N/A</v>
      </c>
      <c r="OZH3" t="e">
        <v>#N/A</v>
      </c>
      <c r="OZI3" t="e">
        <v>#N/A</v>
      </c>
      <c r="OZJ3" t="e">
        <v>#N/A</v>
      </c>
      <c r="OZK3" t="e">
        <v>#N/A</v>
      </c>
      <c r="OZL3" t="e">
        <v>#N/A</v>
      </c>
      <c r="OZM3" t="e">
        <v>#N/A</v>
      </c>
      <c r="OZN3" t="e">
        <v>#N/A</v>
      </c>
      <c r="OZO3" t="e">
        <v>#N/A</v>
      </c>
      <c r="OZP3" t="e">
        <v>#N/A</v>
      </c>
      <c r="OZQ3" t="e">
        <v>#N/A</v>
      </c>
      <c r="OZR3" t="e">
        <v>#N/A</v>
      </c>
      <c r="OZS3" t="e">
        <v>#N/A</v>
      </c>
      <c r="OZT3" t="e">
        <v>#N/A</v>
      </c>
      <c r="OZU3" t="e">
        <v>#N/A</v>
      </c>
      <c r="OZV3" t="e">
        <v>#N/A</v>
      </c>
      <c r="OZW3" t="e">
        <v>#N/A</v>
      </c>
      <c r="OZX3" t="e">
        <v>#N/A</v>
      </c>
      <c r="OZY3" t="e">
        <v>#N/A</v>
      </c>
      <c r="OZZ3" t="e">
        <v>#N/A</v>
      </c>
      <c r="PAA3" t="e">
        <v>#N/A</v>
      </c>
      <c r="PAB3" t="e">
        <v>#N/A</v>
      </c>
      <c r="PAC3" t="e">
        <v>#N/A</v>
      </c>
      <c r="PAD3" t="e">
        <v>#N/A</v>
      </c>
      <c r="PAE3" t="e">
        <v>#N/A</v>
      </c>
      <c r="PAF3" t="e">
        <v>#N/A</v>
      </c>
      <c r="PAG3" t="e">
        <v>#N/A</v>
      </c>
      <c r="PAH3" t="e">
        <v>#N/A</v>
      </c>
      <c r="PAI3" t="e">
        <v>#N/A</v>
      </c>
      <c r="PAJ3" t="e">
        <v>#N/A</v>
      </c>
      <c r="PAK3" t="e">
        <v>#N/A</v>
      </c>
      <c r="PAL3" t="e">
        <v>#N/A</v>
      </c>
      <c r="PAM3" t="e">
        <v>#N/A</v>
      </c>
      <c r="PAN3" t="e">
        <v>#N/A</v>
      </c>
      <c r="PAO3" t="e">
        <v>#N/A</v>
      </c>
      <c r="PAP3" t="e">
        <v>#N/A</v>
      </c>
      <c r="PAQ3" t="e">
        <v>#N/A</v>
      </c>
      <c r="PAR3" t="e">
        <v>#N/A</v>
      </c>
      <c r="PAS3" t="e">
        <v>#N/A</v>
      </c>
      <c r="PAT3" t="e">
        <v>#N/A</v>
      </c>
      <c r="PAU3" t="e">
        <v>#N/A</v>
      </c>
      <c r="PAV3" t="e">
        <v>#N/A</v>
      </c>
      <c r="PAW3" t="e">
        <v>#N/A</v>
      </c>
      <c r="PAX3" t="e">
        <v>#N/A</v>
      </c>
      <c r="PAY3" t="e">
        <v>#N/A</v>
      </c>
      <c r="PAZ3" t="e">
        <v>#N/A</v>
      </c>
      <c r="PBA3" t="e">
        <v>#N/A</v>
      </c>
      <c r="PBB3" t="e">
        <v>#N/A</v>
      </c>
      <c r="PBC3" t="e">
        <v>#N/A</v>
      </c>
      <c r="PBD3" t="e">
        <v>#N/A</v>
      </c>
      <c r="PBE3" t="e">
        <v>#N/A</v>
      </c>
      <c r="PBF3" t="e">
        <v>#N/A</v>
      </c>
      <c r="PBG3" t="e">
        <v>#N/A</v>
      </c>
      <c r="PBH3" t="e">
        <v>#N/A</v>
      </c>
      <c r="PBI3" t="e">
        <v>#N/A</v>
      </c>
      <c r="PBJ3" t="e">
        <v>#N/A</v>
      </c>
      <c r="PBK3" t="e">
        <v>#N/A</v>
      </c>
      <c r="PBL3" t="e">
        <v>#N/A</v>
      </c>
      <c r="PBM3" t="e">
        <v>#N/A</v>
      </c>
      <c r="PBN3" t="e">
        <v>#N/A</v>
      </c>
      <c r="PBO3" t="e">
        <v>#N/A</v>
      </c>
      <c r="PBP3" t="e">
        <v>#N/A</v>
      </c>
      <c r="PBQ3" t="e">
        <v>#N/A</v>
      </c>
      <c r="PBR3" t="e">
        <v>#N/A</v>
      </c>
      <c r="PBS3" t="e">
        <v>#N/A</v>
      </c>
      <c r="PBT3" t="e">
        <v>#N/A</v>
      </c>
      <c r="PBU3" t="e">
        <v>#N/A</v>
      </c>
      <c r="PBV3" t="e">
        <v>#N/A</v>
      </c>
      <c r="PBW3" t="e">
        <v>#N/A</v>
      </c>
      <c r="PBX3" t="e">
        <v>#N/A</v>
      </c>
      <c r="PBY3" t="e">
        <v>#N/A</v>
      </c>
      <c r="PBZ3" t="e">
        <v>#N/A</v>
      </c>
      <c r="PCA3" t="e">
        <v>#N/A</v>
      </c>
      <c r="PCB3" t="e">
        <v>#N/A</v>
      </c>
      <c r="PCC3" t="e">
        <v>#N/A</v>
      </c>
      <c r="PCD3" t="e">
        <v>#N/A</v>
      </c>
      <c r="PCE3" t="e">
        <v>#N/A</v>
      </c>
      <c r="PCF3" t="e">
        <v>#N/A</v>
      </c>
      <c r="PCG3" t="e">
        <v>#N/A</v>
      </c>
      <c r="PCH3" t="e">
        <v>#N/A</v>
      </c>
      <c r="PCI3" t="e">
        <v>#N/A</v>
      </c>
      <c r="PCJ3" t="e">
        <v>#N/A</v>
      </c>
      <c r="PCK3" t="e">
        <v>#N/A</v>
      </c>
      <c r="PCL3" t="e">
        <v>#N/A</v>
      </c>
      <c r="PCM3" t="e">
        <v>#N/A</v>
      </c>
      <c r="PCN3" t="e">
        <v>#N/A</v>
      </c>
      <c r="PCO3" t="e">
        <v>#N/A</v>
      </c>
      <c r="PCP3" t="e">
        <v>#N/A</v>
      </c>
      <c r="PCQ3" t="e">
        <v>#N/A</v>
      </c>
      <c r="PCR3" t="e">
        <v>#N/A</v>
      </c>
      <c r="PCS3" t="e">
        <v>#N/A</v>
      </c>
      <c r="PCT3" t="e">
        <v>#N/A</v>
      </c>
      <c r="PCU3" t="e">
        <v>#N/A</v>
      </c>
      <c r="PCV3" t="e">
        <v>#N/A</v>
      </c>
      <c r="PCW3" t="e">
        <v>#N/A</v>
      </c>
      <c r="PCX3" t="e">
        <v>#N/A</v>
      </c>
      <c r="PCY3" t="e">
        <v>#N/A</v>
      </c>
      <c r="PCZ3" t="e">
        <v>#N/A</v>
      </c>
      <c r="PDA3" t="e">
        <v>#N/A</v>
      </c>
      <c r="PDB3" t="e">
        <v>#N/A</v>
      </c>
      <c r="PDC3" t="e">
        <v>#N/A</v>
      </c>
      <c r="PDD3" t="e">
        <v>#N/A</v>
      </c>
      <c r="PDE3" t="e">
        <v>#N/A</v>
      </c>
      <c r="PDF3" t="e">
        <v>#N/A</v>
      </c>
      <c r="PDG3" t="e">
        <v>#N/A</v>
      </c>
      <c r="PDH3" t="e">
        <v>#N/A</v>
      </c>
      <c r="PDI3" t="e">
        <v>#N/A</v>
      </c>
      <c r="PDJ3" t="e">
        <v>#N/A</v>
      </c>
      <c r="PDK3" t="e">
        <v>#N/A</v>
      </c>
      <c r="PDL3" t="e">
        <v>#N/A</v>
      </c>
      <c r="PDM3" t="e">
        <v>#N/A</v>
      </c>
      <c r="PDN3" t="e">
        <v>#N/A</v>
      </c>
      <c r="PDO3" t="e">
        <v>#N/A</v>
      </c>
      <c r="PDP3" t="e">
        <v>#N/A</v>
      </c>
      <c r="PDQ3" t="e">
        <v>#N/A</v>
      </c>
      <c r="PDR3" t="e">
        <v>#N/A</v>
      </c>
      <c r="PDS3" t="e">
        <v>#N/A</v>
      </c>
      <c r="PDT3" t="e">
        <v>#N/A</v>
      </c>
      <c r="PDU3" t="e">
        <v>#N/A</v>
      </c>
      <c r="PDV3" t="e">
        <v>#N/A</v>
      </c>
      <c r="PDW3" t="e">
        <v>#N/A</v>
      </c>
      <c r="PDX3" t="e">
        <v>#N/A</v>
      </c>
      <c r="PDY3" t="e">
        <v>#N/A</v>
      </c>
      <c r="PDZ3" t="e">
        <v>#N/A</v>
      </c>
      <c r="PEA3" t="e">
        <v>#N/A</v>
      </c>
      <c r="PEB3" t="e">
        <v>#N/A</v>
      </c>
      <c r="PEC3" t="e">
        <v>#N/A</v>
      </c>
      <c r="PED3" t="e">
        <v>#N/A</v>
      </c>
      <c r="PEE3" t="e">
        <v>#N/A</v>
      </c>
      <c r="PEF3" t="e">
        <v>#N/A</v>
      </c>
      <c r="PEG3" t="e">
        <v>#N/A</v>
      </c>
      <c r="PEH3" t="e">
        <v>#N/A</v>
      </c>
      <c r="PEI3" t="e">
        <v>#N/A</v>
      </c>
      <c r="PEJ3" t="e">
        <v>#N/A</v>
      </c>
      <c r="PEK3" t="e">
        <v>#N/A</v>
      </c>
      <c r="PEL3" t="e">
        <v>#N/A</v>
      </c>
      <c r="PEM3" t="e">
        <v>#N/A</v>
      </c>
      <c r="PEN3" t="e">
        <v>#N/A</v>
      </c>
      <c r="PEO3" t="e">
        <v>#N/A</v>
      </c>
      <c r="PEP3" t="e">
        <v>#N/A</v>
      </c>
      <c r="PEQ3" t="e">
        <v>#N/A</v>
      </c>
      <c r="PER3" t="e">
        <v>#N/A</v>
      </c>
      <c r="PES3" t="e">
        <v>#N/A</v>
      </c>
      <c r="PET3" t="e">
        <v>#N/A</v>
      </c>
      <c r="PEU3" t="e">
        <v>#N/A</v>
      </c>
      <c r="PEV3" t="e">
        <v>#N/A</v>
      </c>
      <c r="PEW3" t="e">
        <v>#N/A</v>
      </c>
      <c r="PEX3" t="e">
        <v>#N/A</v>
      </c>
      <c r="PEY3" t="e">
        <v>#N/A</v>
      </c>
      <c r="PEZ3" t="e">
        <v>#N/A</v>
      </c>
      <c r="PFA3" t="e">
        <v>#N/A</v>
      </c>
      <c r="PFB3" t="e">
        <v>#N/A</v>
      </c>
      <c r="PFC3" t="e">
        <v>#N/A</v>
      </c>
      <c r="PFD3" t="e">
        <v>#N/A</v>
      </c>
      <c r="PFE3" t="e">
        <v>#N/A</v>
      </c>
      <c r="PFF3" t="e">
        <v>#N/A</v>
      </c>
      <c r="PFG3" t="e">
        <v>#N/A</v>
      </c>
      <c r="PFH3" t="e">
        <v>#N/A</v>
      </c>
      <c r="PFI3" t="e">
        <v>#N/A</v>
      </c>
      <c r="PFJ3" t="e">
        <v>#N/A</v>
      </c>
      <c r="PFK3" t="e">
        <v>#N/A</v>
      </c>
      <c r="PFL3" t="e">
        <v>#N/A</v>
      </c>
      <c r="PFM3" t="e">
        <v>#N/A</v>
      </c>
      <c r="PFN3" t="e">
        <v>#N/A</v>
      </c>
      <c r="PFO3" t="e">
        <v>#N/A</v>
      </c>
      <c r="PFP3" t="e">
        <v>#N/A</v>
      </c>
      <c r="PFQ3" t="e">
        <v>#N/A</v>
      </c>
      <c r="PFR3" t="e">
        <v>#N/A</v>
      </c>
      <c r="PFS3" t="e">
        <v>#N/A</v>
      </c>
      <c r="PFT3" t="e">
        <v>#N/A</v>
      </c>
      <c r="PFU3" t="e">
        <v>#N/A</v>
      </c>
      <c r="PFV3" t="e">
        <v>#N/A</v>
      </c>
      <c r="PFW3" t="e">
        <v>#N/A</v>
      </c>
      <c r="PFX3" t="e">
        <v>#N/A</v>
      </c>
      <c r="PFY3" t="e">
        <v>#N/A</v>
      </c>
      <c r="PFZ3" t="e">
        <v>#N/A</v>
      </c>
      <c r="PGA3" t="e">
        <v>#N/A</v>
      </c>
      <c r="PGB3" t="e">
        <v>#N/A</v>
      </c>
      <c r="PGC3" t="e">
        <v>#N/A</v>
      </c>
      <c r="PGD3" t="e">
        <v>#N/A</v>
      </c>
      <c r="PGE3" t="e">
        <v>#N/A</v>
      </c>
      <c r="PGF3" t="e">
        <v>#N/A</v>
      </c>
      <c r="PGG3" t="e">
        <v>#N/A</v>
      </c>
      <c r="PGH3" t="e">
        <v>#N/A</v>
      </c>
      <c r="PGI3" t="e">
        <v>#N/A</v>
      </c>
      <c r="PGJ3" t="e">
        <v>#N/A</v>
      </c>
      <c r="PGK3" t="e">
        <v>#N/A</v>
      </c>
      <c r="PGL3" t="e">
        <v>#N/A</v>
      </c>
      <c r="PGM3" t="e">
        <v>#N/A</v>
      </c>
      <c r="PGN3" t="e">
        <v>#N/A</v>
      </c>
      <c r="PGO3" t="e">
        <v>#N/A</v>
      </c>
      <c r="PGP3" t="e">
        <v>#N/A</v>
      </c>
      <c r="PGQ3" t="e">
        <v>#N/A</v>
      </c>
      <c r="PGR3" t="e">
        <v>#N/A</v>
      </c>
      <c r="PGS3" t="e">
        <v>#N/A</v>
      </c>
      <c r="PGT3" t="e">
        <v>#N/A</v>
      </c>
      <c r="PGU3" t="e">
        <v>#N/A</v>
      </c>
      <c r="PGV3" t="e">
        <v>#N/A</v>
      </c>
      <c r="PGW3" t="e">
        <v>#N/A</v>
      </c>
      <c r="PGX3" t="e">
        <v>#N/A</v>
      </c>
      <c r="PGY3" t="e">
        <v>#N/A</v>
      </c>
      <c r="PGZ3" t="e">
        <v>#N/A</v>
      </c>
      <c r="PHA3" t="e">
        <v>#N/A</v>
      </c>
      <c r="PHB3" t="e">
        <v>#N/A</v>
      </c>
      <c r="PHC3" t="e">
        <v>#N/A</v>
      </c>
      <c r="PHD3" t="e">
        <v>#N/A</v>
      </c>
      <c r="PHE3" t="e">
        <v>#N/A</v>
      </c>
      <c r="PHF3" t="e">
        <v>#N/A</v>
      </c>
      <c r="PHG3" t="e">
        <v>#N/A</v>
      </c>
      <c r="PHH3" t="e">
        <v>#N/A</v>
      </c>
      <c r="PHI3" t="e">
        <v>#N/A</v>
      </c>
      <c r="PHJ3" t="e">
        <v>#N/A</v>
      </c>
      <c r="PHK3" t="e">
        <v>#N/A</v>
      </c>
      <c r="PHL3" t="e">
        <v>#N/A</v>
      </c>
      <c r="PHM3" t="e">
        <v>#N/A</v>
      </c>
      <c r="PHN3" t="e">
        <v>#N/A</v>
      </c>
      <c r="PHO3" t="e">
        <v>#N/A</v>
      </c>
      <c r="PHP3" t="e">
        <v>#N/A</v>
      </c>
      <c r="PHQ3" t="e">
        <v>#N/A</v>
      </c>
      <c r="PHR3" t="e">
        <v>#N/A</v>
      </c>
      <c r="PHS3" t="e">
        <v>#N/A</v>
      </c>
      <c r="PHT3" t="e">
        <v>#N/A</v>
      </c>
      <c r="PHU3" t="e">
        <v>#N/A</v>
      </c>
      <c r="PHV3" t="e">
        <v>#N/A</v>
      </c>
      <c r="PHW3" t="e">
        <v>#N/A</v>
      </c>
      <c r="PHX3" t="e">
        <v>#N/A</v>
      </c>
      <c r="PHY3" t="e">
        <v>#N/A</v>
      </c>
      <c r="PHZ3" t="e">
        <v>#N/A</v>
      </c>
      <c r="PIA3" t="e">
        <v>#N/A</v>
      </c>
      <c r="PIB3" t="e">
        <v>#N/A</v>
      </c>
      <c r="PIC3" t="e">
        <v>#N/A</v>
      </c>
      <c r="PID3" t="e">
        <v>#N/A</v>
      </c>
      <c r="PIE3" t="e">
        <v>#N/A</v>
      </c>
      <c r="PIF3" t="e">
        <v>#N/A</v>
      </c>
      <c r="PIG3" t="e">
        <v>#N/A</v>
      </c>
      <c r="PIH3" t="e">
        <v>#N/A</v>
      </c>
      <c r="PII3" t="e">
        <v>#N/A</v>
      </c>
      <c r="PIJ3" t="e">
        <v>#N/A</v>
      </c>
      <c r="PIK3" t="e">
        <v>#N/A</v>
      </c>
      <c r="PIL3" t="e">
        <v>#N/A</v>
      </c>
      <c r="PIM3" t="e">
        <v>#N/A</v>
      </c>
      <c r="PIN3" t="e">
        <v>#N/A</v>
      </c>
      <c r="PIO3" t="e">
        <v>#N/A</v>
      </c>
      <c r="PIP3" t="e">
        <v>#N/A</v>
      </c>
      <c r="PIQ3" t="e">
        <v>#N/A</v>
      </c>
      <c r="PIR3" t="e">
        <v>#N/A</v>
      </c>
      <c r="PIS3" t="e">
        <v>#N/A</v>
      </c>
      <c r="PIT3" t="e">
        <v>#N/A</v>
      </c>
      <c r="PIU3" t="e">
        <v>#N/A</v>
      </c>
      <c r="PIV3" t="e">
        <v>#N/A</v>
      </c>
      <c r="PIW3" t="e">
        <v>#N/A</v>
      </c>
      <c r="PIX3" t="e">
        <v>#N/A</v>
      </c>
      <c r="PIY3" t="e">
        <v>#N/A</v>
      </c>
      <c r="PIZ3" t="e">
        <v>#N/A</v>
      </c>
      <c r="PJA3" t="e">
        <v>#N/A</v>
      </c>
      <c r="PJB3" t="e">
        <v>#N/A</v>
      </c>
      <c r="PJC3" t="e">
        <v>#N/A</v>
      </c>
      <c r="PJD3" t="e">
        <v>#N/A</v>
      </c>
      <c r="PJE3" t="e">
        <v>#N/A</v>
      </c>
      <c r="PJF3" t="e">
        <v>#N/A</v>
      </c>
      <c r="PJG3" t="e">
        <v>#N/A</v>
      </c>
      <c r="PJH3" t="e">
        <v>#N/A</v>
      </c>
      <c r="PJI3" t="e">
        <v>#N/A</v>
      </c>
      <c r="PJJ3" t="e">
        <v>#N/A</v>
      </c>
      <c r="PJK3" t="e">
        <v>#N/A</v>
      </c>
      <c r="PJL3" t="e">
        <v>#N/A</v>
      </c>
      <c r="PJM3" t="e">
        <v>#N/A</v>
      </c>
      <c r="PJN3" t="e">
        <v>#N/A</v>
      </c>
      <c r="PJO3" t="e">
        <v>#N/A</v>
      </c>
      <c r="PJP3" t="e">
        <v>#N/A</v>
      </c>
      <c r="PJQ3" t="e">
        <v>#N/A</v>
      </c>
      <c r="PJR3" t="e">
        <v>#N/A</v>
      </c>
      <c r="PJS3" t="e">
        <v>#N/A</v>
      </c>
      <c r="PJT3" t="e">
        <v>#N/A</v>
      </c>
      <c r="PJU3" t="e">
        <v>#N/A</v>
      </c>
      <c r="PJV3" t="e">
        <v>#N/A</v>
      </c>
      <c r="PJW3" t="e">
        <v>#N/A</v>
      </c>
      <c r="PJX3" t="e">
        <v>#N/A</v>
      </c>
      <c r="PJY3" t="e">
        <v>#N/A</v>
      </c>
      <c r="PJZ3" t="e">
        <v>#N/A</v>
      </c>
      <c r="PKA3" t="e">
        <v>#N/A</v>
      </c>
      <c r="PKB3" t="e">
        <v>#N/A</v>
      </c>
      <c r="PKC3" t="e">
        <v>#N/A</v>
      </c>
      <c r="PKD3" t="e">
        <v>#N/A</v>
      </c>
      <c r="PKE3" t="e">
        <v>#N/A</v>
      </c>
      <c r="PKF3" t="e">
        <v>#N/A</v>
      </c>
      <c r="PKG3" t="e">
        <v>#N/A</v>
      </c>
      <c r="PKH3" t="e">
        <v>#N/A</v>
      </c>
      <c r="PKI3" t="e">
        <v>#N/A</v>
      </c>
      <c r="PKJ3" t="e">
        <v>#N/A</v>
      </c>
      <c r="PKK3" t="e">
        <v>#N/A</v>
      </c>
      <c r="PKL3" t="e">
        <v>#N/A</v>
      </c>
      <c r="PKM3" t="e">
        <v>#N/A</v>
      </c>
      <c r="PKN3" t="e">
        <v>#N/A</v>
      </c>
      <c r="PKO3" t="e">
        <v>#N/A</v>
      </c>
      <c r="PKP3" t="e">
        <v>#N/A</v>
      </c>
      <c r="PKQ3" t="e">
        <v>#N/A</v>
      </c>
      <c r="PKR3" t="e">
        <v>#N/A</v>
      </c>
      <c r="PKS3" t="e">
        <v>#N/A</v>
      </c>
      <c r="PKT3" t="e">
        <v>#N/A</v>
      </c>
      <c r="PKU3" t="e">
        <v>#N/A</v>
      </c>
      <c r="PKV3" t="e">
        <v>#N/A</v>
      </c>
      <c r="PKW3" t="e">
        <v>#N/A</v>
      </c>
      <c r="PKX3" t="e">
        <v>#N/A</v>
      </c>
      <c r="PKY3" t="e">
        <v>#N/A</v>
      </c>
      <c r="PKZ3" t="e">
        <v>#N/A</v>
      </c>
      <c r="PLA3" t="e">
        <v>#N/A</v>
      </c>
      <c r="PLB3" t="e">
        <v>#N/A</v>
      </c>
      <c r="PLC3" t="e">
        <v>#N/A</v>
      </c>
      <c r="PLD3" t="e">
        <v>#N/A</v>
      </c>
      <c r="PLE3" t="e">
        <v>#N/A</v>
      </c>
      <c r="PLF3" t="e">
        <v>#N/A</v>
      </c>
      <c r="PLG3" t="e">
        <v>#N/A</v>
      </c>
      <c r="PLH3" t="e">
        <v>#N/A</v>
      </c>
      <c r="PLI3" t="e">
        <v>#N/A</v>
      </c>
      <c r="PLJ3" t="e">
        <v>#N/A</v>
      </c>
      <c r="PLK3" t="e">
        <v>#N/A</v>
      </c>
      <c r="PLL3" t="e">
        <v>#N/A</v>
      </c>
      <c r="PLM3" t="e">
        <v>#N/A</v>
      </c>
      <c r="PLN3" t="e">
        <v>#N/A</v>
      </c>
      <c r="PLO3" t="e">
        <v>#N/A</v>
      </c>
      <c r="PLP3" t="e">
        <v>#N/A</v>
      </c>
      <c r="PLQ3" t="e">
        <v>#N/A</v>
      </c>
      <c r="PLR3" t="e">
        <v>#N/A</v>
      </c>
      <c r="PLS3" t="e">
        <v>#N/A</v>
      </c>
      <c r="PLT3" t="e">
        <v>#N/A</v>
      </c>
      <c r="PLU3" t="e">
        <v>#N/A</v>
      </c>
      <c r="PLV3" t="e">
        <v>#N/A</v>
      </c>
      <c r="PLW3" t="e">
        <v>#N/A</v>
      </c>
      <c r="PLX3" t="e">
        <v>#N/A</v>
      </c>
      <c r="PLY3" t="e">
        <v>#N/A</v>
      </c>
      <c r="PLZ3" t="e">
        <v>#N/A</v>
      </c>
      <c r="PMA3" t="e">
        <v>#N/A</v>
      </c>
      <c r="PMB3" t="e">
        <v>#N/A</v>
      </c>
      <c r="PMC3" t="e">
        <v>#N/A</v>
      </c>
      <c r="PMD3" t="e">
        <v>#N/A</v>
      </c>
      <c r="PME3" t="e">
        <v>#N/A</v>
      </c>
      <c r="PMF3" t="e">
        <v>#N/A</v>
      </c>
      <c r="PMG3" t="e">
        <v>#N/A</v>
      </c>
      <c r="PMH3" t="e">
        <v>#N/A</v>
      </c>
      <c r="PMI3" t="e">
        <v>#N/A</v>
      </c>
      <c r="PMJ3" t="e">
        <v>#N/A</v>
      </c>
      <c r="PMK3" t="e">
        <v>#N/A</v>
      </c>
      <c r="PML3" t="e">
        <v>#N/A</v>
      </c>
      <c r="PMM3" t="e">
        <v>#N/A</v>
      </c>
      <c r="PMN3" t="e">
        <v>#N/A</v>
      </c>
      <c r="PMO3" t="e">
        <v>#N/A</v>
      </c>
      <c r="PMP3" t="e">
        <v>#N/A</v>
      </c>
      <c r="PMQ3" t="e">
        <v>#N/A</v>
      </c>
      <c r="PMR3" t="e">
        <v>#N/A</v>
      </c>
      <c r="PMS3" t="e">
        <v>#N/A</v>
      </c>
      <c r="PMT3" t="e">
        <v>#N/A</v>
      </c>
      <c r="PMU3" t="e">
        <v>#N/A</v>
      </c>
      <c r="PMV3" t="e">
        <v>#N/A</v>
      </c>
      <c r="PMW3" t="e">
        <v>#N/A</v>
      </c>
      <c r="PMX3" t="e">
        <v>#N/A</v>
      </c>
      <c r="PMY3" t="e">
        <v>#N/A</v>
      </c>
      <c r="PMZ3" t="e">
        <v>#N/A</v>
      </c>
      <c r="PNA3" t="e">
        <v>#N/A</v>
      </c>
      <c r="PNB3" t="e">
        <v>#N/A</v>
      </c>
      <c r="PNC3" t="e">
        <v>#N/A</v>
      </c>
      <c r="PND3" t="e">
        <v>#N/A</v>
      </c>
      <c r="PNE3" t="e">
        <v>#N/A</v>
      </c>
      <c r="PNF3" t="e">
        <v>#N/A</v>
      </c>
      <c r="PNG3" t="e">
        <v>#N/A</v>
      </c>
      <c r="PNH3" t="e">
        <v>#N/A</v>
      </c>
      <c r="PNI3" t="e">
        <v>#N/A</v>
      </c>
      <c r="PNJ3" t="e">
        <v>#N/A</v>
      </c>
      <c r="PNK3" t="e">
        <v>#N/A</v>
      </c>
      <c r="PNL3" t="e">
        <v>#N/A</v>
      </c>
      <c r="PNM3" t="e">
        <v>#N/A</v>
      </c>
      <c r="PNN3" t="e">
        <v>#N/A</v>
      </c>
      <c r="PNO3" t="e">
        <v>#N/A</v>
      </c>
      <c r="PNP3" t="e">
        <v>#N/A</v>
      </c>
      <c r="PNQ3" t="e">
        <v>#N/A</v>
      </c>
      <c r="PNR3" t="e">
        <v>#N/A</v>
      </c>
      <c r="PNS3" t="e">
        <v>#N/A</v>
      </c>
      <c r="PNT3" t="e">
        <v>#N/A</v>
      </c>
      <c r="PNU3" t="e">
        <v>#N/A</v>
      </c>
      <c r="PNV3" t="e">
        <v>#N/A</v>
      </c>
      <c r="PNW3" t="e">
        <v>#N/A</v>
      </c>
      <c r="PNX3" t="e">
        <v>#N/A</v>
      </c>
      <c r="PNY3" t="e">
        <v>#N/A</v>
      </c>
      <c r="PNZ3" t="e">
        <v>#N/A</v>
      </c>
      <c r="POA3" t="e">
        <v>#N/A</v>
      </c>
      <c r="POB3" t="e">
        <v>#N/A</v>
      </c>
      <c r="POC3" t="e">
        <v>#N/A</v>
      </c>
      <c r="POD3" t="e">
        <v>#N/A</v>
      </c>
      <c r="POE3" t="e">
        <v>#N/A</v>
      </c>
      <c r="POF3" t="e">
        <v>#N/A</v>
      </c>
      <c r="POG3" t="e">
        <v>#N/A</v>
      </c>
      <c r="POH3" t="e">
        <v>#N/A</v>
      </c>
      <c r="POI3" t="e">
        <v>#N/A</v>
      </c>
      <c r="POJ3" t="e">
        <v>#N/A</v>
      </c>
      <c r="POK3" t="e">
        <v>#N/A</v>
      </c>
      <c r="POL3" t="e">
        <v>#N/A</v>
      </c>
      <c r="POM3" t="e">
        <v>#N/A</v>
      </c>
      <c r="PON3" t="e">
        <v>#N/A</v>
      </c>
      <c r="POO3" t="e">
        <v>#N/A</v>
      </c>
      <c r="POP3" t="e">
        <v>#N/A</v>
      </c>
      <c r="POQ3" t="e">
        <v>#N/A</v>
      </c>
      <c r="POR3" t="e">
        <v>#N/A</v>
      </c>
      <c r="POS3" t="e">
        <v>#N/A</v>
      </c>
      <c r="POT3" t="e">
        <v>#N/A</v>
      </c>
      <c r="POU3" t="e">
        <v>#N/A</v>
      </c>
      <c r="POV3" t="e">
        <v>#N/A</v>
      </c>
      <c r="POW3" t="e">
        <v>#N/A</v>
      </c>
      <c r="POX3" t="e">
        <v>#N/A</v>
      </c>
      <c r="POY3" t="e">
        <v>#N/A</v>
      </c>
      <c r="POZ3" t="e">
        <v>#N/A</v>
      </c>
      <c r="PPA3" t="e">
        <v>#N/A</v>
      </c>
      <c r="PPB3" t="e">
        <v>#N/A</v>
      </c>
      <c r="PPC3" t="e">
        <v>#N/A</v>
      </c>
      <c r="PPD3" t="e">
        <v>#N/A</v>
      </c>
      <c r="PPE3" t="e">
        <v>#N/A</v>
      </c>
      <c r="PPF3" t="e">
        <v>#N/A</v>
      </c>
      <c r="PPG3" t="e">
        <v>#N/A</v>
      </c>
      <c r="PPH3" t="e">
        <v>#N/A</v>
      </c>
      <c r="PPI3" t="e">
        <v>#N/A</v>
      </c>
      <c r="PPJ3" t="e">
        <v>#N/A</v>
      </c>
      <c r="PPK3" t="e">
        <v>#N/A</v>
      </c>
      <c r="PPL3" t="e">
        <v>#N/A</v>
      </c>
      <c r="PPM3" t="e">
        <v>#N/A</v>
      </c>
      <c r="PPN3" t="e">
        <v>#N/A</v>
      </c>
      <c r="PPO3" t="e">
        <v>#N/A</v>
      </c>
      <c r="PPP3" t="e">
        <v>#N/A</v>
      </c>
      <c r="PPQ3" t="e">
        <v>#N/A</v>
      </c>
      <c r="PPR3" t="e">
        <v>#N/A</v>
      </c>
      <c r="PPS3" t="e">
        <v>#N/A</v>
      </c>
      <c r="PPT3" t="e">
        <v>#N/A</v>
      </c>
      <c r="PPU3" t="e">
        <v>#N/A</v>
      </c>
      <c r="PPV3" t="e">
        <v>#N/A</v>
      </c>
      <c r="PPW3" t="e">
        <v>#N/A</v>
      </c>
      <c r="PPX3" t="e">
        <v>#N/A</v>
      </c>
      <c r="PPY3" t="e">
        <v>#N/A</v>
      </c>
      <c r="PPZ3" t="e">
        <v>#N/A</v>
      </c>
      <c r="PQA3" t="e">
        <v>#N/A</v>
      </c>
      <c r="PQB3" t="e">
        <v>#N/A</v>
      </c>
      <c r="PQC3" t="e">
        <v>#N/A</v>
      </c>
      <c r="PQD3" t="e">
        <v>#N/A</v>
      </c>
      <c r="PQE3" t="e">
        <v>#N/A</v>
      </c>
      <c r="PQF3" t="e">
        <v>#N/A</v>
      </c>
      <c r="PQG3" t="e">
        <v>#N/A</v>
      </c>
      <c r="PQH3" t="e">
        <v>#N/A</v>
      </c>
      <c r="PQI3" t="e">
        <v>#N/A</v>
      </c>
      <c r="PQJ3" t="e">
        <v>#N/A</v>
      </c>
      <c r="PQK3" t="e">
        <v>#N/A</v>
      </c>
      <c r="PQL3" t="e">
        <v>#N/A</v>
      </c>
      <c r="PQM3" t="e">
        <v>#N/A</v>
      </c>
      <c r="PQN3" t="e">
        <v>#N/A</v>
      </c>
      <c r="PQO3" t="e">
        <v>#N/A</v>
      </c>
      <c r="PQP3" t="e">
        <v>#N/A</v>
      </c>
      <c r="PQQ3" t="e">
        <v>#N/A</v>
      </c>
      <c r="PQR3" t="e">
        <v>#N/A</v>
      </c>
      <c r="PQS3" t="e">
        <v>#N/A</v>
      </c>
      <c r="PQT3" t="e">
        <v>#N/A</v>
      </c>
      <c r="PQU3" t="e">
        <v>#N/A</v>
      </c>
      <c r="PQV3" t="e">
        <v>#N/A</v>
      </c>
      <c r="PQW3" t="e">
        <v>#N/A</v>
      </c>
      <c r="PQX3" t="e">
        <v>#N/A</v>
      </c>
      <c r="PQY3" t="e">
        <v>#N/A</v>
      </c>
      <c r="PQZ3" t="e">
        <v>#N/A</v>
      </c>
      <c r="PRA3" t="e">
        <v>#N/A</v>
      </c>
      <c r="PRB3" t="e">
        <v>#N/A</v>
      </c>
      <c r="PRC3" t="e">
        <v>#N/A</v>
      </c>
      <c r="PRD3" t="e">
        <v>#N/A</v>
      </c>
      <c r="PRE3" t="e">
        <v>#N/A</v>
      </c>
      <c r="PRF3" t="e">
        <v>#N/A</v>
      </c>
      <c r="PRG3" t="e">
        <v>#N/A</v>
      </c>
      <c r="PRH3" t="e">
        <v>#N/A</v>
      </c>
      <c r="PRI3" t="e">
        <v>#N/A</v>
      </c>
      <c r="PRJ3" t="e">
        <v>#N/A</v>
      </c>
      <c r="PRK3" t="e">
        <v>#N/A</v>
      </c>
      <c r="PRL3" t="e">
        <v>#N/A</v>
      </c>
      <c r="PRM3" t="e">
        <v>#N/A</v>
      </c>
      <c r="PRN3" t="e">
        <v>#N/A</v>
      </c>
      <c r="PRO3" t="e">
        <v>#N/A</v>
      </c>
      <c r="PRP3" t="e">
        <v>#N/A</v>
      </c>
      <c r="PRQ3" t="e">
        <v>#N/A</v>
      </c>
      <c r="PRR3" t="e">
        <v>#N/A</v>
      </c>
      <c r="PRS3" t="e">
        <v>#N/A</v>
      </c>
      <c r="PRT3" t="e">
        <v>#N/A</v>
      </c>
      <c r="PRU3" t="e">
        <v>#N/A</v>
      </c>
      <c r="PRV3" t="e">
        <v>#N/A</v>
      </c>
      <c r="PRW3" t="e">
        <v>#N/A</v>
      </c>
      <c r="PRX3" t="e">
        <v>#N/A</v>
      </c>
      <c r="PRY3" t="e">
        <v>#N/A</v>
      </c>
      <c r="PRZ3" t="e">
        <v>#N/A</v>
      </c>
      <c r="PSA3" t="e">
        <v>#N/A</v>
      </c>
      <c r="PSB3" t="e">
        <v>#N/A</v>
      </c>
      <c r="PSC3" t="e">
        <v>#N/A</v>
      </c>
      <c r="PSD3" t="e">
        <v>#N/A</v>
      </c>
      <c r="PSE3" t="e">
        <v>#N/A</v>
      </c>
      <c r="PSF3" t="e">
        <v>#N/A</v>
      </c>
      <c r="PSG3" t="e">
        <v>#N/A</v>
      </c>
      <c r="PSH3" t="e">
        <v>#N/A</v>
      </c>
      <c r="PSI3" t="e">
        <v>#N/A</v>
      </c>
      <c r="PSJ3" t="e">
        <v>#N/A</v>
      </c>
      <c r="PSK3" t="e">
        <v>#N/A</v>
      </c>
      <c r="PSL3" t="e">
        <v>#N/A</v>
      </c>
      <c r="PSM3" t="e">
        <v>#N/A</v>
      </c>
      <c r="PSN3" t="e">
        <v>#N/A</v>
      </c>
      <c r="PSO3" t="e">
        <v>#N/A</v>
      </c>
      <c r="PSP3" t="e">
        <v>#N/A</v>
      </c>
      <c r="PSQ3" t="e">
        <v>#N/A</v>
      </c>
      <c r="PSR3" t="e">
        <v>#N/A</v>
      </c>
      <c r="PSS3" t="e">
        <v>#N/A</v>
      </c>
      <c r="PST3" t="e">
        <v>#N/A</v>
      </c>
      <c r="PSU3" t="e">
        <v>#N/A</v>
      </c>
      <c r="PSV3" t="e">
        <v>#N/A</v>
      </c>
      <c r="PSW3" t="e">
        <v>#N/A</v>
      </c>
      <c r="PSX3" t="e">
        <v>#N/A</v>
      </c>
      <c r="PSY3" t="e">
        <v>#N/A</v>
      </c>
      <c r="PSZ3" t="e">
        <v>#N/A</v>
      </c>
      <c r="PTA3" t="e">
        <v>#N/A</v>
      </c>
      <c r="PTB3" t="e">
        <v>#N/A</v>
      </c>
      <c r="PTC3" t="e">
        <v>#N/A</v>
      </c>
      <c r="PTD3" t="e">
        <v>#N/A</v>
      </c>
      <c r="PTE3" t="e">
        <v>#N/A</v>
      </c>
      <c r="PTF3" t="e">
        <v>#N/A</v>
      </c>
      <c r="PTG3" t="e">
        <v>#N/A</v>
      </c>
      <c r="PTH3" t="e">
        <v>#N/A</v>
      </c>
      <c r="PTI3" t="e">
        <v>#N/A</v>
      </c>
      <c r="PTJ3" t="e">
        <v>#N/A</v>
      </c>
      <c r="PTK3" t="e">
        <v>#N/A</v>
      </c>
      <c r="PTL3" t="e">
        <v>#N/A</v>
      </c>
      <c r="PTM3" t="e">
        <v>#N/A</v>
      </c>
      <c r="PTN3" t="e">
        <v>#N/A</v>
      </c>
      <c r="PTO3" t="e">
        <v>#N/A</v>
      </c>
      <c r="PTP3" t="e">
        <v>#N/A</v>
      </c>
      <c r="PTQ3" t="e">
        <v>#N/A</v>
      </c>
      <c r="PTR3" t="e">
        <v>#N/A</v>
      </c>
      <c r="PTS3" t="e">
        <v>#N/A</v>
      </c>
      <c r="PTT3" t="e">
        <v>#N/A</v>
      </c>
      <c r="PTU3" t="e">
        <v>#N/A</v>
      </c>
      <c r="PTV3" t="e">
        <v>#N/A</v>
      </c>
      <c r="PTW3" t="e">
        <v>#N/A</v>
      </c>
      <c r="PTX3" t="e">
        <v>#N/A</v>
      </c>
      <c r="PTY3" t="e">
        <v>#N/A</v>
      </c>
      <c r="PTZ3" t="e">
        <v>#N/A</v>
      </c>
      <c r="PUA3" t="e">
        <v>#N/A</v>
      </c>
      <c r="PUB3" t="e">
        <v>#N/A</v>
      </c>
      <c r="PUC3" t="e">
        <v>#N/A</v>
      </c>
      <c r="PUD3" t="e">
        <v>#N/A</v>
      </c>
      <c r="PUE3" t="e">
        <v>#N/A</v>
      </c>
      <c r="PUF3" t="e">
        <v>#N/A</v>
      </c>
      <c r="PUG3" t="e">
        <v>#N/A</v>
      </c>
      <c r="PUH3" t="e">
        <v>#N/A</v>
      </c>
      <c r="PUI3" t="e">
        <v>#N/A</v>
      </c>
      <c r="PUJ3" t="e">
        <v>#N/A</v>
      </c>
      <c r="PUK3" t="e">
        <v>#N/A</v>
      </c>
      <c r="PUL3" t="e">
        <v>#N/A</v>
      </c>
      <c r="PUM3" t="e">
        <v>#N/A</v>
      </c>
      <c r="PUN3" t="e">
        <v>#N/A</v>
      </c>
      <c r="PUO3" t="e">
        <v>#N/A</v>
      </c>
      <c r="PUP3" t="e">
        <v>#N/A</v>
      </c>
      <c r="PUQ3" t="e">
        <v>#N/A</v>
      </c>
      <c r="PUR3" t="e">
        <v>#N/A</v>
      </c>
      <c r="PUS3" t="e">
        <v>#N/A</v>
      </c>
      <c r="PUT3" t="e">
        <v>#N/A</v>
      </c>
      <c r="PUU3" t="e">
        <v>#N/A</v>
      </c>
      <c r="PUV3" t="e">
        <v>#N/A</v>
      </c>
      <c r="PUW3" t="e">
        <v>#N/A</v>
      </c>
      <c r="PUX3" t="e">
        <v>#N/A</v>
      </c>
      <c r="PUY3" t="e">
        <v>#N/A</v>
      </c>
      <c r="PUZ3" t="e">
        <v>#N/A</v>
      </c>
      <c r="PVA3" t="e">
        <v>#N/A</v>
      </c>
      <c r="PVB3" t="e">
        <v>#N/A</v>
      </c>
      <c r="PVC3" t="e">
        <v>#N/A</v>
      </c>
      <c r="PVD3" t="e">
        <v>#N/A</v>
      </c>
      <c r="PVE3" t="e">
        <v>#N/A</v>
      </c>
      <c r="PVF3" t="e">
        <v>#N/A</v>
      </c>
      <c r="PVG3" t="e">
        <v>#N/A</v>
      </c>
      <c r="PVH3" t="e">
        <v>#N/A</v>
      </c>
      <c r="PVI3" t="e">
        <v>#N/A</v>
      </c>
      <c r="PVJ3" t="e">
        <v>#N/A</v>
      </c>
      <c r="PVK3" t="e">
        <v>#N/A</v>
      </c>
      <c r="PVL3" t="e">
        <v>#N/A</v>
      </c>
      <c r="PVM3" t="e">
        <v>#N/A</v>
      </c>
      <c r="PVN3" t="e">
        <v>#N/A</v>
      </c>
      <c r="PVO3" t="e">
        <v>#N/A</v>
      </c>
      <c r="PVP3" t="e">
        <v>#N/A</v>
      </c>
      <c r="PVQ3" t="e">
        <v>#N/A</v>
      </c>
      <c r="PVR3" t="e">
        <v>#N/A</v>
      </c>
      <c r="PVS3" t="e">
        <v>#N/A</v>
      </c>
      <c r="PVT3" t="e">
        <v>#N/A</v>
      </c>
      <c r="PVU3" t="e">
        <v>#N/A</v>
      </c>
      <c r="PVV3" t="e">
        <v>#N/A</v>
      </c>
      <c r="PVW3" t="e">
        <v>#N/A</v>
      </c>
      <c r="PVX3" t="e">
        <v>#N/A</v>
      </c>
      <c r="PVY3" t="e">
        <v>#N/A</v>
      </c>
      <c r="PVZ3" t="e">
        <v>#N/A</v>
      </c>
      <c r="PWA3" t="e">
        <v>#N/A</v>
      </c>
      <c r="PWB3" t="e">
        <v>#N/A</v>
      </c>
      <c r="PWC3" t="e">
        <v>#N/A</v>
      </c>
      <c r="PWD3" t="e">
        <v>#N/A</v>
      </c>
      <c r="PWE3" t="e">
        <v>#N/A</v>
      </c>
      <c r="PWF3" t="e">
        <v>#N/A</v>
      </c>
      <c r="PWG3" t="e">
        <v>#N/A</v>
      </c>
      <c r="PWH3" t="e">
        <v>#N/A</v>
      </c>
      <c r="PWI3" t="e">
        <v>#N/A</v>
      </c>
      <c r="PWJ3" t="e">
        <v>#N/A</v>
      </c>
      <c r="PWK3" t="e">
        <v>#N/A</v>
      </c>
      <c r="PWL3" t="e">
        <v>#N/A</v>
      </c>
      <c r="PWM3" t="e">
        <v>#N/A</v>
      </c>
      <c r="PWN3" t="e">
        <v>#N/A</v>
      </c>
      <c r="PWO3" t="e">
        <v>#N/A</v>
      </c>
      <c r="PWP3" t="e">
        <v>#N/A</v>
      </c>
      <c r="PWQ3" t="e">
        <v>#N/A</v>
      </c>
      <c r="PWR3" t="e">
        <v>#N/A</v>
      </c>
      <c r="PWS3" t="e">
        <v>#N/A</v>
      </c>
      <c r="PWT3" t="e">
        <v>#N/A</v>
      </c>
      <c r="PWU3" t="e">
        <v>#N/A</v>
      </c>
      <c r="PWV3" t="e">
        <v>#N/A</v>
      </c>
      <c r="PWW3" t="e">
        <v>#N/A</v>
      </c>
      <c r="PWX3" t="e">
        <v>#N/A</v>
      </c>
      <c r="PWY3" t="e">
        <v>#N/A</v>
      </c>
      <c r="PWZ3" t="e">
        <v>#N/A</v>
      </c>
      <c r="PXA3" t="e">
        <v>#N/A</v>
      </c>
      <c r="PXB3" t="e">
        <v>#N/A</v>
      </c>
      <c r="PXC3" t="e">
        <v>#N/A</v>
      </c>
      <c r="PXD3" t="e">
        <v>#N/A</v>
      </c>
      <c r="PXE3" t="e">
        <v>#N/A</v>
      </c>
      <c r="PXF3" t="e">
        <v>#N/A</v>
      </c>
      <c r="PXG3" t="e">
        <v>#N/A</v>
      </c>
      <c r="PXH3" t="e">
        <v>#N/A</v>
      </c>
      <c r="PXI3" t="e">
        <v>#N/A</v>
      </c>
      <c r="PXJ3" t="e">
        <v>#N/A</v>
      </c>
      <c r="PXK3" t="e">
        <v>#N/A</v>
      </c>
      <c r="PXL3" t="e">
        <v>#N/A</v>
      </c>
      <c r="PXM3" t="e">
        <v>#N/A</v>
      </c>
      <c r="PXN3" t="e">
        <v>#N/A</v>
      </c>
      <c r="PXO3" t="e">
        <v>#N/A</v>
      </c>
      <c r="PXP3" t="e">
        <v>#N/A</v>
      </c>
      <c r="PXQ3" t="e">
        <v>#N/A</v>
      </c>
      <c r="PXR3" t="e">
        <v>#N/A</v>
      </c>
      <c r="PXS3" t="e">
        <v>#N/A</v>
      </c>
      <c r="PXT3" t="e">
        <v>#N/A</v>
      </c>
      <c r="PXU3" t="e">
        <v>#N/A</v>
      </c>
      <c r="PXV3" t="e">
        <v>#N/A</v>
      </c>
      <c r="PXW3" t="e">
        <v>#N/A</v>
      </c>
      <c r="PXX3" t="e">
        <v>#N/A</v>
      </c>
      <c r="PXY3" t="e">
        <v>#N/A</v>
      </c>
      <c r="PXZ3" t="e">
        <v>#N/A</v>
      </c>
      <c r="PYA3" t="e">
        <v>#N/A</v>
      </c>
      <c r="PYB3" t="e">
        <v>#N/A</v>
      </c>
      <c r="PYC3" t="e">
        <v>#N/A</v>
      </c>
      <c r="PYD3" t="e">
        <v>#N/A</v>
      </c>
      <c r="PYE3" t="e">
        <v>#N/A</v>
      </c>
      <c r="PYF3" t="e">
        <v>#N/A</v>
      </c>
      <c r="PYG3" t="e">
        <v>#N/A</v>
      </c>
      <c r="PYH3" t="e">
        <v>#N/A</v>
      </c>
      <c r="PYI3" t="e">
        <v>#N/A</v>
      </c>
      <c r="PYJ3" t="e">
        <v>#N/A</v>
      </c>
      <c r="PYK3" t="e">
        <v>#N/A</v>
      </c>
      <c r="PYL3" t="e">
        <v>#N/A</v>
      </c>
      <c r="PYM3" t="e">
        <v>#N/A</v>
      </c>
      <c r="PYN3" t="e">
        <v>#N/A</v>
      </c>
      <c r="PYO3" t="e">
        <v>#N/A</v>
      </c>
      <c r="PYP3" t="e">
        <v>#N/A</v>
      </c>
      <c r="PYQ3" t="e">
        <v>#N/A</v>
      </c>
      <c r="PYR3" t="e">
        <v>#N/A</v>
      </c>
      <c r="PYS3" t="e">
        <v>#N/A</v>
      </c>
      <c r="PYT3" t="e">
        <v>#N/A</v>
      </c>
      <c r="PYU3" t="e">
        <v>#N/A</v>
      </c>
      <c r="PYV3" t="e">
        <v>#N/A</v>
      </c>
      <c r="PYW3" t="e">
        <v>#N/A</v>
      </c>
      <c r="PYX3" t="e">
        <v>#N/A</v>
      </c>
      <c r="PYY3" t="e">
        <v>#N/A</v>
      </c>
      <c r="PYZ3" t="e">
        <v>#N/A</v>
      </c>
      <c r="PZA3" t="e">
        <v>#N/A</v>
      </c>
      <c r="PZB3" t="e">
        <v>#N/A</v>
      </c>
      <c r="PZC3" t="e">
        <v>#N/A</v>
      </c>
      <c r="PZD3" t="e">
        <v>#N/A</v>
      </c>
      <c r="PZE3" t="e">
        <v>#N/A</v>
      </c>
      <c r="PZF3" t="e">
        <v>#N/A</v>
      </c>
      <c r="PZG3" t="e">
        <v>#N/A</v>
      </c>
      <c r="PZH3" t="e">
        <v>#N/A</v>
      </c>
      <c r="PZI3" t="e">
        <v>#N/A</v>
      </c>
      <c r="PZJ3" t="e">
        <v>#N/A</v>
      </c>
      <c r="PZK3" t="e">
        <v>#N/A</v>
      </c>
      <c r="PZL3" t="e">
        <v>#N/A</v>
      </c>
      <c r="PZM3" t="e">
        <v>#N/A</v>
      </c>
      <c r="PZN3" t="e">
        <v>#N/A</v>
      </c>
      <c r="PZO3" t="e">
        <v>#N/A</v>
      </c>
      <c r="PZP3" t="e">
        <v>#N/A</v>
      </c>
      <c r="PZQ3" t="e">
        <v>#N/A</v>
      </c>
      <c r="PZR3" t="e">
        <v>#N/A</v>
      </c>
      <c r="PZS3" t="e">
        <v>#N/A</v>
      </c>
      <c r="PZT3" t="e">
        <v>#N/A</v>
      </c>
      <c r="PZU3" t="e">
        <v>#N/A</v>
      </c>
      <c r="PZV3" t="e">
        <v>#N/A</v>
      </c>
      <c r="PZW3" t="e">
        <v>#N/A</v>
      </c>
      <c r="PZX3" t="e">
        <v>#N/A</v>
      </c>
      <c r="PZY3" t="e">
        <v>#N/A</v>
      </c>
      <c r="PZZ3" t="e">
        <v>#N/A</v>
      </c>
      <c r="QAA3" t="e">
        <v>#N/A</v>
      </c>
      <c r="QAB3" t="e">
        <v>#N/A</v>
      </c>
      <c r="QAC3" t="e">
        <v>#N/A</v>
      </c>
      <c r="QAD3" t="e">
        <v>#N/A</v>
      </c>
      <c r="QAE3" t="e">
        <v>#N/A</v>
      </c>
      <c r="QAF3" t="e">
        <v>#N/A</v>
      </c>
      <c r="QAG3" t="e">
        <v>#N/A</v>
      </c>
      <c r="QAH3" t="e">
        <v>#N/A</v>
      </c>
      <c r="QAI3" t="e">
        <v>#N/A</v>
      </c>
      <c r="QAJ3" t="e">
        <v>#N/A</v>
      </c>
      <c r="QAK3" t="e">
        <v>#N/A</v>
      </c>
      <c r="QAL3" t="e">
        <v>#N/A</v>
      </c>
      <c r="QAM3" t="e">
        <v>#N/A</v>
      </c>
      <c r="QAN3" t="e">
        <v>#N/A</v>
      </c>
      <c r="QAO3" t="e">
        <v>#N/A</v>
      </c>
      <c r="QAP3" t="e">
        <v>#N/A</v>
      </c>
      <c r="QAQ3" t="e">
        <v>#N/A</v>
      </c>
      <c r="QAR3" t="e">
        <v>#N/A</v>
      </c>
      <c r="QAS3" t="e">
        <v>#N/A</v>
      </c>
      <c r="QAT3" t="e">
        <v>#N/A</v>
      </c>
      <c r="QAU3" t="e">
        <v>#N/A</v>
      </c>
      <c r="QAV3" t="e">
        <v>#N/A</v>
      </c>
      <c r="QAW3" t="e">
        <v>#N/A</v>
      </c>
      <c r="QAX3" t="e">
        <v>#N/A</v>
      </c>
      <c r="QAY3" t="e">
        <v>#N/A</v>
      </c>
      <c r="QAZ3" t="e">
        <v>#N/A</v>
      </c>
      <c r="QBA3" t="e">
        <v>#N/A</v>
      </c>
      <c r="QBB3" t="e">
        <v>#N/A</v>
      </c>
      <c r="QBC3" t="e">
        <v>#N/A</v>
      </c>
      <c r="QBD3" t="e">
        <v>#N/A</v>
      </c>
      <c r="QBE3" t="e">
        <v>#N/A</v>
      </c>
      <c r="QBF3" t="e">
        <v>#N/A</v>
      </c>
      <c r="QBG3" t="e">
        <v>#N/A</v>
      </c>
      <c r="QBH3" t="e">
        <v>#N/A</v>
      </c>
      <c r="QBI3" t="e">
        <v>#N/A</v>
      </c>
      <c r="QBJ3" t="e">
        <v>#N/A</v>
      </c>
      <c r="QBK3" t="e">
        <v>#N/A</v>
      </c>
      <c r="QBL3" t="e">
        <v>#N/A</v>
      </c>
      <c r="QBM3" t="e">
        <v>#N/A</v>
      </c>
      <c r="QBN3" t="e">
        <v>#N/A</v>
      </c>
      <c r="QBO3" t="e">
        <v>#N/A</v>
      </c>
      <c r="QBP3" t="e">
        <v>#N/A</v>
      </c>
      <c r="QBQ3" t="e">
        <v>#N/A</v>
      </c>
      <c r="QBR3" t="e">
        <v>#N/A</v>
      </c>
      <c r="QBS3" t="e">
        <v>#N/A</v>
      </c>
      <c r="QBT3" t="e">
        <v>#N/A</v>
      </c>
      <c r="QBU3" t="e">
        <v>#N/A</v>
      </c>
      <c r="QBV3" t="e">
        <v>#N/A</v>
      </c>
      <c r="QBW3" t="e">
        <v>#N/A</v>
      </c>
      <c r="QBX3" t="e">
        <v>#N/A</v>
      </c>
      <c r="QBY3" t="e">
        <v>#N/A</v>
      </c>
      <c r="QBZ3" t="e">
        <v>#N/A</v>
      </c>
      <c r="QCA3" t="e">
        <v>#N/A</v>
      </c>
      <c r="QCB3" t="e">
        <v>#N/A</v>
      </c>
      <c r="QCC3" t="e">
        <v>#N/A</v>
      </c>
      <c r="QCD3" t="e">
        <v>#N/A</v>
      </c>
      <c r="QCE3" t="e">
        <v>#N/A</v>
      </c>
      <c r="QCF3" t="e">
        <v>#N/A</v>
      </c>
      <c r="QCG3" t="e">
        <v>#N/A</v>
      </c>
      <c r="QCH3" t="e">
        <v>#N/A</v>
      </c>
      <c r="QCI3" t="e">
        <v>#N/A</v>
      </c>
      <c r="QCJ3" t="e">
        <v>#N/A</v>
      </c>
      <c r="QCK3" t="e">
        <v>#N/A</v>
      </c>
      <c r="QCL3" t="e">
        <v>#N/A</v>
      </c>
      <c r="QCM3" t="e">
        <v>#N/A</v>
      </c>
      <c r="QCN3" t="e">
        <v>#N/A</v>
      </c>
      <c r="QCO3" t="e">
        <v>#N/A</v>
      </c>
      <c r="QCP3" t="e">
        <v>#N/A</v>
      </c>
      <c r="QCQ3" t="e">
        <v>#N/A</v>
      </c>
      <c r="QCR3" t="e">
        <v>#N/A</v>
      </c>
      <c r="QCS3" t="e">
        <v>#N/A</v>
      </c>
      <c r="QCT3" t="e">
        <v>#N/A</v>
      </c>
      <c r="QCU3" t="e">
        <v>#N/A</v>
      </c>
      <c r="QCV3" t="e">
        <v>#N/A</v>
      </c>
      <c r="QCW3" t="e">
        <v>#N/A</v>
      </c>
      <c r="QCX3" t="e">
        <v>#N/A</v>
      </c>
      <c r="QCY3" t="e">
        <v>#N/A</v>
      </c>
      <c r="QCZ3" t="e">
        <v>#N/A</v>
      </c>
      <c r="QDA3" t="e">
        <v>#N/A</v>
      </c>
      <c r="QDB3" t="e">
        <v>#N/A</v>
      </c>
      <c r="QDC3" t="e">
        <v>#N/A</v>
      </c>
      <c r="QDD3" t="e">
        <v>#N/A</v>
      </c>
      <c r="QDE3" t="e">
        <v>#N/A</v>
      </c>
      <c r="QDF3" t="e">
        <v>#N/A</v>
      </c>
      <c r="QDG3" t="e">
        <v>#N/A</v>
      </c>
      <c r="QDH3" t="e">
        <v>#N/A</v>
      </c>
      <c r="QDI3" t="e">
        <v>#N/A</v>
      </c>
      <c r="QDJ3" t="e">
        <v>#N/A</v>
      </c>
      <c r="QDK3" t="e">
        <v>#N/A</v>
      </c>
      <c r="QDL3" t="e">
        <v>#N/A</v>
      </c>
      <c r="QDM3" t="e">
        <v>#N/A</v>
      </c>
      <c r="QDN3" t="e">
        <v>#N/A</v>
      </c>
      <c r="QDO3" t="e">
        <v>#N/A</v>
      </c>
      <c r="QDP3" t="e">
        <v>#N/A</v>
      </c>
      <c r="QDQ3" t="e">
        <v>#N/A</v>
      </c>
      <c r="QDR3" t="e">
        <v>#N/A</v>
      </c>
      <c r="QDS3" t="e">
        <v>#N/A</v>
      </c>
      <c r="QDT3" t="e">
        <v>#N/A</v>
      </c>
      <c r="QDU3" t="e">
        <v>#N/A</v>
      </c>
      <c r="QDV3" t="e">
        <v>#N/A</v>
      </c>
      <c r="QDW3" t="e">
        <v>#N/A</v>
      </c>
      <c r="QDX3" t="e">
        <v>#N/A</v>
      </c>
      <c r="QDY3" t="e">
        <v>#N/A</v>
      </c>
      <c r="QDZ3" t="e">
        <v>#N/A</v>
      </c>
      <c r="QEA3" t="e">
        <v>#N/A</v>
      </c>
      <c r="QEB3" t="e">
        <v>#N/A</v>
      </c>
      <c r="QEC3" t="e">
        <v>#N/A</v>
      </c>
      <c r="QED3" t="e">
        <v>#N/A</v>
      </c>
      <c r="QEE3" t="e">
        <v>#N/A</v>
      </c>
      <c r="QEF3" t="e">
        <v>#N/A</v>
      </c>
      <c r="QEG3" t="e">
        <v>#N/A</v>
      </c>
      <c r="QEH3" t="e">
        <v>#N/A</v>
      </c>
      <c r="QEI3" t="e">
        <v>#N/A</v>
      </c>
      <c r="QEJ3" t="e">
        <v>#N/A</v>
      </c>
      <c r="QEK3" t="e">
        <v>#N/A</v>
      </c>
      <c r="QEL3" t="e">
        <v>#N/A</v>
      </c>
      <c r="QEM3" t="e">
        <v>#N/A</v>
      </c>
      <c r="QEN3" t="e">
        <v>#N/A</v>
      </c>
      <c r="QEO3" t="e">
        <v>#N/A</v>
      </c>
      <c r="QEP3" t="e">
        <v>#N/A</v>
      </c>
      <c r="QEQ3" t="e">
        <v>#N/A</v>
      </c>
      <c r="QER3" t="e">
        <v>#N/A</v>
      </c>
      <c r="QES3" t="e">
        <v>#N/A</v>
      </c>
      <c r="QET3" t="e">
        <v>#N/A</v>
      </c>
      <c r="QEU3" t="e">
        <v>#N/A</v>
      </c>
      <c r="QEV3" t="e">
        <v>#N/A</v>
      </c>
      <c r="QEW3" t="e">
        <v>#N/A</v>
      </c>
      <c r="QEX3" t="e">
        <v>#N/A</v>
      </c>
      <c r="QEY3" t="e">
        <v>#N/A</v>
      </c>
      <c r="QEZ3" t="e">
        <v>#N/A</v>
      </c>
      <c r="QFA3" t="e">
        <v>#N/A</v>
      </c>
      <c r="QFB3" t="e">
        <v>#N/A</v>
      </c>
      <c r="QFC3" t="e">
        <v>#N/A</v>
      </c>
      <c r="QFD3" t="e">
        <v>#N/A</v>
      </c>
      <c r="QFE3" t="e">
        <v>#N/A</v>
      </c>
      <c r="QFF3" t="e">
        <v>#N/A</v>
      </c>
      <c r="QFG3" t="e">
        <v>#N/A</v>
      </c>
      <c r="QFH3" t="e">
        <v>#N/A</v>
      </c>
      <c r="QFI3" t="e">
        <v>#N/A</v>
      </c>
      <c r="QFJ3" t="e">
        <v>#N/A</v>
      </c>
      <c r="QFK3" t="e">
        <v>#N/A</v>
      </c>
      <c r="QFL3" t="e">
        <v>#N/A</v>
      </c>
      <c r="QFM3" t="e">
        <v>#N/A</v>
      </c>
      <c r="QFN3" t="e">
        <v>#N/A</v>
      </c>
      <c r="QFO3" t="e">
        <v>#N/A</v>
      </c>
      <c r="QFP3" t="e">
        <v>#N/A</v>
      </c>
      <c r="QFQ3" t="e">
        <v>#N/A</v>
      </c>
      <c r="QFR3" t="e">
        <v>#N/A</v>
      </c>
      <c r="QFS3" t="e">
        <v>#N/A</v>
      </c>
      <c r="QFT3" t="e">
        <v>#N/A</v>
      </c>
      <c r="QFU3" t="e">
        <v>#N/A</v>
      </c>
      <c r="QFV3" t="e">
        <v>#N/A</v>
      </c>
      <c r="QFW3" t="e">
        <v>#N/A</v>
      </c>
      <c r="QFX3" t="e">
        <v>#N/A</v>
      </c>
      <c r="QFY3" t="e">
        <v>#N/A</v>
      </c>
      <c r="QFZ3" t="e">
        <v>#N/A</v>
      </c>
      <c r="QGA3" t="e">
        <v>#N/A</v>
      </c>
      <c r="QGB3" t="e">
        <v>#N/A</v>
      </c>
      <c r="QGC3" t="e">
        <v>#N/A</v>
      </c>
      <c r="QGD3" t="e">
        <v>#N/A</v>
      </c>
      <c r="QGE3" t="e">
        <v>#N/A</v>
      </c>
      <c r="QGF3" t="e">
        <v>#N/A</v>
      </c>
      <c r="QGG3" t="e">
        <v>#N/A</v>
      </c>
      <c r="QGH3" t="e">
        <v>#N/A</v>
      </c>
      <c r="QGI3" t="e">
        <v>#N/A</v>
      </c>
      <c r="QGJ3" t="e">
        <v>#N/A</v>
      </c>
      <c r="QGK3" t="e">
        <v>#N/A</v>
      </c>
      <c r="QGL3" t="e">
        <v>#N/A</v>
      </c>
      <c r="QGM3" t="e">
        <v>#N/A</v>
      </c>
      <c r="QGN3" t="e">
        <v>#N/A</v>
      </c>
      <c r="QGO3" t="e">
        <v>#N/A</v>
      </c>
      <c r="QGP3" t="e">
        <v>#N/A</v>
      </c>
      <c r="QGQ3" t="e">
        <v>#N/A</v>
      </c>
      <c r="QGR3" t="e">
        <v>#N/A</v>
      </c>
      <c r="QGS3" t="e">
        <v>#N/A</v>
      </c>
      <c r="QGT3" t="e">
        <v>#N/A</v>
      </c>
      <c r="QGU3" t="e">
        <v>#N/A</v>
      </c>
      <c r="QGV3" t="e">
        <v>#N/A</v>
      </c>
      <c r="QGW3" t="e">
        <v>#N/A</v>
      </c>
      <c r="QGX3" t="e">
        <v>#N/A</v>
      </c>
      <c r="QGY3" t="e">
        <v>#N/A</v>
      </c>
      <c r="QGZ3" t="e">
        <v>#N/A</v>
      </c>
      <c r="QHA3" t="e">
        <v>#N/A</v>
      </c>
      <c r="QHB3" t="e">
        <v>#N/A</v>
      </c>
      <c r="QHC3" t="e">
        <v>#N/A</v>
      </c>
      <c r="QHD3" t="e">
        <v>#N/A</v>
      </c>
      <c r="QHE3" t="e">
        <v>#N/A</v>
      </c>
      <c r="QHF3" t="e">
        <v>#N/A</v>
      </c>
      <c r="QHG3" t="e">
        <v>#N/A</v>
      </c>
      <c r="QHH3" t="e">
        <v>#N/A</v>
      </c>
      <c r="QHI3" t="e">
        <v>#N/A</v>
      </c>
      <c r="QHJ3" t="e">
        <v>#N/A</v>
      </c>
      <c r="QHK3" t="e">
        <v>#N/A</v>
      </c>
      <c r="QHL3" t="e">
        <v>#N/A</v>
      </c>
      <c r="QHM3" t="e">
        <v>#N/A</v>
      </c>
      <c r="QHN3" t="e">
        <v>#N/A</v>
      </c>
      <c r="QHO3" t="e">
        <v>#N/A</v>
      </c>
      <c r="QHP3" t="e">
        <v>#N/A</v>
      </c>
      <c r="QHQ3" t="e">
        <v>#N/A</v>
      </c>
      <c r="QHR3" t="e">
        <v>#N/A</v>
      </c>
      <c r="QHS3" t="e">
        <v>#N/A</v>
      </c>
      <c r="QHT3" t="e">
        <v>#N/A</v>
      </c>
      <c r="QHU3" t="e">
        <v>#N/A</v>
      </c>
      <c r="QHV3" t="e">
        <v>#N/A</v>
      </c>
      <c r="QHW3" t="e">
        <v>#N/A</v>
      </c>
      <c r="QHX3" t="e">
        <v>#N/A</v>
      </c>
      <c r="QHY3" t="e">
        <v>#N/A</v>
      </c>
      <c r="QHZ3" t="e">
        <v>#N/A</v>
      </c>
      <c r="QIA3" t="e">
        <v>#N/A</v>
      </c>
      <c r="QIB3" t="e">
        <v>#N/A</v>
      </c>
      <c r="QIC3" t="e">
        <v>#N/A</v>
      </c>
      <c r="QID3" t="e">
        <v>#N/A</v>
      </c>
      <c r="QIE3" t="e">
        <v>#N/A</v>
      </c>
      <c r="QIF3" t="e">
        <v>#N/A</v>
      </c>
      <c r="QIG3" t="e">
        <v>#N/A</v>
      </c>
      <c r="QIH3" t="e">
        <v>#N/A</v>
      </c>
      <c r="QII3" t="e">
        <v>#N/A</v>
      </c>
      <c r="QIJ3" t="e">
        <v>#N/A</v>
      </c>
      <c r="QIK3" t="e">
        <v>#N/A</v>
      </c>
      <c r="QIL3" t="e">
        <v>#N/A</v>
      </c>
      <c r="QIM3" t="e">
        <v>#N/A</v>
      </c>
      <c r="QIN3" t="e">
        <v>#N/A</v>
      </c>
      <c r="QIO3" t="e">
        <v>#N/A</v>
      </c>
      <c r="QIP3" t="e">
        <v>#N/A</v>
      </c>
      <c r="QIQ3" t="e">
        <v>#N/A</v>
      </c>
      <c r="QIR3" t="e">
        <v>#N/A</v>
      </c>
      <c r="QIS3" t="e">
        <v>#N/A</v>
      </c>
      <c r="QIT3" t="e">
        <v>#N/A</v>
      </c>
      <c r="QIU3" t="e">
        <v>#N/A</v>
      </c>
      <c r="QIV3" t="e">
        <v>#N/A</v>
      </c>
      <c r="QIW3" t="e">
        <v>#N/A</v>
      </c>
      <c r="QIX3" t="e">
        <v>#N/A</v>
      </c>
      <c r="QIY3" t="e">
        <v>#N/A</v>
      </c>
      <c r="QIZ3" t="e">
        <v>#N/A</v>
      </c>
      <c r="QJA3" t="e">
        <v>#N/A</v>
      </c>
      <c r="QJB3" t="e">
        <v>#N/A</v>
      </c>
      <c r="QJC3" t="e">
        <v>#N/A</v>
      </c>
      <c r="QJD3" t="e">
        <v>#N/A</v>
      </c>
      <c r="QJE3" t="e">
        <v>#N/A</v>
      </c>
      <c r="QJF3" t="e">
        <v>#N/A</v>
      </c>
      <c r="QJG3" t="e">
        <v>#N/A</v>
      </c>
      <c r="QJH3" t="e">
        <v>#N/A</v>
      </c>
      <c r="QJI3" t="e">
        <v>#N/A</v>
      </c>
      <c r="QJJ3" t="e">
        <v>#N/A</v>
      </c>
      <c r="QJK3" t="e">
        <v>#N/A</v>
      </c>
      <c r="QJL3" t="e">
        <v>#N/A</v>
      </c>
      <c r="QJM3" t="e">
        <v>#N/A</v>
      </c>
      <c r="QJN3" t="e">
        <v>#N/A</v>
      </c>
      <c r="QJO3" t="e">
        <v>#N/A</v>
      </c>
      <c r="QJP3" t="e">
        <v>#N/A</v>
      </c>
      <c r="QJQ3" t="e">
        <v>#N/A</v>
      </c>
      <c r="QJR3" t="e">
        <v>#N/A</v>
      </c>
      <c r="QJS3" t="e">
        <v>#N/A</v>
      </c>
      <c r="QJT3" t="e">
        <v>#N/A</v>
      </c>
      <c r="QJU3" t="e">
        <v>#N/A</v>
      </c>
      <c r="QJV3" t="e">
        <v>#N/A</v>
      </c>
      <c r="QJW3" t="e">
        <v>#N/A</v>
      </c>
      <c r="QJX3" t="e">
        <v>#N/A</v>
      </c>
      <c r="QJY3" t="e">
        <v>#N/A</v>
      </c>
      <c r="QJZ3" t="e">
        <v>#N/A</v>
      </c>
      <c r="QKA3" t="e">
        <v>#N/A</v>
      </c>
      <c r="QKB3" t="e">
        <v>#N/A</v>
      </c>
      <c r="QKC3" t="e">
        <v>#N/A</v>
      </c>
      <c r="QKD3" t="e">
        <v>#N/A</v>
      </c>
      <c r="QKE3" t="e">
        <v>#N/A</v>
      </c>
      <c r="QKF3" t="e">
        <v>#N/A</v>
      </c>
      <c r="QKG3" t="e">
        <v>#N/A</v>
      </c>
      <c r="QKH3" t="e">
        <v>#N/A</v>
      </c>
      <c r="QKI3" t="e">
        <v>#N/A</v>
      </c>
      <c r="QKJ3" t="e">
        <v>#N/A</v>
      </c>
      <c r="QKK3" t="e">
        <v>#N/A</v>
      </c>
      <c r="QKL3" t="e">
        <v>#N/A</v>
      </c>
      <c r="QKM3" t="e">
        <v>#N/A</v>
      </c>
      <c r="QKN3" t="e">
        <v>#N/A</v>
      </c>
      <c r="QKO3" t="e">
        <v>#N/A</v>
      </c>
      <c r="QKP3" t="e">
        <v>#N/A</v>
      </c>
      <c r="QKQ3" t="e">
        <v>#N/A</v>
      </c>
      <c r="QKR3" t="e">
        <v>#N/A</v>
      </c>
      <c r="QKS3" t="e">
        <v>#N/A</v>
      </c>
      <c r="QKT3" t="e">
        <v>#N/A</v>
      </c>
      <c r="QKU3" t="e">
        <v>#N/A</v>
      </c>
      <c r="QKV3" t="e">
        <v>#N/A</v>
      </c>
      <c r="QKW3" t="e">
        <v>#N/A</v>
      </c>
      <c r="QKX3" t="e">
        <v>#N/A</v>
      </c>
      <c r="QKY3" t="e">
        <v>#N/A</v>
      </c>
      <c r="QKZ3" t="e">
        <v>#N/A</v>
      </c>
      <c r="QLA3" t="e">
        <v>#N/A</v>
      </c>
      <c r="QLB3" t="e">
        <v>#N/A</v>
      </c>
      <c r="QLC3" t="e">
        <v>#N/A</v>
      </c>
      <c r="QLD3" t="e">
        <v>#N/A</v>
      </c>
      <c r="QLE3" t="e">
        <v>#N/A</v>
      </c>
      <c r="QLF3" t="e">
        <v>#N/A</v>
      </c>
      <c r="QLG3" t="e">
        <v>#N/A</v>
      </c>
      <c r="QLH3" t="e">
        <v>#N/A</v>
      </c>
      <c r="QLI3" t="e">
        <v>#N/A</v>
      </c>
      <c r="QLJ3" t="e">
        <v>#N/A</v>
      </c>
      <c r="QLK3" t="e">
        <v>#N/A</v>
      </c>
      <c r="QLL3" t="e">
        <v>#N/A</v>
      </c>
      <c r="QLM3" t="e">
        <v>#N/A</v>
      </c>
      <c r="QLN3" t="e">
        <v>#N/A</v>
      </c>
      <c r="QLO3" t="e">
        <v>#N/A</v>
      </c>
      <c r="QLP3" t="e">
        <v>#N/A</v>
      </c>
      <c r="QLQ3" t="e">
        <v>#N/A</v>
      </c>
      <c r="QLR3" t="e">
        <v>#N/A</v>
      </c>
      <c r="QLS3" t="e">
        <v>#N/A</v>
      </c>
      <c r="QLT3" t="e">
        <v>#N/A</v>
      </c>
      <c r="QLU3" t="e">
        <v>#N/A</v>
      </c>
      <c r="QLV3" t="e">
        <v>#N/A</v>
      </c>
      <c r="QLW3" t="e">
        <v>#N/A</v>
      </c>
      <c r="QLX3" t="e">
        <v>#N/A</v>
      </c>
      <c r="QLY3" t="e">
        <v>#N/A</v>
      </c>
      <c r="QLZ3" t="e">
        <v>#N/A</v>
      </c>
      <c r="QMA3" t="e">
        <v>#N/A</v>
      </c>
      <c r="QMB3" t="e">
        <v>#N/A</v>
      </c>
      <c r="QMC3" t="e">
        <v>#N/A</v>
      </c>
      <c r="QMD3" t="e">
        <v>#N/A</v>
      </c>
      <c r="QME3" t="e">
        <v>#N/A</v>
      </c>
      <c r="QMF3" t="e">
        <v>#N/A</v>
      </c>
      <c r="QMG3" t="e">
        <v>#N/A</v>
      </c>
      <c r="QMH3" t="e">
        <v>#N/A</v>
      </c>
      <c r="QMI3" t="e">
        <v>#N/A</v>
      </c>
      <c r="QMJ3" t="e">
        <v>#N/A</v>
      </c>
      <c r="QMK3" t="e">
        <v>#N/A</v>
      </c>
      <c r="QML3" t="e">
        <v>#N/A</v>
      </c>
      <c r="QMM3" t="e">
        <v>#N/A</v>
      </c>
      <c r="QMN3" t="e">
        <v>#N/A</v>
      </c>
      <c r="QMO3" t="e">
        <v>#N/A</v>
      </c>
      <c r="QMP3" t="e">
        <v>#N/A</v>
      </c>
      <c r="QMQ3" t="e">
        <v>#N/A</v>
      </c>
      <c r="QMR3" t="e">
        <v>#N/A</v>
      </c>
      <c r="QMS3" t="e">
        <v>#N/A</v>
      </c>
      <c r="QMT3" t="e">
        <v>#N/A</v>
      </c>
      <c r="QMU3" t="e">
        <v>#N/A</v>
      </c>
      <c r="QMV3" t="e">
        <v>#N/A</v>
      </c>
      <c r="QMW3" t="e">
        <v>#N/A</v>
      </c>
      <c r="QMX3" t="e">
        <v>#N/A</v>
      </c>
      <c r="QMY3" t="e">
        <v>#N/A</v>
      </c>
      <c r="QMZ3" t="e">
        <v>#N/A</v>
      </c>
      <c r="QNA3" t="e">
        <v>#N/A</v>
      </c>
      <c r="QNB3" t="e">
        <v>#N/A</v>
      </c>
      <c r="QNC3" t="e">
        <v>#N/A</v>
      </c>
      <c r="QND3" t="e">
        <v>#N/A</v>
      </c>
      <c r="QNE3" t="e">
        <v>#N/A</v>
      </c>
      <c r="QNF3" t="e">
        <v>#N/A</v>
      </c>
      <c r="QNG3" t="e">
        <v>#N/A</v>
      </c>
      <c r="QNH3" t="e">
        <v>#N/A</v>
      </c>
      <c r="QNI3" t="e">
        <v>#N/A</v>
      </c>
      <c r="QNJ3" t="e">
        <v>#N/A</v>
      </c>
      <c r="QNK3" t="e">
        <v>#N/A</v>
      </c>
      <c r="QNL3" t="e">
        <v>#N/A</v>
      </c>
      <c r="QNM3" t="e">
        <v>#N/A</v>
      </c>
      <c r="QNN3" t="e">
        <v>#N/A</v>
      </c>
      <c r="QNO3" t="e">
        <v>#N/A</v>
      </c>
      <c r="QNP3" t="e">
        <v>#N/A</v>
      </c>
      <c r="QNQ3" t="e">
        <v>#N/A</v>
      </c>
      <c r="QNR3" t="e">
        <v>#N/A</v>
      </c>
      <c r="QNS3" t="e">
        <v>#N/A</v>
      </c>
      <c r="QNT3" t="e">
        <v>#N/A</v>
      </c>
      <c r="QNU3" t="e">
        <v>#N/A</v>
      </c>
      <c r="QNV3" t="e">
        <v>#N/A</v>
      </c>
      <c r="QNW3" t="e">
        <v>#N/A</v>
      </c>
      <c r="QNX3" t="e">
        <v>#N/A</v>
      </c>
      <c r="QNY3" t="e">
        <v>#N/A</v>
      </c>
      <c r="QNZ3" t="e">
        <v>#N/A</v>
      </c>
      <c r="QOA3" t="e">
        <v>#N/A</v>
      </c>
      <c r="QOB3" t="e">
        <v>#N/A</v>
      </c>
      <c r="QOC3" t="e">
        <v>#N/A</v>
      </c>
      <c r="QOD3" t="e">
        <v>#N/A</v>
      </c>
      <c r="QOE3" t="e">
        <v>#N/A</v>
      </c>
      <c r="QOF3" t="e">
        <v>#N/A</v>
      </c>
      <c r="QOG3" t="e">
        <v>#N/A</v>
      </c>
      <c r="QOH3" t="e">
        <v>#N/A</v>
      </c>
      <c r="QOI3" t="e">
        <v>#N/A</v>
      </c>
      <c r="QOJ3" t="e">
        <v>#N/A</v>
      </c>
      <c r="QOK3" t="e">
        <v>#N/A</v>
      </c>
      <c r="QOL3" t="e">
        <v>#N/A</v>
      </c>
      <c r="QOM3" t="e">
        <v>#N/A</v>
      </c>
      <c r="QON3" t="e">
        <v>#N/A</v>
      </c>
      <c r="QOO3" t="e">
        <v>#N/A</v>
      </c>
      <c r="QOP3" t="e">
        <v>#N/A</v>
      </c>
      <c r="QOQ3" t="e">
        <v>#N/A</v>
      </c>
      <c r="QOR3" t="e">
        <v>#N/A</v>
      </c>
      <c r="QOS3" t="e">
        <v>#N/A</v>
      </c>
      <c r="QOT3" t="e">
        <v>#N/A</v>
      </c>
      <c r="QOU3" t="e">
        <v>#N/A</v>
      </c>
      <c r="QOV3" t="e">
        <v>#N/A</v>
      </c>
      <c r="QOW3" t="e">
        <v>#N/A</v>
      </c>
      <c r="QOX3" t="e">
        <v>#N/A</v>
      </c>
      <c r="QOY3" t="e">
        <v>#N/A</v>
      </c>
      <c r="QOZ3" t="e">
        <v>#N/A</v>
      </c>
      <c r="QPA3" t="e">
        <v>#N/A</v>
      </c>
      <c r="QPB3" t="e">
        <v>#N/A</v>
      </c>
      <c r="QPC3" t="e">
        <v>#N/A</v>
      </c>
      <c r="QPD3" t="e">
        <v>#N/A</v>
      </c>
      <c r="QPE3" t="e">
        <v>#N/A</v>
      </c>
      <c r="QPF3" t="e">
        <v>#N/A</v>
      </c>
      <c r="QPG3" t="e">
        <v>#N/A</v>
      </c>
      <c r="QPH3" t="e">
        <v>#N/A</v>
      </c>
      <c r="QPI3" t="e">
        <v>#N/A</v>
      </c>
      <c r="QPJ3" t="e">
        <v>#N/A</v>
      </c>
      <c r="QPK3" t="e">
        <v>#N/A</v>
      </c>
      <c r="QPL3" t="e">
        <v>#N/A</v>
      </c>
      <c r="QPM3" t="e">
        <v>#N/A</v>
      </c>
      <c r="QPN3" t="e">
        <v>#N/A</v>
      </c>
      <c r="QPO3" t="e">
        <v>#N/A</v>
      </c>
      <c r="QPP3" t="e">
        <v>#N/A</v>
      </c>
      <c r="QPQ3" t="e">
        <v>#N/A</v>
      </c>
      <c r="QPR3" t="e">
        <v>#N/A</v>
      </c>
      <c r="QPS3" t="e">
        <v>#N/A</v>
      </c>
      <c r="QPT3" t="e">
        <v>#N/A</v>
      </c>
      <c r="QPU3" t="e">
        <v>#N/A</v>
      </c>
      <c r="QPV3" t="e">
        <v>#N/A</v>
      </c>
      <c r="QPW3" t="e">
        <v>#N/A</v>
      </c>
      <c r="QPX3" t="e">
        <v>#N/A</v>
      </c>
      <c r="QPY3" t="e">
        <v>#N/A</v>
      </c>
      <c r="QPZ3" t="e">
        <v>#N/A</v>
      </c>
      <c r="QQA3" t="e">
        <v>#N/A</v>
      </c>
      <c r="QQB3" t="e">
        <v>#N/A</v>
      </c>
      <c r="QQC3" t="e">
        <v>#N/A</v>
      </c>
      <c r="QQD3" t="e">
        <v>#N/A</v>
      </c>
      <c r="QQE3" t="e">
        <v>#N/A</v>
      </c>
      <c r="QQF3" t="e">
        <v>#N/A</v>
      </c>
      <c r="QQG3" t="e">
        <v>#N/A</v>
      </c>
      <c r="QQH3" t="e">
        <v>#N/A</v>
      </c>
      <c r="QQI3" t="e">
        <v>#N/A</v>
      </c>
      <c r="QQJ3" t="e">
        <v>#N/A</v>
      </c>
      <c r="QQK3" t="e">
        <v>#N/A</v>
      </c>
      <c r="QQL3" t="e">
        <v>#N/A</v>
      </c>
      <c r="QQM3" t="e">
        <v>#N/A</v>
      </c>
      <c r="QQN3" t="e">
        <v>#N/A</v>
      </c>
      <c r="QQO3" t="e">
        <v>#N/A</v>
      </c>
      <c r="QQP3" t="e">
        <v>#N/A</v>
      </c>
      <c r="QQQ3" t="e">
        <v>#N/A</v>
      </c>
      <c r="QQR3" t="e">
        <v>#N/A</v>
      </c>
      <c r="QQS3" t="e">
        <v>#N/A</v>
      </c>
      <c r="QQT3" t="e">
        <v>#N/A</v>
      </c>
      <c r="QQU3" t="e">
        <v>#N/A</v>
      </c>
      <c r="QQV3" t="e">
        <v>#N/A</v>
      </c>
      <c r="QQW3" t="e">
        <v>#N/A</v>
      </c>
      <c r="QQX3" t="e">
        <v>#N/A</v>
      </c>
      <c r="QQY3" t="e">
        <v>#N/A</v>
      </c>
      <c r="QQZ3" t="e">
        <v>#N/A</v>
      </c>
      <c r="QRA3" t="e">
        <v>#N/A</v>
      </c>
      <c r="QRB3" t="e">
        <v>#N/A</v>
      </c>
      <c r="QRC3" t="e">
        <v>#N/A</v>
      </c>
      <c r="QRD3" t="e">
        <v>#N/A</v>
      </c>
      <c r="QRE3" t="e">
        <v>#N/A</v>
      </c>
      <c r="QRF3" t="e">
        <v>#N/A</v>
      </c>
      <c r="QRG3" t="e">
        <v>#N/A</v>
      </c>
      <c r="QRH3" t="e">
        <v>#N/A</v>
      </c>
      <c r="QRI3" t="e">
        <v>#N/A</v>
      </c>
      <c r="QRJ3" t="e">
        <v>#N/A</v>
      </c>
      <c r="QRK3" t="e">
        <v>#N/A</v>
      </c>
      <c r="QRL3" t="e">
        <v>#N/A</v>
      </c>
      <c r="QRM3" t="e">
        <v>#N/A</v>
      </c>
      <c r="QRN3" t="e">
        <v>#N/A</v>
      </c>
      <c r="QRO3" t="e">
        <v>#N/A</v>
      </c>
      <c r="QRP3" t="e">
        <v>#N/A</v>
      </c>
      <c r="QRQ3" t="e">
        <v>#N/A</v>
      </c>
      <c r="QRR3" t="e">
        <v>#N/A</v>
      </c>
      <c r="QRS3" t="e">
        <v>#N/A</v>
      </c>
      <c r="QRT3" t="e">
        <v>#N/A</v>
      </c>
      <c r="QRU3" t="e">
        <v>#N/A</v>
      </c>
      <c r="QRV3" t="e">
        <v>#N/A</v>
      </c>
      <c r="QRW3" t="e">
        <v>#N/A</v>
      </c>
      <c r="QRX3" t="e">
        <v>#N/A</v>
      </c>
      <c r="QRY3" t="e">
        <v>#N/A</v>
      </c>
      <c r="QRZ3" t="e">
        <v>#N/A</v>
      </c>
      <c r="QSA3" t="e">
        <v>#N/A</v>
      </c>
      <c r="QSB3" t="e">
        <v>#N/A</v>
      </c>
      <c r="QSC3" t="e">
        <v>#N/A</v>
      </c>
      <c r="QSD3" t="e">
        <v>#N/A</v>
      </c>
      <c r="QSE3" t="e">
        <v>#N/A</v>
      </c>
      <c r="QSF3" t="e">
        <v>#N/A</v>
      </c>
      <c r="QSG3" t="e">
        <v>#N/A</v>
      </c>
      <c r="QSH3" t="e">
        <v>#N/A</v>
      </c>
      <c r="QSI3" t="e">
        <v>#N/A</v>
      </c>
      <c r="QSJ3" t="e">
        <v>#N/A</v>
      </c>
      <c r="QSK3" t="e">
        <v>#N/A</v>
      </c>
      <c r="QSL3" t="e">
        <v>#N/A</v>
      </c>
      <c r="QSM3" t="e">
        <v>#N/A</v>
      </c>
      <c r="QSN3" t="e">
        <v>#N/A</v>
      </c>
      <c r="QSO3" t="e">
        <v>#N/A</v>
      </c>
      <c r="QSP3" t="e">
        <v>#N/A</v>
      </c>
      <c r="QSQ3" t="e">
        <v>#N/A</v>
      </c>
      <c r="QSR3" t="e">
        <v>#N/A</v>
      </c>
      <c r="QSS3" t="e">
        <v>#N/A</v>
      </c>
      <c r="QST3" t="e">
        <v>#N/A</v>
      </c>
      <c r="QSU3" t="e">
        <v>#N/A</v>
      </c>
      <c r="QSV3" t="e">
        <v>#N/A</v>
      </c>
      <c r="QSW3" t="e">
        <v>#N/A</v>
      </c>
      <c r="QSX3" t="e">
        <v>#N/A</v>
      </c>
      <c r="QSY3" t="e">
        <v>#N/A</v>
      </c>
      <c r="QSZ3" t="e">
        <v>#N/A</v>
      </c>
      <c r="QTA3" t="e">
        <v>#N/A</v>
      </c>
      <c r="QTB3" t="e">
        <v>#N/A</v>
      </c>
      <c r="QTC3" t="e">
        <v>#N/A</v>
      </c>
      <c r="QTD3" t="e">
        <v>#N/A</v>
      </c>
      <c r="QTE3" t="e">
        <v>#N/A</v>
      </c>
      <c r="QTF3" t="e">
        <v>#N/A</v>
      </c>
      <c r="QTG3" t="e">
        <v>#N/A</v>
      </c>
      <c r="QTH3" t="e">
        <v>#N/A</v>
      </c>
      <c r="QTI3" t="e">
        <v>#N/A</v>
      </c>
      <c r="QTJ3" t="e">
        <v>#N/A</v>
      </c>
      <c r="QTK3" t="e">
        <v>#N/A</v>
      </c>
      <c r="QTL3" t="e">
        <v>#N/A</v>
      </c>
      <c r="QTM3" t="e">
        <v>#N/A</v>
      </c>
      <c r="QTN3" t="e">
        <v>#N/A</v>
      </c>
      <c r="QTO3" t="e">
        <v>#N/A</v>
      </c>
      <c r="QTP3" t="e">
        <v>#N/A</v>
      </c>
      <c r="QTQ3" t="e">
        <v>#N/A</v>
      </c>
      <c r="QTR3" t="e">
        <v>#N/A</v>
      </c>
      <c r="QTS3" t="e">
        <v>#N/A</v>
      </c>
      <c r="QTT3" t="e">
        <v>#N/A</v>
      </c>
      <c r="QTU3" t="e">
        <v>#N/A</v>
      </c>
      <c r="QTV3" t="e">
        <v>#N/A</v>
      </c>
      <c r="QTW3" t="e">
        <v>#N/A</v>
      </c>
      <c r="QTX3" t="e">
        <v>#N/A</v>
      </c>
      <c r="QTY3" t="e">
        <v>#N/A</v>
      </c>
      <c r="QTZ3" t="e">
        <v>#N/A</v>
      </c>
      <c r="QUA3" t="e">
        <v>#N/A</v>
      </c>
      <c r="QUB3" t="e">
        <v>#N/A</v>
      </c>
      <c r="QUC3" t="e">
        <v>#N/A</v>
      </c>
      <c r="QUD3" t="e">
        <v>#N/A</v>
      </c>
      <c r="QUE3" t="e">
        <v>#N/A</v>
      </c>
      <c r="QUF3" t="e">
        <v>#N/A</v>
      </c>
      <c r="QUG3" t="e">
        <v>#N/A</v>
      </c>
      <c r="QUH3" t="e">
        <v>#N/A</v>
      </c>
      <c r="QUI3" t="e">
        <v>#N/A</v>
      </c>
      <c r="QUJ3" t="e">
        <v>#N/A</v>
      </c>
      <c r="QUK3" t="e">
        <v>#N/A</v>
      </c>
      <c r="QUL3" t="e">
        <v>#N/A</v>
      </c>
      <c r="QUM3" t="e">
        <v>#N/A</v>
      </c>
      <c r="QUN3" t="e">
        <v>#N/A</v>
      </c>
      <c r="QUO3" t="e">
        <v>#N/A</v>
      </c>
      <c r="QUP3" t="e">
        <v>#N/A</v>
      </c>
      <c r="QUQ3" t="e">
        <v>#N/A</v>
      </c>
      <c r="QUR3" t="e">
        <v>#N/A</v>
      </c>
      <c r="QUS3" t="e">
        <v>#N/A</v>
      </c>
      <c r="QUT3" t="e">
        <v>#N/A</v>
      </c>
      <c r="QUU3" t="e">
        <v>#N/A</v>
      </c>
      <c r="QUV3" t="e">
        <v>#N/A</v>
      </c>
      <c r="QUW3" t="e">
        <v>#N/A</v>
      </c>
      <c r="QUX3" t="e">
        <v>#N/A</v>
      </c>
      <c r="QUY3" t="e">
        <v>#N/A</v>
      </c>
      <c r="QUZ3" t="e">
        <v>#N/A</v>
      </c>
      <c r="QVA3" t="e">
        <v>#N/A</v>
      </c>
      <c r="QVB3" t="e">
        <v>#N/A</v>
      </c>
      <c r="QVC3" t="e">
        <v>#N/A</v>
      </c>
      <c r="QVD3" t="e">
        <v>#N/A</v>
      </c>
      <c r="QVE3" t="e">
        <v>#N/A</v>
      </c>
      <c r="QVF3" t="e">
        <v>#N/A</v>
      </c>
      <c r="QVG3" t="e">
        <v>#N/A</v>
      </c>
      <c r="QVH3" t="e">
        <v>#N/A</v>
      </c>
      <c r="QVI3" t="e">
        <v>#N/A</v>
      </c>
      <c r="QVJ3" t="e">
        <v>#N/A</v>
      </c>
      <c r="QVK3" t="e">
        <v>#N/A</v>
      </c>
      <c r="QVL3" t="e">
        <v>#N/A</v>
      </c>
      <c r="QVM3" t="e">
        <v>#N/A</v>
      </c>
      <c r="QVN3" t="e">
        <v>#N/A</v>
      </c>
      <c r="QVO3" t="e">
        <v>#N/A</v>
      </c>
      <c r="QVP3" t="e">
        <v>#N/A</v>
      </c>
      <c r="QVQ3" t="e">
        <v>#N/A</v>
      </c>
      <c r="QVR3" t="e">
        <v>#N/A</v>
      </c>
      <c r="QVS3" t="e">
        <v>#N/A</v>
      </c>
      <c r="QVT3" t="e">
        <v>#N/A</v>
      </c>
      <c r="QVU3" t="e">
        <v>#N/A</v>
      </c>
      <c r="QVV3" t="e">
        <v>#N/A</v>
      </c>
      <c r="QVW3" t="e">
        <v>#N/A</v>
      </c>
      <c r="QVX3" t="e">
        <v>#N/A</v>
      </c>
      <c r="QVY3" t="e">
        <v>#N/A</v>
      </c>
      <c r="QVZ3" t="e">
        <v>#N/A</v>
      </c>
      <c r="QWA3" t="e">
        <v>#N/A</v>
      </c>
      <c r="QWB3" t="e">
        <v>#N/A</v>
      </c>
      <c r="QWC3" t="e">
        <v>#N/A</v>
      </c>
      <c r="QWD3" t="e">
        <v>#N/A</v>
      </c>
      <c r="QWE3" t="e">
        <v>#N/A</v>
      </c>
      <c r="QWF3" t="e">
        <v>#N/A</v>
      </c>
      <c r="QWG3" t="e">
        <v>#N/A</v>
      </c>
      <c r="QWH3" t="e">
        <v>#N/A</v>
      </c>
      <c r="QWI3" t="e">
        <v>#N/A</v>
      </c>
      <c r="QWJ3" t="e">
        <v>#N/A</v>
      </c>
      <c r="QWK3" t="e">
        <v>#N/A</v>
      </c>
      <c r="QWL3" t="e">
        <v>#N/A</v>
      </c>
      <c r="QWM3" t="e">
        <v>#N/A</v>
      </c>
      <c r="QWN3" t="e">
        <v>#N/A</v>
      </c>
      <c r="QWO3" t="e">
        <v>#N/A</v>
      </c>
      <c r="QWP3" t="e">
        <v>#N/A</v>
      </c>
      <c r="QWQ3" t="e">
        <v>#N/A</v>
      </c>
      <c r="QWR3" t="e">
        <v>#N/A</v>
      </c>
      <c r="QWS3" t="e">
        <v>#N/A</v>
      </c>
      <c r="QWT3" t="e">
        <v>#N/A</v>
      </c>
      <c r="QWU3" t="e">
        <v>#N/A</v>
      </c>
      <c r="QWV3" t="e">
        <v>#N/A</v>
      </c>
      <c r="QWW3" t="e">
        <v>#N/A</v>
      </c>
      <c r="QWX3" t="e">
        <v>#N/A</v>
      </c>
      <c r="QWY3" t="e">
        <v>#N/A</v>
      </c>
      <c r="QWZ3" t="e">
        <v>#N/A</v>
      </c>
      <c r="QXA3" t="e">
        <v>#N/A</v>
      </c>
      <c r="QXB3" t="e">
        <v>#N/A</v>
      </c>
      <c r="QXC3" t="e">
        <v>#N/A</v>
      </c>
      <c r="QXD3" t="e">
        <v>#N/A</v>
      </c>
      <c r="QXE3" t="e">
        <v>#N/A</v>
      </c>
      <c r="QXF3" t="e">
        <v>#N/A</v>
      </c>
      <c r="QXG3" t="e">
        <v>#N/A</v>
      </c>
      <c r="QXH3" t="e">
        <v>#N/A</v>
      </c>
      <c r="QXI3" t="e">
        <v>#N/A</v>
      </c>
      <c r="QXJ3" t="e">
        <v>#N/A</v>
      </c>
      <c r="QXK3" t="e">
        <v>#N/A</v>
      </c>
      <c r="QXL3" t="e">
        <v>#N/A</v>
      </c>
      <c r="QXM3" t="e">
        <v>#N/A</v>
      </c>
      <c r="QXN3" t="e">
        <v>#N/A</v>
      </c>
      <c r="QXO3" t="e">
        <v>#N/A</v>
      </c>
      <c r="QXP3" t="e">
        <v>#N/A</v>
      </c>
      <c r="QXQ3" t="e">
        <v>#N/A</v>
      </c>
      <c r="QXR3" t="e">
        <v>#N/A</v>
      </c>
      <c r="QXS3" t="e">
        <v>#N/A</v>
      </c>
      <c r="QXT3" t="e">
        <v>#N/A</v>
      </c>
      <c r="QXU3" t="e">
        <v>#N/A</v>
      </c>
      <c r="QXV3" t="e">
        <v>#N/A</v>
      </c>
      <c r="QXW3" t="e">
        <v>#N/A</v>
      </c>
      <c r="QXX3" t="e">
        <v>#N/A</v>
      </c>
      <c r="QXY3" t="e">
        <v>#N/A</v>
      </c>
      <c r="QXZ3" t="e">
        <v>#N/A</v>
      </c>
      <c r="QYA3" t="e">
        <v>#N/A</v>
      </c>
      <c r="QYB3" t="e">
        <v>#N/A</v>
      </c>
      <c r="QYC3" t="e">
        <v>#N/A</v>
      </c>
      <c r="QYD3" t="e">
        <v>#N/A</v>
      </c>
      <c r="QYE3" t="e">
        <v>#N/A</v>
      </c>
      <c r="QYF3" t="e">
        <v>#N/A</v>
      </c>
      <c r="QYG3" t="e">
        <v>#N/A</v>
      </c>
      <c r="QYH3" t="e">
        <v>#N/A</v>
      </c>
      <c r="QYI3" t="e">
        <v>#N/A</v>
      </c>
      <c r="QYJ3" t="e">
        <v>#N/A</v>
      </c>
      <c r="QYK3" t="e">
        <v>#N/A</v>
      </c>
      <c r="QYL3" t="e">
        <v>#N/A</v>
      </c>
      <c r="QYM3" t="e">
        <v>#N/A</v>
      </c>
      <c r="QYN3" t="e">
        <v>#N/A</v>
      </c>
      <c r="QYO3" t="e">
        <v>#N/A</v>
      </c>
      <c r="QYP3" t="e">
        <v>#N/A</v>
      </c>
      <c r="QYQ3" t="e">
        <v>#N/A</v>
      </c>
      <c r="QYR3" t="e">
        <v>#N/A</v>
      </c>
      <c r="QYS3" t="e">
        <v>#N/A</v>
      </c>
      <c r="QYT3" t="e">
        <v>#N/A</v>
      </c>
      <c r="QYU3" t="e">
        <v>#N/A</v>
      </c>
      <c r="QYV3" t="e">
        <v>#N/A</v>
      </c>
      <c r="QYW3" t="e">
        <v>#N/A</v>
      </c>
      <c r="QYX3" t="e">
        <v>#N/A</v>
      </c>
      <c r="QYY3" t="e">
        <v>#N/A</v>
      </c>
      <c r="QYZ3" t="e">
        <v>#N/A</v>
      </c>
      <c r="QZA3" t="e">
        <v>#N/A</v>
      </c>
      <c r="QZB3" t="e">
        <v>#N/A</v>
      </c>
      <c r="QZC3" t="e">
        <v>#N/A</v>
      </c>
      <c r="QZD3" t="e">
        <v>#N/A</v>
      </c>
      <c r="QZE3" t="e">
        <v>#N/A</v>
      </c>
      <c r="QZF3" t="e">
        <v>#N/A</v>
      </c>
      <c r="QZG3" t="e">
        <v>#N/A</v>
      </c>
      <c r="QZH3" t="e">
        <v>#N/A</v>
      </c>
      <c r="QZI3" t="e">
        <v>#N/A</v>
      </c>
      <c r="QZJ3" t="e">
        <v>#N/A</v>
      </c>
      <c r="QZK3" t="e">
        <v>#N/A</v>
      </c>
      <c r="QZL3" t="e">
        <v>#N/A</v>
      </c>
      <c r="QZM3" t="e">
        <v>#N/A</v>
      </c>
      <c r="QZN3" t="e">
        <v>#N/A</v>
      </c>
      <c r="QZO3" t="e">
        <v>#N/A</v>
      </c>
      <c r="QZP3" t="e">
        <v>#N/A</v>
      </c>
      <c r="QZQ3" t="e">
        <v>#N/A</v>
      </c>
      <c r="QZR3" t="e">
        <v>#N/A</v>
      </c>
      <c r="QZS3" t="e">
        <v>#N/A</v>
      </c>
      <c r="QZT3" t="e">
        <v>#N/A</v>
      </c>
      <c r="QZU3" t="e">
        <v>#N/A</v>
      </c>
      <c r="QZV3" t="e">
        <v>#N/A</v>
      </c>
      <c r="QZW3" t="e">
        <v>#N/A</v>
      </c>
      <c r="QZX3" t="e">
        <v>#N/A</v>
      </c>
      <c r="QZY3" t="e">
        <v>#N/A</v>
      </c>
      <c r="QZZ3" t="e">
        <v>#N/A</v>
      </c>
      <c r="RAA3" t="e">
        <v>#N/A</v>
      </c>
      <c r="RAB3" t="e">
        <v>#N/A</v>
      </c>
      <c r="RAC3" t="e">
        <v>#N/A</v>
      </c>
      <c r="RAD3" t="e">
        <v>#N/A</v>
      </c>
      <c r="RAE3" t="e">
        <v>#N/A</v>
      </c>
      <c r="RAF3" t="e">
        <v>#N/A</v>
      </c>
      <c r="RAG3" t="e">
        <v>#N/A</v>
      </c>
      <c r="RAH3" t="e">
        <v>#N/A</v>
      </c>
      <c r="RAI3" t="e">
        <v>#N/A</v>
      </c>
      <c r="RAJ3" t="e">
        <v>#N/A</v>
      </c>
      <c r="RAK3" t="e">
        <v>#N/A</v>
      </c>
      <c r="RAL3" t="e">
        <v>#N/A</v>
      </c>
      <c r="RAM3" t="e">
        <v>#N/A</v>
      </c>
      <c r="RAN3" t="e">
        <v>#N/A</v>
      </c>
      <c r="RAO3" t="e">
        <v>#N/A</v>
      </c>
      <c r="RAP3" t="e">
        <v>#N/A</v>
      </c>
      <c r="RAQ3" t="e">
        <v>#N/A</v>
      </c>
      <c r="RAR3" t="e">
        <v>#N/A</v>
      </c>
      <c r="RAS3" t="e">
        <v>#N/A</v>
      </c>
      <c r="RAT3" t="e">
        <v>#N/A</v>
      </c>
      <c r="RAU3" t="e">
        <v>#N/A</v>
      </c>
      <c r="RAV3" t="e">
        <v>#N/A</v>
      </c>
      <c r="RAW3" t="e">
        <v>#N/A</v>
      </c>
      <c r="RAX3" t="e">
        <v>#N/A</v>
      </c>
      <c r="RAY3" t="e">
        <v>#N/A</v>
      </c>
      <c r="RAZ3" t="e">
        <v>#N/A</v>
      </c>
      <c r="RBA3" t="e">
        <v>#N/A</v>
      </c>
      <c r="RBB3" t="e">
        <v>#N/A</v>
      </c>
      <c r="RBC3" t="e">
        <v>#N/A</v>
      </c>
      <c r="RBD3" t="e">
        <v>#N/A</v>
      </c>
      <c r="RBE3" t="e">
        <v>#N/A</v>
      </c>
      <c r="RBF3" t="e">
        <v>#N/A</v>
      </c>
      <c r="RBG3" t="e">
        <v>#N/A</v>
      </c>
      <c r="RBH3" t="e">
        <v>#N/A</v>
      </c>
      <c r="RBI3" t="e">
        <v>#N/A</v>
      </c>
      <c r="RBJ3" t="e">
        <v>#N/A</v>
      </c>
      <c r="RBK3" t="e">
        <v>#N/A</v>
      </c>
      <c r="RBL3" t="e">
        <v>#N/A</v>
      </c>
      <c r="RBM3" t="e">
        <v>#N/A</v>
      </c>
      <c r="RBN3" t="e">
        <v>#N/A</v>
      </c>
      <c r="RBO3" t="e">
        <v>#N/A</v>
      </c>
      <c r="RBP3" t="e">
        <v>#N/A</v>
      </c>
      <c r="RBQ3" t="e">
        <v>#N/A</v>
      </c>
      <c r="RBR3" t="e">
        <v>#N/A</v>
      </c>
      <c r="RBS3" t="e">
        <v>#N/A</v>
      </c>
      <c r="RBT3" t="e">
        <v>#N/A</v>
      </c>
      <c r="RBU3" t="e">
        <v>#N/A</v>
      </c>
      <c r="RBV3" t="e">
        <v>#N/A</v>
      </c>
      <c r="RBW3" t="e">
        <v>#N/A</v>
      </c>
      <c r="RBX3" t="e">
        <v>#N/A</v>
      </c>
      <c r="RBY3" t="e">
        <v>#N/A</v>
      </c>
      <c r="RBZ3" t="e">
        <v>#N/A</v>
      </c>
      <c r="RCA3" t="e">
        <v>#N/A</v>
      </c>
      <c r="RCB3" t="e">
        <v>#N/A</v>
      </c>
      <c r="RCC3" t="e">
        <v>#N/A</v>
      </c>
      <c r="RCD3" t="e">
        <v>#N/A</v>
      </c>
      <c r="RCE3" t="e">
        <v>#N/A</v>
      </c>
      <c r="RCF3" t="e">
        <v>#N/A</v>
      </c>
      <c r="RCG3" t="e">
        <v>#N/A</v>
      </c>
      <c r="RCH3" t="e">
        <v>#N/A</v>
      </c>
      <c r="RCI3" t="e">
        <v>#N/A</v>
      </c>
      <c r="RCJ3" t="e">
        <v>#N/A</v>
      </c>
      <c r="RCK3" t="e">
        <v>#N/A</v>
      </c>
      <c r="RCL3" t="e">
        <v>#N/A</v>
      </c>
      <c r="RCM3" t="e">
        <v>#N/A</v>
      </c>
      <c r="RCN3" t="e">
        <v>#N/A</v>
      </c>
      <c r="RCO3" t="e">
        <v>#N/A</v>
      </c>
      <c r="RCP3" t="e">
        <v>#N/A</v>
      </c>
      <c r="RCQ3" t="e">
        <v>#N/A</v>
      </c>
      <c r="RCR3" t="e">
        <v>#N/A</v>
      </c>
      <c r="RCS3" t="e">
        <v>#N/A</v>
      </c>
      <c r="RCT3" t="e">
        <v>#N/A</v>
      </c>
      <c r="RCU3" t="e">
        <v>#N/A</v>
      </c>
      <c r="RCV3" t="e">
        <v>#N/A</v>
      </c>
      <c r="RCW3" t="e">
        <v>#N/A</v>
      </c>
      <c r="RCX3" t="e">
        <v>#N/A</v>
      </c>
      <c r="RCY3" t="e">
        <v>#N/A</v>
      </c>
      <c r="RCZ3" t="e">
        <v>#N/A</v>
      </c>
      <c r="RDA3" t="e">
        <v>#N/A</v>
      </c>
      <c r="RDB3" t="e">
        <v>#N/A</v>
      </c>
      <c r="RDC3" t="e">
        <v>#N/A</v>
      </c>
      <c r="RDD3" t="e">
        <v>#N/A</v>
      </c>
      <c r="RDE3" t="e">
        <v>#N/A</v>
      </c>
      <c r="RDF3" t="e">
        <v>#N/A</v>
      </c>
      <c r="RDG3" t="e">
        <v>#N/A</v>
      </c>
      <c r="RDH3" t="e">
        <v>#N/A</v>
      </c>
      <c r="RDI3" t="e">
        <v>#N/A</v>
      </c>
      <c r="RDJ3" t="e">
        <v>#N/A</v>
      </c>
      <c r="RDK3" t="e">
        <v>#N/A</v>
      </c>
      <c r="RDL3" t="e">
        <v>#N/A</v>
      </c>
      <c r="RDM3" t="e">
        <v>#N/A</v>
      </c>
      <c r="RDN3" t="e">
        <v>#N/A</v>
      </c>
      <c r="RDO3" t="e">
        <v>#N/A</v>
      </c>
      <c r="RDP3" t="e">
        <v>#N/A</v>
      </c>
      <c r="RDQ3" t="e">
        <v>#N/A</v>
      </c>
      <c r="RDR3" t="e">
        <v>#N/A</v>
      </c>
      <c r="RDS3" t="e">
        <v>#N/A</v>
      </c>
      <c r="RDT3" t="e">
        <v>#N/A</v>
      </c>
      <c r="RDU3" t="e">
        <v>#N/A</v>
      </c>
      <c r="RDV3" t="e">
        <v>#N/A</v>
      </c>
      <c r="RDW3" t="e">
        <v>#N/A</v>
      </c>
      <c r="RDX3" t="e">
        <v>#N/A</v>
      </c>
      <c r="RDY3" t="e">
        <v>#N/A</v>
      </c>
      <c r="RDZ3" t="e">
        <v>#N/A</v>
      </c>
      <c r="REA3" t="e">
        <v>#N/A</v>
      </c>
      <c r="REB3" t="e">
        <v>#N/A</v>
      </c>
      <c r="REC3" t="e">
        <v>#N/A</v>
      </c>
      <c r="RED3" t="e">
        <v>#N/A</v>
      </c>
      <c r="REE3" t="e">
        <v>#N/A</v>
      </c>
      <c r="REF3" t="e">
        <v>#N/A</v>
      </c>
      <c r="REG3" t="e">
        <v>#N/A</v>
      </c>
      <c r="REH3" t="e">
        <v>#N/A</v>
      </c>
      <c r="REI3" t="e">
        <v>#N/A</v>
      </c>
      <c r="REJ3" t="e">
        <v>#N/A</v>
      </c>
      <c r="REK3" t="e">
        <v>#N/A</v>
      </c>
      <c r="REL3" t="e">
        <v>#N/A</v>
      </c>
      <c r="REM3" t="e">
        <v>#N/A</v>
      </c>
      <c r="REN3" t="e">
        <v>#N/A</v>
      </c>
      <c r="REO3" t="e">
        <v>#N/A</v>
      </c>
      <c r="REP3" t="e">
        <v>#N/A</v>
      </c>
      <c r="REQ3" t="e">
        <v>#N/A</v>
      </c>
      <c r="RER3" t="e">
        <v>#N/A</v>
      </c>
      <c r="RES3" t="e">
        <v>#N/A</v>
      </c>
      <c r="RET3" t="e">
        <v>#N/A</v>
      </c>
      <c r="REU3" t="e">
        <v>#N/A</v>
      </c>
      <c r="REV3" t="e">
        <v>#N/A</v>
      </c>
      <c r="REW3" t="e">
        <v>#N/A</v>
      </c>
      <c r="REX3" t="e">
        <v>#N/A</v>
      </c>
      <c r="REY3" t="e">
        <v>#N/A</v>
      </c>
      <c r="REZ3" t="e">
        <v>#N/A</v>
      </c>
      <c r="RFA3" t="e">
        <v>#N/A</v>
      </c>
      <c r="RFB3" t="e">
        <v>#N/A</v>
      </c>
      <c r="RFC3" t="e">
        <v>#N/A</v>
      </c>
      <c r="RFD3" t="e">
        <v>#N/A</v>
      </c>
      <c r="RFE3" t="e">
        <v>#N/A</v>
      </c>
      <c r="RFF3" t="e">
        <v>#N/A</v>
      </c>
      <c r="RFG3" t="e">
        <v>#N/A</v>
      </c>
      <c r="RFH3" t="e">
        <v>#N/A</v>
      </c>
      <c r="RFI3" t="e">
        <v>#N/A</v>
      </c>
      <c r="RFJ3" t="e">
        <v>#N/A</v>
      </c>
      <c r="RFK3" t="e">
        <v>#N/A</v>
      </c>
      <c r="RFL3" t="e">
        <v>#N/A</v>
      </c>
      <c r="RFM3" t="e">
        <v>#N/A</v>
      </c>
      <c r="RFN3" t="e">
        <v>#N/A</v>
      </c>
      <c r="RFO3" t="e">
        <v>#N/A</v>
      </c>
      <c r="RFP3" t="e">
        <v>#N/A</v>
      </c>
      <c r="RFQ3" t="e">
        <v>#N/A</v>
      </c>
      <c r="RFR3" t="e">
        <v>#N/A</v>
      </c>
      <c r="RFS3" t="e">
        <v>#N/A</v>
      </c>
      <c r="RFT3" t="e">
        <v>#N/A</v>
      </c>
      <c r="RFU3" t="e">
        <v>#N/A</v>
      </c>
      <c r="RFV3" t="e">
        <v>#N/A</v>
      </c>
      <c r="RFW3" t="e">
        <v>#N/A</v>
      </c>
      <c r="RFX3" t="e">
        <v>#N/A</v>
      </c>
      <c r="RFY3" t="e">
        <v>#N/A</v>
      </c>
      <c r="RFZ3" t="e">
        <v>#N/A</v>
      </c>
      <c r="RGA3" t="e">
        <v>#N/A</v>
      </c>
      <c r="RGB3" t="e">
        <v>#N/A</v>
      </c>
      <c r="RGC3" t="e">
        <v>#N/A</v>
      </c>
      <c r="RGD3" t="e">
        <v>#N/A</v>
      </c>
      <c r="RGE3" t="e">
        <v>#N/A</v>
      </c>
      <c r="RGF3" t="e">
        <v>#N/A</v>
      </c>
      <c r="RGG3" t="e">
        <v>#N/A</v>
      </c>
      <c r="RGH3" t="e">
        <v>#N/A</v>
      </c>
      <c r="RGI3" t="e">
        <v>#N/A</v>
      </c>
      <c r="RGJ3" t="e">
        <v>#N/A</v>
      </c>
      <c r="RGK3" t="e">
        <v>#N/A</v>
      </c>
      <c r="RGL3" t="e">
        <v>#N/A</v>
      </c>
      <c r="RGM3" t="e">
        <v>#N/A</v>
      </c>
      <c r="RGN3" t="e">
        <v>#N/A</v>
      </c>
      <c r="RGO3" t="e">
        <v>#N/A</v>
      </c>
      <c r="RGP3" t="e">
        <v>#N/A</v>
      </c>
      <c r="RGQ3" t="e">
        <v>#N/A</v>
      </c>
      <c r="RGR3" t="e">
        <v>#N/A</v>
      </c>
      <c r="RGS3" t="e">
        <v>#N/A</v>
      </c>
      <c r="RGT3" t="e">
        <v>#N/A</v>
      </c>
      <c r="RGU3" t="e">
        <v>#N/A</v>
      </c>
      <c r="RGV3" t="e">
        <v>#N/A</v>
      </c>
      <c r="RGW3" t="e">
        <v>#N/A</v>
      </c>
      <c r="RGX3" t="e">
        <v>#N/A</v>
      </c>
      <c r="RGY3" t="e">
        <v>#N/A</v>
      </c>
      <c r="RGZ3" t="e">
        <v>#N/A</v>
      </c>
      <c r="RHA3" t="e">
        <v>#N/A</v>
      </c>
      <c r="RHB3" t="e">
        <v>#N/A</v>
      </c>
      <c r="RHC3" t="e">
        <v>#N/A</v>
      </c>
      <c r="RHD3" t="e">
        <v>#N/A</v>
      </c>
      <c r="RHE3" t="e">
        <v>#N/A</v>
      </c>
      <c r="RHF3" t="e">
        <v>#N/A</v>
      </c>
      <c r="RHG3" t="e">
        <v>#N/A</v>
      </c>
      <c r="RHH3" t="e">
        <v>#N/A</v>
      </c>
      <c r="RHI3" t="e">
        <v>#N/A</v>
      </c>
      <c r="RHJ3" t="e">
        <v>#N/A</v>
      </c>
      <c r="RHK3" t="e">
        <v>#N/A</v>
      </c>
      <c r="RHL3" t="e">
        <v>#N/A</v>
      </c>
      <c r="RHM3" t="e">
        <v>#N/A</v>
      </c>
      <c r="RHN3" t="e">
        <v>#N/A</v>
      </c>
      <c r="RHO3" t="e">
        <v>#N/A</v>
      </c>
      <c r="RHP3" t="e">
        <v>#N/A</v>
      </c>
      <c r="RHQ3" t="e">
        <v>#N/A</v>
      </c>
      <c r="RHR3" t="e">
        <v>#N/A</v>
      </c>
      <c r="RHS3" t="e">
        <v>#N/A</v>
      </c>
      <c r="RHT3" t="e">
        <v>#N/A</v>
      </c>
      <c r="RHU3" t="e">
        <v>#N/A</v>
      </c>
      <c r="RHV3" t="e">
        <v>#N/A</v>
      </c>
      <c r="RHW3" t="e">
        <v>#N/A</v>
      </c>
      <c r="RHX3" t="e">
        <v>#N/A</v>
      </c>
      <c r="RHY3" t="e">
        <v>#N/A</v>
      </c>
      <c r="RHZ3" t="e">
        <v>#N/A</v>
      </c>
      <c r="RIA3" t="e">
        <v>#N/A</v>
      </c>
      <c r="RIB3" t="e">
        <v>#N/A</v>
      </c>
      <c r="RIC3" t="e">
        <v>#N/A</v>
      </c>
      <c r="RID3" t="e">
        <v>#N/A</v>
      </c>
      <c r="RIE3" t="e">
        <v>#N/A</v>
      </c>
      <c r="RIF3" t="e">
        <v>#N/A</v>
      </c>
      <c r="RIG3" t="e">
        <v>#N/A</v>
      </c>
      <c r="RIH3" t="e">
        <v>#N/A</v>
      </c>
      <c r="RII3" t="e">
        <v>#N/A</v>
      </c>
      <c r="RIJ3" t="e">
        <v>#N/A</v>
      </c>
      <c r="RIK3" t="e">
        <v>#N/A</v>
      </c>
      <c r="RIL3" t="e">
        <v>#N/A</v>
      </c>
      <c r="RIM3" t="e">
        <v>#N/A</v>
      </c>
      <c r="RIN3" t="e">
        <v>#N/A</v>
      </c>
      <c r="RIO3" t="e">
        <v>#N/A</v>
      </c>
      <c r="RIP3" t="e">
        <v>#N/A</v>
      </c>
      <c r="RIQ3" t="e">
        <v>#N/A</v>
      </c>
      <c r="RIR3" t="e">
        <v>#N/A</v>
      </c>
      <c r="RIS3" t="e">
        <v>#N/A</v>
      </c>
      <c r="RIT3" t="e">
        <v>#N/A</v>
      </c>
      <c r="RIU3" t="e">
        <v>#N/A</v>
      </c>
      <c r="RIV3" t="e">
        <v>#N/A</v>
      </c>
      <c r="RIW3" t="e">
        <v>#N/A</v>
      </c>
      <c r="RIX3" t="e">
        <v>#N/A</v>
      </c>
      <c r="RIY3" t="e">
        <v>#N/A</v>
      </c>
      <c r="RIZ3" t="e">
        <v>#N/A</v>
      </c>
      <c r="RJA3" t="e">
        <v>#N/A</v>
      </c>
      <c r="RJB3" t="e">
        <v>#N/A</v>
      </c>
      <c r="RJC3" t="e">
        <v>#N/A</v>
      </c>
      <c r="RJD3" t="e">
        <v>#N/A</v>
      </c>
      <c r="RJE3" t="e">
        <v>#N/A</v>
      </c>
      <c r="RJF3" t="e">
        <v>#N/A</v>
      </c>
      <c r="RJG3" t="e">
        <v>#N/A</v>
      </c>
      <c r="RJH3" t="e">
        <v>#N/A</v>
      </c>
      <c r="RJI3" t="e">
        <v>#N/A</v>
      </c>
      <c r="RJJ3" t="e">
        <v>#N/A</v>
      </c>
      <c r="RJK3" t="e">
        <v>#N/A</v>
      </c>
      <c r="RJL3" t="e">
        <v>#N/A</v>
      </c>
      <c r="RJM3" t="e">
        <v>#N/A</v>
      </c>
      <c r="RJN3" t="e">
        <v>#N/A</v>
      </c>
      <c r="RJO3" t="e">
        <v>#N/A</v>
      </c>
      <c r="RJP3" t="e">
        <v>#N/A</v>
      </c>
      <c r="RJQ3" t="e">
        <v>#N/A</v>
      </c>
      <c r="RJR3" t="e">
        <v>#N/A</v>
      </c>
      <c r="RJS3" t="e">
        <v>#N/A</v>
      </c>
      <c r="RJT3" t="e">
        <v>#N/A</v>
      </c>
      <c r="RJU3" t="e">
        <v>#N/A</v>
      </c>
      <c r="RJV3" t="e">
        <v>#N/A</v>
      </c>
      <c r="RJW3" t="e">
        <v>#N/A</v>
      </c>
      <c r="RJX3" t="e">
        <v>#N/A</v>
      </c>
      <c r="RJY3" t="e">
        <v>#N/A</v>
      </c>
      <c r="RJZ3" t="e">
        <v>#N/A</v>
      </c>
      <c r="RKA3" t="e">
        <v>#N/A</v>
      </c>
      <c r="RKB3" t="e">
        <v>#N/A</v>
      </c>
      <c r="RKC3" t="e">
        <v>#N/A</v>
      </c>
      <c r="RKD3" t="e">
        <v>#N/A</v>
      </c>
      <c r="RKE3" t="e">
        <v>#N/A</v>
      </c>
      <c r="RKF3" t="e">
        <v>#N/A</v>
      </c>
      <c r="RKG3" t="e">
        <v>#N/A</v>
      </c>
      <c r="RKH3" t="e">
        <v>#N/A</v>
      </c>
      <c r="RKI3" t="e">
        <v>#N/A</v>
      </c>
      <c r="RKJ3" t="e">
        <v>#N/A</v>
      </c>
      <c r="RKK3" t="e">
        <v>#N/A</v>
      </c>
      <c r="RKL3" t="e">
        <v>#N/A</v>
      </c>
      <c r="RKM3" t="e">
        <v>#N/A</v>
      </c>
      <c r="RKN3" t="e">
        <v>#N/A</v>
      </c>
      <c r="RKO3" t="e">
        <v>#N/A</v>
      </c>
      <c r="RKP3" t="e">
        <v>#N/A</v>
      </c>
      <c r="RKQ3" t="e">
        <v>#N/A</v>
      </c>
      <c r="RKR3" t="e">
        <v>#N/A</v>
      </c>
      <c r="RKS3" t="e">
        <v>#N/A</v>
      </c>
      <c r="RKT3" t="e">
        <v>#N/A</v>
      </c>
      <c r="RKU3" t="e">
        <v>#N/A</v>
      </c>
      <c r="RKV3" t="e">
        <v>#N/A</v>
      </c>
      <c r="RKW3" t="e">
        <v>#N/A</v>
      </c>
      <c r="RKX3" t="e">
        <v>#N/A</v>
      </c>
      <c r="RKY3" t="e">
        <v>#N/A</v>
      </c>
      <c r="RKZ3" t="e">
        <v>#N/A</v>
      </c>
      <c r="RLA3" t="e">
        <v>#N/A</v>
      </c>
      <c r="RLB3" t="e">
        <v>#N/A</v>
      </c>
      <c r="RLC3" t="e">
        <v>#N/A</v>
      </c>
      <c r="RLD3" t="e">
        <v>#N/A</v>
      </c>
      <c r="RLE3" t="e">
        <v>#N/A</v>
      </c>
      <c r="RLF3" t="e">
        <v>#N/A</v>
      </c>
      <c r="RLG3" t="e">
        <v>#N/A</v>
      </c>
      <c r="RLH3" t="e">
        <v>#N/A</v>
      </c>
      <c r="RLI3" t="e">
        <v>#N/A</v>
      </c>
      <c r="RLJ3" t="e">
        <v>#N/A</v>
      </c>
      <c r="RLK3" t="e">
        <v>#N/A</v>
      </c>
      <c r="RLL3" t="e">
        <v>#N/A</v>
      </c>
      <c r="RLM3" t="e">
        <v>#N/A</v>
      </c>
      <c r="RLN3" t="e">
        <v>#N/A</v>
      </c>
      <c r="RLO3" t="e">
        <v>#N/A</v>
      </c>
      <c r="RLP3" t="e">
        <v>#N/A</v>
      </c>
      <c r="RLQ3" t="e">
        <v>#N/A</v>
      </c>
      <c r="RLR3" t="e">
        <v>#N/A</v>
      </c>
      <c r="RLS3" t="e">
        <v>#N/A</v>
      </c>
      <c r="RLT3" t="e">
        <v>#N/A</v>
      </c>
      <c r="RLU3" t="e">
        <v>#N/A</v>
      </c>
      <c r="RLV3" t="e">
        <v>#N/A</v>
      </c>
      <c r="RLW3" t="e">
        <v>#N/A</v>
      </c>
      <c r="RLX3" t="e">
        <v>#N/A</v>
      </c>
      <c r="RLY3" t="e">
        <v>#N/A</v>
      </c>
      <c r="RLZ3" t="e">
        <v>#N/A</v>
      </c>
      <c r="RMA3" t="e">
        <v>#N/A</v>
      </c>
      <c r="RMB3" t="e">
        <v>#N/A</v>
      </c>
      <c r="RMC3" t="e">
        <v>#N/A</v>
      </c>
      <c r="RMD3" t="e">
        <v>#N/A</v>
      </c>
      <c r="RME3" t="e">
        <v>#N/A</v>
      </c>
      <c r="RMF3" t="e">
        <v>#N/A</v>
      </c>
      <c r="RMG3" t="e">
        <v>#N/A</v>
      </c>
      <c r="RMH3" t="e">
        <v>#N/A</v>
      </c>
      <c r="RMI3" t="e">
        <v>#N/A</v>
      </c>
      <c r="RMJ3" t="e">
        <v>#N/A</v>
      </c>
      <c r="RMK3" t="e">
        <v>#N/A</v>
      </c>
      <c r="RML3" t="e">
        <v>#N/A</v>
      </c>
      <c r="RMM3" t="e">
        <v>#N/A</v>
      </c>
      <c r="RMN3" t="e">
        <v>#N/A</v>
      </c>
      <c r="RMO3" t="e">
        <v>#N/A</v>
      </c>
      <c r="RMP3" t="e">
        <v>#N/A</v>
      </c>
      <c r="RMQ3" t="e">
        <v>#N/A</v>
      </c>
      <c r="RMR3" t="e">
        <v>#N/A</v>
      </c>
      <c r="RMS3" t="e">
        <v>#N/A</v>
      </c>
      <c r="RMT3" t="e">
        <v>#N/A</v>
      </c>
      <c r="RMU3" t="e">
        <v>#N/A</v>
      </c>
      <c r="RMV3" t="e">
        <v>#N/A</v>
      </c>
      <c r="RMW3" t="e">
        <v>#N/A</v>
      </c>
      <c r="RMX3" t="e">
        <v>#N/A</v>
      </c>
      <c r="RMY3" t="e">
        <v>#N/A</v>
      </c>
      <c r="RMZ3" t="e">
        <v>#N/A</v>
      </c>
      <c r="RNA3" t="e">
        <v>#N/A</v>
      </c>
      <c r="RNB3" t="e">
        <v>#N/A</v>
      </c>
      <c r="RNC3" t="e">
        <v>#N/A</v>
      </c>
      <c r="RND3" t="e">
        <v>#N/A</v>
      </c>
      <c r="RNE3" t="e">
        <v>#N/A</v>
      </c>
      <c r="RNF3" t="e">
        <v>#N/A</v>
      </c>
      <c r="RNG3" t="e">
        <v>#N/A</v>
      </c>
      <c r="RNH3" t="e">
        <v>#N/A</v>
      </c>
      <c r="RNI3" t="e">
        <v>#N/A</v>
      </c>
      <c r="RNJ3" t="e">
        <v>#N/A</v>
      </c>
      <c r="RNK3" t="e">
        <v>#N/A</v>
      </c>
      <c r="RNL3" t="e">
        <v>#N/A</v>
      </c>
      <c r="RNM3" t="e">
        <v>#N/A</v>
      </c>
      <c r="RNN3" t="e">
        <v>#N/A</v>
      </c>
      <c r="RNO3" t="e">
        <v>#N/A</v>
      </c>
      <c r="RNP3" t="e">
        <v>#N/A</v>
      </c>
      <c r="RNQ3" t="e">
        <v>#N/A</v>
      </c>
      <c r="RNR3" t="e">
        <v>#N/A</v>
      </c>
      <c r="RNS3" t="e">
        <v>#N/A</v>
      </c>
      <c r="RNT3" t="e">
        <v>#N/A</v>
      </c>
      <c r="RNU3" t="e">
        <v>#N/A</v>
      </c>
      <c r="RNV3" t="e">
        <v>#N/A</v>
      </c>
      <c r="RNW3" t="e">
        <v>#N/A</v>
      </c>
      <c r="RNX3" t="e">
        <v>#N/A</v>
      </c>
      <c r="RNY3" t="e">
        <v>#N/A</v>
      </c>
      <c r="RNZ3" t="e">
        <v>#N/A</v>
      </c>
      <c r="ROA3" t="e">
        <v>#N/A</v>
      </c>
      <c r="ROB3" t="e">
        <v>#N/A</v>
      </c>
      <c r="ROC3" t="e">
        <v>#N/A</v>
      </c>
      <c r="ROD3" t="e">
        <v>#N/A</v>
      </c>
      <c r="ROE3" t="e">
        <v>#N/A</v>
      </c>
      <c r="ROF3" t="e">
        <v>#N/A</v>
      </c>
      <c r="ROG3" t="e">
        <v>#N/A</v>
      </c>
      <c r="ROH3" t="e">
        <v>#N/A</v>
      </c>
      <c r="ROI3" t="e">
        <v>#N/A</v>
      </c>
      <c r="ROJ3" t="e">
        <v>#N/A</v>
      </c>
      <c r="ROK3" t="e">
        <v>#N/A</v>
      </c>
      <c r="ROL3" t="e">
        <v>#N/A</v>
      </c>
      <c r="ROM3" t="e">
        <v>#N/A</v>
      </c>
      <c r="RON3" t="e">
        <v>#N/A</v>
      </c>
      <c r="ROO3" t="e">
        <v>#N/A</v>
      </c>
      <c r="ROP3" t="e">
        <v>#N/A</v>
      </c>
      <c r="ROQ3" t="e">
        <v>#N/A</v>
      </c>
      <c r="ROR3" t="e">
        <v>#N/A</v>
      </c>
      <c r="ROS3" t="e">
        <v>#N/A</v>
      </c>
      <c r="ROT3" t="e">
        <v>#N/A</v>
      </c>
      <c r="ROU3" t="e">
        <v>#N/A</v>
      </c>
      <c r="ROV3" t="e">
        <v>#N/A</v>
      </c>
      <c r="ROW3" t="e">
        <v>#N/A</v>
      </c>
      <c r="ROX3" t="e">
        <v>#N/A</v>
      </c>
      <c r="ROY3" t="e">
        <v>#N/A</v>
      </c>
      <c r="ROZ3" t="e">
        <v>#N/A</v>
      </c>
      <c r="RPA3" t="e">
        <v>#N/A</v>
      </c>
      <c r="RPB3" t="e">
        <v>#N/A</v>
      </c>
      <c r="RPC3" t="e">
        <v>#N/A</v>
      </c>
      <c r="RPD3" t="e">
        <v>#N/A</v>
      </c>
      <c r="RPE3" t="e">
        <v>#N/A</v>
      </c>
      <c r="RPF3" t="e">
        <v>#N/A</v>
      </c>
      <c r="RPG3" t="e">
        <v>#N/A</v>
      </c>
      <c r="RPH3" t="e">
        <v>#N/A</v>
      </c>
      <c r="RPI3" t="e">
        <v>#N/A</v>
      </c>
      <c r="RPJ3" t="e">
        <v>#N/A</v>
      </c>
      <c r="RPK3" t="e">
        <v>#N/A</v>
      </c>
      <c r="RPL3" t="e">
        <v>#N/A</v>
      </c>
      <c r="RPM3" t="e">
        <v>#N/A</v>
      </c>
      <c r="RPN3" t="e">
        <v>#N/A</v>
      </c>
      <c r="RPO3" t="e">
        <v>#N/A</v>
      </c>
      <c r="RPP3" t="e">
        <v>#N/A</v>
      </c>
      <c r="RPQ3" t="e">
        <v>#N/A</v>
      </c>
      <c r="RPR3" t="e">
        <v>#N/A</v>
      </c>
      <c r="RPS3" t="e">
        <v>#N/A</v>
      </c>
      <c r="RPT3" t="e">
        <v>#N/A</v>
      </c>
      <c r="RPU3" t="e">
        <v>#N/A</v>
      </c>
      <c r="RPV3" t="e">
        <v>#N/A</v>
      </c>
      <c r="RPW3" t="e">
        <v>#N/A</v>
      </c>
      <c r="RPX3" t="e">
        <v>#N/A</v>
      </c>
      <c r="RPY3" t="e">
        <v>#N/A</v>
      </c>
      <c r="RPZ3" t="e">
        <v>#N/A</v>
      </c>
      <c r="RQA3" t="e">
        <v>#N/A</v>
      </c>
      <c r="RQB3" t="e">
        <v>#N/A</v>
      </c>
      <c r="RQC3" t="e">
        <v>#N/A</v>
      </c>
      <c r="RQD3" t="e">
        <v>#N/A</v>
      </c>
      <c r="RQE3" t="e">
        <v>#N/A</v>
      </c>
      <c r="RQF3" t="e">
        <v>#N/A</v>
      </c>
      <c r="RQG3" t="e">
        <v>#N/A</v>
      </c>
      <c r="RQH3" t="e">
        <v>#N/A</v>
      </c>
      <c r="RQI3" t="e">
        <v>#N/A</v>
      </c>
      <c r="RQJ3" t="e">
        <v>#N/A</v>
      </c>
      <c r="RQK3" t="e">
        <v>#N/A</v>
      </c>
      <c r="RQL3" t="e">
        <v>#N/A</v>
      </c>
      <c r="RQM3" t="e">
        <v>#N/A</v>
      </c>
      <c r="RQN3" t="e">
        <v>#N/A</v>
      </c>
      <c r="RQO3" t="e">
        <v>#N/A</v>
      </c>
      <c r="RQP3" t="e">
        <v>#N/A</v>
      </c>
      <c r="RQQ3" t="e">
        <v>#N/A</v>
      </c>
      <c r="RQR3" t="e">
        <v>#N/A</v>
      </c>
      <c r="RQS3" t="e">
        <v>#N/A</v>
      </c>
      <c r="RQT3" t="e">
        <v>#N/A</v>
      </c>
      <c r="RQU3" t="e">
        <v>#N/A</v>
      </c>
      <c r="RQV3" t="e">
        <v>#N/A</v>
      </c>
      <c r="RQW3" t="e">
        <v>#N/A</v>
      </c>
      <c r="RQX3" t="e">
        <v>#N/A</v>
      </c>
      <c r="RQY3" t="e">
        <v>#N/A</v>
      </c>
      <c r="RQZ3" t="e">
        <v>#N/A</v>
      </c>
      <c r="RRA3" t="e">
        <v>#N/A</v>
      </c>
      <c r="RRB3" t="e">
        <v>#N/A</v>
      </c>
      <c r="RRC3" t="e">
        <v>#N/A</v>
      </c>
      <c r="RRD3" t="e">
        <v>#N/A</v>
      </c>
      <c r="RRE3" t="e">
        <v>#N/A</v>
      </c>
      <c r="RRF3" t="e">
        <v>#N/A</v>
      </c>
      <c r="RRG3" t="e">
        <v>#N/A</v>
      </c>
      <c r="RRH3" t="e">
        <v>#N/A</v>
      </c>
      <c r="RRI3" t="e">
        <v>#N/A</v>
      </c>
      <c r="RRJ3" t="e">
        <v>#N/A</v>
      </c>
      <c r="RRK3" t="e">
        <v>#N/A</v>
      </c>
      <c r="RRL3" t="e">
        <v>#N/A</v>
      </c>
      <c r="RRM3" t="e">
        <v>#N/A</v>
      </c>
      <c r="RRN3" t="e">
        <v>#N/A</v>
      </c>
      <c r="RRO3" t="e">
        <v>#N/A</v>
      </c>
      <c r="RRP3" t="e">
        <v>#N/A</v>
      </c>
      <c r="RRQ3" t="e">
        <v>#N/A</v>
      </c>
      <c r="RRR3" t="e">
        <v>#N/A</v>
      </c>
      <c r="RRS3" t="e">
        <v>#N/A</v>
      </c>
      <c r="RRT3" t="e">
        <v>#N/A</v>
      </c>
      <c r="RRU3" t="e">
        <v>#N/A</v>
      </c>
      <c r="RRV3" t="e">
        <v>#N/A</v>
      </c>
      <c r="RRW3" t="e">
        <v>#N/A</v>
      </c>
      <c r="RRX3" t="e">
        <v>#N/A</v>
      </c>
      <c r="RRY3" t="e">
        <v>#N/A</v>
      </c>
      <c r="RRZ3" t="e">
        <v>#N/A</v>
      </c>
      <c r="RSA3" t="e">
        <v>#N/A</v>
      </c>
      <c r="RSB3" t="e">
        <v>#N/A</v>
      </c>
      <c r="RSC3" t="e">
        <v>#N/A</v>
      </c>
      <c r="RSD3" t="e">
        <v>#N/A</v>
      </c>
      <c r="RSE3" t="e">
        <v>#N/A</v>
      </c>
      <c r="RSF3" t="e">
        <v>#N/A</v>
      </c>
      <c r="RSG3" t="e">
        <v>#N/A</v>
      </c>
      <c r="RSH3" t="e">
        <v>#N/A</v>
      </c>
      <c r="RSI3" t="e">
        <v>#N/A</v>
      </c>
      <c r="RSJ3" t="e">
        <v>#N/A</v>
      </c>
      <c r="RSK3" t="e">
        <v>#N/A</v>
      </c>
      <c r="RSL3" t="e">
        <v>#N/A</v>
      </c>
      <c r="RSM3" t="e">
        <v>#N/A</v>
      </c>
      <c r="RSN3" t="e">
        <v>#N/A</v>
      </c>
      <c r="RSO3" t="e">
        <v>#N/A</v>
      </c>
      <c r="RSP3" t="e">
        <v>#N/A</v>
      </c>
      <c r="RSQ3" t="e">
        <v>#N/A</v>
      </c>
      <c r="RSR3" t="e">
        <v>#N/A</v>
      </c>
      <c r="RSS3" t="e">
        <v>#N/A</v>
      </c>
      <c r="RST3" t="e">
        <v>#N/A</v>
      </c>
      <c r="RSU3" t="e">
        <v>#N/A</v>
      </c>
      <c r="RSV3" t="e">
        <v>#N/A</v>
      </c>
      <c r="RSW3" t="e">
        <v>#N/A</v>
      </c>
      <c r="RSX3" t="e">
        <v>#N/A</v>
      </c>
      <c r="RSY3" t="e">
        <v>#N/A</v>
      </c>
      <c r="RSZ3" t="e">
        <v>#N/A</v>
      </c>
      <c r="RTA3" t="e">
        <v>#N/A</v>
      </c>
      <c r="RTB3" t="e">
        <v>#N/A</v>
      </c>
      <c r="RTC3" t="e">
        <v>#N/A</v>
      </c>
      <c r="RTD3" t="e">
        <v>#N/A</v>
      </c>
      <c r="RTE3" t="e">
        <v>#N/A</v>
      </c>
      <c r="RTF3" t="e">
        <v>#N/A</v>
      </c>
      <c r="RTG3" t="e">
        <v>#N/A</v>
      </c>
      <c r="RTH3" t="e">
        <v>#N/A</v>
      </c>
      <c r="RTI3" t="e">
        <v>#N/A</v>
      </c>
      <c r="RTJ3" t="e">
        <v>#N/A</v>
      </c>
      <c r="RTK3" t="e">
        <v>#N/A</v>
      </c>
      <c r="RTL3" t="e">
        <v>#N/A</v>
      </c>
      <c r="RTM3" t="e">
        <v>#N/A</v>
      </c>
      <c r="RTN3" t="e">
        <v>#N/A</v>
      </c>
      <c r="RTO3" t="e">
        <v>#N/A</v>
      </c>
      <c r="RTP3" t="e">
        <v>#N/A</v>
      </c>
      <c r="RTQ3" t="e">
        <v>#N/A</v>
      </c>
      <c r="RTR3" t="e">
        <v>#N/A</v>
      </c>
      <c r="RTS3" t="e">
        <v>#N/A</v>
      </c>
      <c r="RTT3" t="e">
        <v>#N/A</v>
      </c>
      <c r="RTU3" t="e">
        <v>#N/A</v>
      </c>
      <c r="RTV3" t="e">
        <v>#N/A</v>
      </c>
      <c r="RTW3" t="e">
        <v>#N/A</v>
      </c>
      <c r="RTX3" t="e">
        <v>#N/A</v>
      </c>
      <c r="RTY3" t="e">
        <v>#N/A</v>
      </c>
      <c r="RTZ3" t="e">
        <v>#N/A</v>
      </c>
      <c r="RUA3" t="e">
        <v>#N/A</v>
      </c>
      <c r="RUB3" t="e">
        <v>#N/A</v>
      </c>
      <c r="RUC3" t="e">
        <v>#N/A</v>
      </c>
      <c r="RUD3" t="e">
        <v>#N/A</v>
      </c>
      <c r="RUE3" t="e">
        <v>#N/A</v>
      </c>
      <c r="RUF3" t="e">
        <v>#N/A</v>
      </c>
      <c r="RUG3" t="e">
        <v>#N/A</v>
      </c>
      <c r="RUH3" t="e">
        <v>#N/A</v>
      </c>
      <c r="RUI3" t="e">
        <v>#N/A</v>
      </c>
      <c r="RUJ3" t="e">
        <v>#N/A</v>
      </c>
      <c r="RUK3" t="e">
        <v>#N/A</v>
      </c>
      <c r="RUL3" t="e">
        <v>#N/A</v>
      </c>
      <c r="RUM3" t="e">
        <v>#N/A</v>
      </c>
      <c r="RUN3" t="e">
        <v>#N/A</v>
      </c>
      <c r="RUO3" t="e">
        <v>#N/A</v>
      </c>
      <c r="RUP3" t="e">
        <v>#N/A</v>
      </c>
      <c r="RUQ3" t="e">
        <v>#N/A</v>
      </c>
      <c r="RUR3" t="e">
        <v>#N/A</v>
      </c>
      <c r="RUS3" t="e">
        <v>#N/A</v>
      </c>
      <c r="RUT3" t="e">
        <v>#N/A</v>
      </c>
      <c r="RUU3" t="e">
        <v>#N/A</v>
      </c>
      <c r="RUV3" t="e">
        <v>#N/A</v>
      </c>
      <c r="RUW3" t="e">
        <v>#N/A</v>
      </c>
      <c r="RUX3" t="e">
        <v>#N/A</v>
      </c>
      <c r="RUY3" t="e">
        <v>#N/A</v>
      </c>
      <c r="RUZ3" t="e">
        <v>#N/A</v>
      </c>
      <c r="RVA3" t="e">
        <v>#N/A</v>
      </c>
      <c r="RVB3" t="e">
        <v>#N/A</v>
      </c>
      <c r="RVC3" t="e">
        <v>#N/A</v>
      </c>
      <c r="RVD3" t="e">
        <v>#N/A</v>
      </c>
      <c r="RVE3" t="e">
        <v>#N/A</v>
      </c>
      <c r="RVF3" t="e">
        <v>#N/A</v>
      </c>
      <c r="RVG3" t="e">
        <v>#N/A</v>
      </c>
      <c r="RVH3" t="e">
        <v>#N/A</v>
      </c>
      <c r="RVI3" t="e">
        <v>#N/A</v>
      </c>
      <c r="RVJ3" t="e">
        <v>#N/A</v>
      </c>
      <c r="RVK3" t="e">
        <v>#N/A</v>
      </c>
      <c r="RVL3" t="e">
        <v>#N/A</v>
      </c>
      <c r="RVM3" t="e">
        <v>#N/A</v>
      </c>
      <c r="RVN3" t="e">
        <v>#N/A</v>
      </c>
      <c r="RVO3" t="e">
        <v>#N/A</v>
      </c>
      <c r="RVP3" t="e">
        <v>#N/A</v>
      </c>
      <c r="RVQ3" t="e">
        <v>#N/A</v>
      </c>
      <c r="RVR3" t="e">
        <v>#N/A</v>
      </c>
      <c r="RVS3" t="e">
        <v>#N/A</v>
      </c>
      <c r="RVT3" t="e">
        <v>#N/A</v>
      </c>
      <c r="RVU3" t="e">
        <v>#N/A</v>
      </c>
      <c r="RVV3" t="e">
        <v>#N/A</v>
      </c>
      <c r="RVW3" t="e">
        <v>#N/A</v>
      </c>
      <c r="RVX3" t="e">
        <v>#N/A</v>
      </c>
      <c r="RVY3" t="e">
        <v>#N/A</v>
      </c>
      <c r="RVZ3" t="e">
        <v>#N/A</v>
      </c>
      <c r="RWA3" t="e">
        <v>#N/A</v>
      </c>
      <c r="RWB3" t="e">
        <v>#N/A</v>
      </c>
      <c r="RWC3" t="e">
        <v>#N/A</v>
      </c>
      <c r="RWD3" t="e">
        <v>#N/A</v>
      </c>
      <c r="RWE3" t="e">
        <v>#N/A</v>
      </c>
      <c r="RWF3" t="e">
        <v>#N/A</v>
      </c>
      <c r="RWG3" t="e">
        <v>#N/A</v>
      </c>
      <c r="RWH3" t="e">
        <v>#N/A</v>
      </c>
      <c r="RWI3" t="e">
        <v>#N/A</v>
      </c>
      <c r="RWJ3" t="e">
        <v>#N/A</v>
      </c>
      <c r="RWK3" t="e">
        <v>#N/A</v>
      </c>
      <c r="RWL3" t="e">
        <v>#N/A</v>
      </c>
      <c r="RWM3" t="e">
        <v>#N/A</v>
      </c>
      <c r="RWN3" t="e">
        <v>#N/A</v>
      </c>
      <c r="RWO3" t="e">
        <v>#N/A</v>
      </c>
      <c r="RWP3" t="e">
        <v>#N/A</v>
      </c>
      <c r="RWQ3" t="e">
        <v>#N/A</v>
      </c>
      <c r="RWR3" t="e">
        <v>#N/A</v>
      </c>
      <c r="RWS3" t="e">
        <v>#N/A</v>
      </c>
      <c r="RWT3" t="e">
        <v>#N/A</v>
      </c>
      <c r="RWU3" t="e">
        <v>#N/A</v>
      </c>
      <c r="RWV3" t="e">
        <v>#N/A</v>
      </c>
      <c r="RWW3" t="e">
        <v>#N/A</v>
      </c>
      <c r="RWX3" t="e">
        <v>#N/A</v>
      </c>
      <c r="RWY3" t="e">
        <v>#N/A</v>
      </c>
      <c r="RWZ3" t="e">
        <v>#N/A</v>
      </c>
      <c r="RXA3" t="e">
        <v>#N/A</v>
      </c>
      <c r="RXB3" t="e">
        <v>#N/A</v>
      </c>
      <c r="RXC3" t="e">
        <v>#N/A</v>
      </c>
      <c r="RXD3" t="e">
        <v>#N/A</v>
      </c>
      <c r="RXE3" t="e">
        <v>#N/A</v>
      </c>
      <c r="RXF3" t="e">
        <v>#N/A</v>
      </c>
      <c r="RXG3" t="e">
        <v>#N/A</v>
      </c>
      <c r="RXH3" t="e">
        <v>#N/A</v>
      </c>
      <c r="RXI3" t="e">
        <v>#N/A</v>
      </c>
      <c r="RXJ3" t="e">
        <v>#N/A</v>
      </c>
      <c r="RXK3" t="e">
        <v>#N/A</v>
      </c>
      <c r="RXL3" t="e">
        <v>#N/A</v>
      </c>
      <c r="RXM3" t="e">
        <v>#N/A</v>
      </c>
      <c r="RXN3" t="e">
        <v>#N/A</v>
      </c>
      <c r="RXO3" t="e">
        <v>#N/A</v>
      </c>
      <c r="RXP3" t="e">
        <v>#N/A</v>
      </c>
      <c r="RXQ3" t="e">
        <v>#N/A</v>
      </c>
      <c r="RXR3" t="e">
        <v>#N/A</v>
      </c>
      <c r="RXS3" t="e">
        <v>#N/A</v>
      </c>
      <c r="RXT3" t="e">
        <v>#N/A</v>
      </c>
      <c r="RXU3" t="e">
        <v>#N/A</v>
      </c>
      <c r="RXV3" t="e">
        <v>#N/A</v>
      </c>
      <c r="RXW3" t="e">
        <v>#N/A</v>
      </c>
      <c r="RXX3" t="e">
        <v>#N/A</v>
      </c>
      <c r="RXY3" t="e">
        <v>#N/A</v>
      </c>
      <c r="RXZ3" t="e">
        <v>#N/A</v>
      </c>
      <c r="RYA3" t="e">
        <v>#N/A</v>
      </c>
      <c r="RYB3" t="e">
        <v>#N/A</v>
      </c>
      <c r="RYC3" t="e">
        <v>#N/A</v>
      </c>
      <c r="RYD3" t="e">
        <v>#N/A</v>
      </c>
      <c r="RYE3" t="e">
        <v>#N/A</v>
      </c>
      <c r="RYF3" t="e">
        <v>#N/A</v>
      </c>
      <c r="RYG3" t="e">
        <v>#N/A</v>
      </c>
      <c r="RYH3" t="e">
        <v>#N/A</v>
      </c>
      <c r="RYI3" t="e">
        <v>#N/A</v>
      </c>
      <c r="RYJ3" t="e">
        <v>#N/A</v>
      </c>
      <c r="RYK3" t="e">
        <v>#N/A</v>
      </c>
      <c r="RYL3" t="e">
        <v>#N/A</v>
      </c>
      <c r="RYM3" t="e">
        <v>#N/A</v>
      </c>
      <c r="RYN3" t="e">
        <v>#N/A</v>
      </c>
      <c r="RYO3" t="e">
        <v>#N/A</v>
      </c>
      <c r="RYP3" t="e">
        <v>#N/A</v>
      </c>
      <c r="RYQ3" t="e">
        <v>#N/A</v>
      </c>
      <c r="RYR3" t="e">
        <v>#N/A</v>
      </c>
      <c r="RYS3" t="e">
        <v>#N/A</v>
      </c>
      <c r="RYT3" t="e">
        <v>#N/A</v>
      </c>
      <c r="RYU3" t="e">
        <v>#N/A</v>
      </c>
      <c r="RYV3" t="e">
        <v>#N/A</v>
      </c>
      <c r="RYW3" t="e">
        <v>#N/A</v>
      </c>
      <c r="RYX3" t="e">
        <v>#N/A</v>
      </c>
      <c r="RYY3" t="e">
        <v>#N/A</v>
      </c>
      <c r="RYZ3" t="e">
        <v>#N/A</v>
      </c>
      <c r="RZA3" t="e">
        <v>#N/A</v>
      </c>
      <c r="RZB3" t="e">
        <v>#N/A</v>
      </c>
      <c r="RZC3" t="e">
        <v>#N/A</v>
      </c>
      <c r="RZD3" t="e">
        <v>#N/A</v>
      </c>
      <c r="RZE3" t="e">
        <v>#N/A</v>
      </c>
      <c r="RZF3" t="e">
        <v>#N/A</v>
      </c>
      <c r="RZG3" t="e">
        <v>#N/A</v>
      </c>
      <c r="RZH3" t="e">
        <v>#N/A</v>
      </c>
      <c r="RZI3" t="e">
        <v>#N/A</v>
      </c>
      <c r="RZJ3" t="e">
        <v>#N/A</v>
      </c>
      <c r="RZK3" t="e">
        <v>#N/A</v>
      </c>
      <c r="RZL3" t="e">
        <v>#N/A</v>
      </c>
      <c r="RZM3" t="e">
        <v>#N/A</v>
      </c>
      <c r="RZN3" t="e">
        <v>#N/A</v>
      </c>
      <c r="RZO3" t="e">
        <v>#N/A</v>
      </c>
      <c r="RZP3" t="e">
        <v>#N/A</v>
      </c>
      <c r="RZQ3" t="e">
        <v>#N/A</v>
      </c>
      <c r="RZR3" t="e">
        <v>#N/A</v>
      </c>
      <c r="RZS3" t="e">
        <v>#N/A</v>
      </c>
      <c r="RZT3" t="e">
        <v>#N/A</v>
      </c>
      <c r="RZU3" t="e">
        <v>#N/A</v>
      </c>
      <c r="RZV3" t="e">
        <v>#N/A</v>
      </c>
      <c r="RZW3" t="e">
        <v>#N/A</v>
      </c>
      <c r="RZX3" t="e">
        <v>#N/A</v>
      </c>
      <c r="RZY3" t="e">
        <v>#N/A</v>
      </c>
      <c r="RZZ3" t="e">
        <v>#N/A</v>
      </c>
      <c r="SAA3" t="e">
        <v>#N/A</v>
      </c>
      <c r="SAB3" t="e">
        <v>#N/A</v>
      </c>
      <c r="SAC3" t="e">
        <v>#N/A</v>
      </c>
      <c r="SAD3" t="e">
        <v>#N/A</v>
      </c>
      <c r="SAE3" t="e">
        <v>#N/A</v>
      </c>
      <c r="SAF3" t="e">
        <v>#N/A</v>
      </c>
      <c r="SAG3" t="e">
        <v>#N/A</v>
      </c>
      <c r="SAH3" t="e">
        <v>#N/A</v>
      </c>
      <c r="SAI3" t="e">
        <v>#N/A</v>
      </c>
      <c r="SAJ3" t="e">
        <v>#N/A</v>
      </c>
      <c r="SAK3" t="e">
        <v>#N/A</v>
      </c>
      <c r="SAL3" t="e">
        <v>#N/A</v>
      </c>
      <c r="SAM3" t="e">
        <v>#N/A</v>
      </c>
      <c r="SAN3" t="e">
        <v>#N/A</v>
      </c>
      <c r="SAO3" t="e">
        <v>#N/A</v>
      </c>
      <c r="SAP3" t="e">
        <v>#N/A</v>
      </c>
      <c r="SAQ3" t="e">
        <v>#N/A</v>
      </c>
      <c r="SAR3" t="e">
        <v>#N/A</v>
      </c>
      <c r="SAS3" t="e">
        <v>#N/A</v>
      </c>
      <c r="SAT3" t="e">
        <v>#N/A</v>
      </c>
      <c r="SAU3" t="e">
        <v>#N/A</v>
      </c>
      <c r="SAV3" t="e">
        <v>#N/A</v>
      </c>
      <c r="SAW3" t="e">
        <v>#N/A</v>
      </c>
      <c r="SAX3" t="e">
        <v>#N/A</v>
      </c>
      <c r="SAY3" t="e">
        <v>#N/A</v>
      </c>
      <c r="SAZ3" t="e">
        <v>#N/A</v>
      </c>
      <c r="SBA3" t="e">
        <v>#N/A</v>
      </c>
      <c r="SBB3" t="e">
        <v>#N/A</v>
      </c>
      <c r="SBC3" t="e">
        <v>#N/A</v>
      </c>
      <c r="SBD3" t="e">
        <v>#N/A</v>
      </c>
      <c r="SBE3" t="e">
        <v>#N/A</v>
      </c>
      <c r="SBF3" t="e">
        <v>#N/A</v>
      </c>
      <c r="SBG3" t="e">
        <v>#N/A</v>
      </c>
      <c r="SBH3" t="e">
        <v>#N/A</v>
      </c>
      <c r="SBI3" t="e">
        <v>#N/A</v>
      </c>
      <c r="SBJ3" t="e">
        <v>#N/A</v>
      </c>
      <c r="SBK3" t="e">
        <v>#N/A</v>
      </c>
      <c r="SBL3" t="e">
        <v>#N/A</v>
      </c>
      <c r="SBM3" t="e">
        <v>#N/A</v>
      </c>
      <c r="SBN3" t="e">
        <v>#N/A</v>
      </c>
      <c r="SBO3" t="e">
        <v>#N/A</v>
      </c>
      <c r="SBP3" t="e">
        <v>#N/A</v>
      </c>
      <c r="SBQ3" t="e">
        <v>#N/A</v>
      </c>
      <c r="SBR3" t="e">
        <v>#N/A</v>
      </c>
      <c r="SBS3" t="e">
        <v>#N/A</v>
      </c>
      <c r="SBT3" t="e">
        <v>#N/A</v>
      </c>
      <c r="SBU3" t="e">
        <v>#N/A</v>
      </c>
      <c r="SBV3" t="e">
        <v>#N/A</v>
      </c>
      <c r="SBW3" t="e">
        <v>#N/A</v>
      </c>
      <c r="SBX3" t="e">
        <v>#N/A</v>
      </c>
      <c r="SBY3" t="e">
        <v>#N/A</v>
      </c>
      <c r="SBZ3" t="e">
        <v>#N/A</v>
      </c>
      <c r="SCA3" t="e">
        <v>#N/A</v>
      </c>
      <c r="SCB3" t="e">
        <v>#N/A</v>
      </c>
      <c r="SCC3" t="e">
        <v>#N/A</v>
      </c>
      <c r="SCD3" t="e">
        <v>#N/A</v>
      </c>
      <c r="SCE3" t="e">
        <v>#N/A</v>
      </c>
      <c r="SCF3" t="e">
        <v>#N/A</v>
      </c>
      <c r="SCG3" t="e">
        <v>#N/A</v>
      </c>
      <c r="SCH3" t="e">
        <v>#N/A</v>
      </c>
      <c r="SCI3" t="e">
        <v>#N/A</v>
      </c>
      <c r="SCJ3" t="e">
        <v>#N/A</v>
      </c>
      <c r="SCK3" t="e">
        <v>#N/A</v>
      </c>
      <c r="SCL3" t="e">
        <v>#N/A</v>
      </c>
      <c r="SCM3" t="e">
        <v>#N/A</v>
      </c>
      <c r="SCN3" t="e">
        <v>#N/A</v>
      </c>
      <c r="SCO3" t="e">
        <v>#N/A</v>
      </c>
      <c r="SCP3" t="e">
        <v>#N/A</v>
      </c>
      <c r="SCQ3" t="e">
        <v>#N/A</v>
      </c>
      <c r="SCR3" t="e">
        <v>#N/A</v>
      </c>
      <c r="SCS3" t="e">
        <v>#N/A</v>
      </c>
      <c r="SCT3" t="e">
        <v>#N/A</v>
      </c>
      <c r="SCU3" t="e">
        <v>#N/A</v>
      </c>
      <c r="SCV3" t="e">
        <v>#N/A</v>
      </c>
      <c r="SCW3" t="e">
        <v>#N/A</v>
      </c>
      <c r="SCX3" t="e">
        <v>#N/A</v>
      </c>
      <c r="SCY3" t="e">
        <v>#N/A</v>
      </c>
      <c r="SCZ3" t="e">
        <v>#N/A</v>
      </c>
      <c r="SDA3" t="e">
        <v>#N/A</v>
      </c>
      <c r="SDB3" t="e">
        <v>#N/A</v>
      </c>
      <c r="SDC3" t="e">
        <v>#N/A</v>
      </c>
      <c r="SDD3" t="e">
        <v>#N/A</v>
      </c>
      <c r="SDE3" t="e">
        <v>#N/A</v>
      </c>
      <c r="SDF3" t="e">
        <v>#N/A</v>
      </c>
      <c r="SDG3" t="e">
        <v>#N/A</v>
      </c>
      <c r="SDH3" t="e">
        <v>#N/A</v>
      </c>
      <c r="SDI3" t="e">
        <v>#N/A</v>
      </c>
      <c r="SDJ3" t="e">
        <v>#N/A</v>
      </c>
      <c r="SDK3" t="e">
        <v>#N/A</v>
      </c>
      <c r="SDL3" t="e">
        <v>#N/A</v>
      </c>
      <c r="SDM3" t="e">
        <v>#N/A</v>
      </c>
      <c r="SDN3" t="e">
        <v>#N/A</v>
      </c>
      <c r="SDO3" t="e">
        <v>#N/A</v>
      </c>
      <c r="SDP3" t="e">
        <v>#N/A</v>
      </c>
      <c r="SDQ3" t="e">
        <v>#N/A</v>
      </c>
      <c r="SDR3" t="e">
        <v>#N/A</v>
      </c>
      <c r="SDS3" t="e">
        <v>#N/A</v>
      </c>
      <c r="SDT3" t="e">
        <v>#N/A</v>
      </c>
      <c r="SDU3" t="e">
        <v>#N/A</v>
      </c>
      <c r="SDV3" t="e">
        <v>#N/A</v>
      </c>
      <c r="SDW3" t="e">
        <v>#N/A</v>
      </c>
      <c r="SDX3" t="e">
        <v>#N/A</v>
      </c>
      <c r="SDY3" t="e">
        <v>#N/A</v>
      </c>
      <c r="SDZ3" t="e">
        <v>#N/A</v>
      </c>
      <c r="SEA3" t="e">
        <v>#N/A</v>
      </c>
      <c r="SEB3" t="e">
        <v>#N/A</v>
      </c>
      <c r="SEC3" t="e">
        <v>#N/A</v>
      </c>
      <c r="SED3" t="e">
        <v>#N/A</v>
      </c>
      <c r="SEE3" t="e">
        <v>#N/A</v>
      </c>
      <c r="SEF3" t="e">
        <v>#N/A</v>
      </c>
      <c r="SEG3" t="e">
        <v>#N/A</v>
      </c>
      <c r="SEH3" t="e">
        <v>#N/A</v>
      </c>
      <c r="SEI3" t="e">
        <v>#N/A</v>
      </c>
      <c r="SEJ3" t="e">
        <v>#N/A</v>
      </c>
      <c r="SEK3" t="e">
        <v>#N/A</v>
      </c>
      <c r="SEL3" t="e">
        <v>#N/A</v>
      </c>
      <c r="SEM3" t="e">
        <v>#N/A</v>
      </c>
      <c r="SEN3" t="e">
        <v>#N/A</v>
      </c>
      <c r="SEO3" t="e">
        <v>#N/A</v>
      </c>
      <c r="SEP3" t="e">
        <v>#N/A</v>
      </c>
      <c r="SEQ3" t="e">
        <v>#N/A</v>
      </c>
      <c r="SER3" t="e">
        <v>#N/A</v>
      </c>
      <c r="SES3" t="e">
        <v>#N/A</v>
      </c>
      <c r="SET3" t="e">
        <v>#N/A</v>
      </c>
      <c r="SEU3" t="e">
        <v>#N/A</v>
      </c>
      <c r="SEV3" t="e">
        <v>#N/A</v>
      </c>
      <c r="SEW3" t="e">
        <v>#N/A</v>
      </c>
      <c r="SEX3" t="e">
        <v>#N/A</v>
      </c>
      <c r="SEY3" t="e">
        <v>#N/A</v>
      </c>
      <c r="SEZ3" t="e">
        <v>#N/A</v>
      </c>
      <c r="SFA3" t="e">
        <v>#N/A</v>
      </c>
      <c r="SFB3" t="e">
        <v>#N/A</v>
      </c>
      <c r="SFC3" t="e">
        <v>#N/A</v>
      </c>
      <c r="SFD3" t="e">
        <v>#N/A</v>
      </c>
      <c r="SFE3" t="e">
        <v>#N/A</v>
      </c>
      <c r="SFF3" t="e">
        <v>#N/A</v>
      </c>
      <c r="SFG3" t="e">
        <v>#N/A</v>
      </c>
      <c r="SFH3" t="e">
        <v>#N/A</v>
      </c>
      <c r="SFI3" t="e">
        <v>#N/A</v>
      </c>
      <c r="SFJ3" t="e">
        <v>#N/A</v>
      </c>
      <c r="SFK3" t="e">
        <v>#N/A</v>
      </c>
      <c r="SFL3" t="e">
        <v>#N/A</v>
      </c>
      <c r="SFM3" t="e">
        <v>#N/A</v>
      </c>
      <c r="SFN3" t="e">
        <v>#N/A</v>
      </c>
      <c r="SFO3" t="e">
        <v>#N/A</v>
      </c>
      <c r="SFP3" t="e">
        <v>#N/A</v>
      </c>
      <c r="SFQ3" t="e">
        <v>#N/A</v>
      </c>
      <c r="SFR3" t="e">
        <v>#N/A</v>
      </c>
      <c r="SFS3" t="e">
        <v>#N/A</v>
      </c>
      <c r="SFT3" t="e">
        <v>#N/A</v>
      </c>
      <c r="SFU3" t="e">
        <v>#N/A</v>
      </c>
      <c r="SFV3" t="e">
        <v>#N/A</v>
      </c>
      <c r="SFW3" t="e">
        <v>#N/A</v>
      </c>
      <c r="SFX3" t="e">
        <v>#N/A</v>
      </c>
      <c r="SFY3" t="e">
        <v>#N/A</v>
      </c>
      <c r="SFZ3" t="e">
        <v>#N/A</v>
      </c>
      <c r="SGA3" t="e">
        <v>#N/A</v>
      </c>
      <c r="SGB3" t="e">
        <v>#N/A</v>
      </c>
      <c r="SGC3" t="e">
        <v>#N/A</v>
      </c>
      <c r="SGD3" t="e">
        <v>#N/A</v>
      </c>
      <c r="SGE3" t="e">
        <v>#N/A</v>
      </c>
      <c r="SGF3" t="e">
        <v>#N/A</v>
      </c>
      <c r="SGG3" t="e">
        <v>#N/A</v>
      </c>
      <c r="SGH3" t="e">
        <v>#N/A</v>
      </c>
      <c r="SGI3" t="e">
        <v>#N/A</v>
      </c>
      <c r="SGJ3" t="e">
        <v>#N/A</v>
      </c>
      <c r="SGK3" t="e">
        <v>#N/A</v>
      </c>
      <c r="SGL3" t="e">
        <v>#N/A</v>
      </c>
      <c r="SGM3" t="e">
        <v>#N/A</v>
      </c>
      <c r="SGN3" t="e">
        <v>#N/A</v>
      </c>
      <c r="SGO3" t="e">
        <v>#N/A</v>
      </c>
      <c r="SGP3" t="e">
        <v>#N/A</v>
      </c>
      <c r="SGQ3" t="e">
        <v>#N/A</v>
      </c>
      <c r="SGR3" t="e">
        <v>#N/A</v>
      </c>
      <c r="SGS3" t="e">
        <v>#N/A</v>
      </c>
      <c r="SGT3" t="e">
        <v>#N/A</v>
      </c>
      <c r="SGU3" t="e">
        <v>#N/A</v>
      </c>
      <c r="SGV3" t="e">
        <v>#N/A</v>
      </c>
      <c r="SGW3" t="e">
        <v>#N/A</v>
      </c>
      <c r="SGX3" t="e">
        <v>#N/A</v>
      </c>
      <c r="SGY3" t="e">
        <v>#N/A</v>
      </c>
      <c r="SGZ3" t="e">
        <v>#N/A</v>
      </c>
      <c r="SHA3" t="e">
        <v>#N/A</v>
      </c>
      <c r="SHB3" t="e">
        <v>#N/A</v>
      </c>
      <c r="SHC3" t="e">
        <v>#N/A</v>
      </c>
      <c r="SHD3" t="e">
        <v>#N/A</v>
      </c>
      <c r="SHE3" t="e">
        <v>#N/A</v>
      </c>
      <c r="SHF3" t="e">
        <v>#N/A</v>
      </c>
      <c r="SHG3" t="e">
        <v>#N/A</v>
      </c>
      <c r="SHH3" t="e">
        <v>#N/A</v>
      </c>
      <c r="SHI3" t="e">
        <v>#N/A</v>
      </c>
      <c r="SHJ3" t="e">
        <v>#N/A</v>
      </c>
      <c r="SHK3" t="e">
        <v>#N/A</v>
      </c>
      <c r="SHL3" t="e">
        <v>#N/A</v>
      </c>
      <c r="SHM3" t="e">
        <v>#N/A</v>
      </c>
      <c r="SHN3" t="e">
        <v>#N/A</v>
      </c>
      <c r="SHO3" t="e">
        <v>#N/A</v>
      </c>
      <c r="SHP3" t="e">
        <v>#N/A</v>
      </c>
      <c r="SHQ3" t="e">
        <v>#N/A</v>
      </c>
      <c r="SHR3" t="e">
        <v>#N/A</v>
      </c>
      <c r="SHS3" t="e">
        <v>#N/A</v>
      </c>
      <c r="SHT3" t="e">
        <v>#N/A</v>
      </c>
      <c r="SHU3" t="e">
        <v>#N/A</v>
      </c>
      <c r="SHV3" t="e">
        <v>#N/A</v>
      </c>
      <c r="SHW3" t="e">
        <v>#N/A</v>
      </c>
      <c r="SHX3" t="e">
        <v>#N/A</v>
      </c>
      <c r="SHY3" t="e">
        <v>#N/A</v>
      </c>
      <c r="SHZ3" t="e">
        <v>#N/A</v>
      </c>
      <c r="SIA3" t="e">
        <v>#N/A</v>
      </c>
      <c r="SIB3" t="e">
        <v>#N/A</v>
      </c>
      <c r="SIC3" t="e">
        <v>#N/A</v>
      </c>
      <c r="SID3" t="e">
        <v>#N/A</v>
      </c>
      <c r="SIE3" t="e">
        <v>#N/A</v>
      </c>
      <c r="SIF3" t="e">
        <v>#N/A</v>
      </c>
      <c r="SIG3" t="e">
        <v>#N/A</v>
      </c>
      <c r="SIH3" t="e">
        <v>#N/A</v>
      </c>
      <c r="SII3" t="e">
        <v>#N/A</v>
      </c>
      <c r="SIJ3" t="e">
        <v>#N/A</v>
      </c>
      <c r="SIK3" t="e">
        <v>#N/A</v>
      </c>
      <c r="SIL3" t="e">
        <v>#N/A</v>
      </c>
      <c r="SIM3" t="e">
        <v>#N/A</v>
      </c>
      <c r="SIN3" t="e">
        <v>#N/A</v>
      </c>
      <c r="SIO3" t="e">
        <v>#N/A</v>
      </c>
      <c r="SIP3" t="e">
        <v>#N/A</v>
      </c>
      <c r="SIQ3" t="e">
        <v>#N/A</v>
      </c>
      <c r="SIR3" t="e">
        <v>#N/A</v>
      </c>
      <c r="SIS3" t="e">
        <v>#N/A</v>
      </c>
      <c r="SIT3" t="e">
        <v>#N/A</v>
      </c>
      <c r="SIU3" t="e">
        <v>#N/A</v>
      </c>
      <c r="SIV3" t="e">
        <v>#N/A</v>
      </c>
      <c r="SIW3" t="e">
        <v>#N/A</v>
      </c>
      <c r="SIX3" t="e">
        <v>#N/A</v>
      </c>
      <c r="SIY3" t="e">
        <v>#N/A</v>
      </c>
      <c r="SIZ3" t="e">
        <v>#N/A</v>
      </c>
      <c r="SJA3" t="e">
        <v>#N/A</v>
      </c>
      <c r="SJB3" t="e">
        <v>#N/A</v>
      </c>
      <c r="SJC3" t="e">
        <v>#N/A</v>
      </c>
      <c r="SJD3" t="e">
        <v>#N/A</v>
      </c>
      <c r="SJE3" t="e">
        <v>#N/A</v>
      </c>
      <c r="SJF3" t="e">
        <v>#N/A</v>
      </c>
      <c r="SJG3" t="e">
        <v>#N/A</v>
      </c>
      <c r="SJH3" t="e">
        <v>#N/A</v>
      </c>
      <c r="SJI3" t="e">
        <v>#N/A</v>
      </c>
      <c r="SJJ3" t="e">
        <v>#N/A</v>
      </c>
      <c r="SJK3" t="e">
        <v>#N/A</v>
      </c>
      <c r="SJL3" t="e">
        <v>#N/A</v>
      </c>
      <c r="SJM3" t="e">
        <v>#N/A</v>
      </c>
      <c r="SJN3" t="e">
        <v>#N/A</v>
      </c>
      <c r="SJO3" t="e">
        <v>#N/A</v>
      </c>
      <c r="SJP3" t="e">
        <v>#N/A</v>
      </c>
      <c r="SJQ3" t="e">
        <v>#N/A</v>
      </c>
      <c r="SJR3" t="e">
        <v>#N/A</v>
      </c>
      <c r="SJS3" t="e">
        <v>#N/A</v>
      </c>
      <c r="SJT3" t="e">
        <v>#N/A</v>
      </c>
      <c r="SJU3" t="e">
        <v>#N/A</v>
      </c>
      <c r="SJV3" t="e">
        <v>#N/A</v>
      </c>
      <c r="SJW3" t="e">
        <v>#N/A</v>
      </c>
      <c r="SJX3" t="e">
        <v>#N/A</v>
      </c>
      <c r="SJY3" t="e">
        <v>#N/A</v>
      </c>
      <c r="SJZ3" t="e">
        <v>#N/A</v>
      </c>
      <c r="SKA3" t="e">
        <v>#N/A</v>
      </c>
      <c r="SKB3" t="e">
        <v>#N/A</v>
      </c>
      <c r="SKC3" t="e">
        <v>#N/A</v>
      </c>
      <c r="SKD3" t="e">
        <v>#N/A</v>
      </c>
      <c r="SKE3" t="e">
        <v>#N/A</v>
      </c>
      <c r="SKF3" t="e">
        <v>#N/A</v>
      </c>
      <c r="SKG3" t="e">
        <v>#N/A</v>
      </c>
      <c r="SKH3" t="e">
        <v>#N/A</v>
      </c>
      <c r="SKI3" t="e">
        <v>#N/A</v>
      </c>
      <c r="SKJ3" t="e">
        <v>#N/A</v>
      </c>
      <c r="SKK3" t="e">
        <v>#N/A</v>
      </c>
      <c r="SKL3" t="e">
        <v>#N/A</v>
      </c>
      <c r="SKM3" t="e">
        <v>#N/A</v>
      </c>
      <c r="SKN3" t="e">
        <v>#N/A</v>
      </c>
      <c r="SKO3" t="e">
        <v>#N/A</v>
      </c>
      <c r="SKP3" t="e">
        <v>#N/A</v>
      </c>
      <c r="SKQ3" t="e">
        <v>#N/A</v>
      </c>
      <c r="SKR3" t="e">
        <v>#N/A</v>
      </c>
      <c r="SKS3" t="e">
        <v>#N/A</v>
      </c>
      <c r="SKT3" t="e">
        <v>#N/A</v>
      </c>
      <c r="SKU3" t="e">
        <v>#N/A</v>
      </c>
      <c r="SKV3" t="e">
        <v>#N/A</v>
      </c>
      <c r="SKW3" t="e">
        <v>#N/A</v>
      </c>
      <c r="SKX3" t="e">
        <v>#N/A</v>
      </c>
      <c r="SKY3" t="e">
        <v>#N/A</v>
      </c>
      <c r="SKZ3" t="e">
        <v>#N/A</v>
      </c>
      <c r="SLA3" t="e">
        <v>#N/A</v>
      </c>
      <c r="SLB3" t="e">
        <v>#N/A</v>
      </c>
      <c r="SLC3" t="e">
        <v>#N/A</v>
      </c>
      <c r="SLD3" t="e">
        <v>#N/A</v>
      </c>
      <c r="SLE3" t="e">
        <v>#N/A</v>
      </c>
      <c r="SLF3" t="e">
        <v>#N/A</v>
      </c>
      <c r="SLG3" t="e">
        <v>#N/A</v>
      </c>
      <c r="SLH3" t="e">
        <v>#N/A</v>
      </c>
      <c r="SLI3" t="e">
        <v>#N/A</v>
      </c>
      <c r="SLJ3" t="e">
        <v>#N/A</v>
      </c>
      <c r="SLK3" t="e">
        <v>#N/A</v>
      </c>
      <c r="SLL3" t="e">
        <v>#N/A</v>
      </c>
      <c r="SLM3" t="e">
        <v>#N/A</v>
      </c>
      <c r="SLN3" t="e">
        <v>#N/A</v>
      </c>
      <c r="SLO3" t="e">
        <v>#N/A</v>
      </c>
      <c r="SLP3" t="e">
        <v>#N/A</v>
      </c>
      <c r="SLQ3" t="e">
        <v>#N/A</v>
      </c>
      <c r="SLR3" t="e">
        <v>#N/A</v>
      </c>
      <c r="SLS3" t="e">
        <v>#N/A</v>
      </c>
      <c r="SLT3" t="e">
        <v>#N/A</v>
      </c>
      <c r="SLU3" t="e">
        <v>#N/A</v>
      </c>
      <c r="SLV3" t="e">
        <v>#N/A</v>
      </c>
      <c r="SLW3" t="e">
        <v>#N/A</v>
      </c>
      <c r="SLX3" t="e">
        <v>#N/A</v>
      </c>
      <c r="SLY3" t="e">
        <v>#N/A</v>
      </c>
      <c r="SLZ3" t="e">
        <v>#N/A</v>
      </c>
      <c r="SMA3" t="e">
        <v>#N/A</v>
      </c>
      <c r="SMB3" t="e">
        <v>#N/A</v>
      </c>
      <c r="SMC3" t="e">
        <v>#N/A</v>
      </c>
      <c r="SMD3" t="e">
        <v>#N/A</v>
      </c>
      <c r="SME3" t="e">
        <v>#N/A</v>
      </c>
      <c r="SMF3" t="e">
        <v>#N/A</v>
      </c>
      <c r="SMG3" t="e">
        <v>#N/A</v>
      </c>
      <c r="SMH3" t="e">
        <v>#N/A</v>
      </c>
      <c r="SMI3" t="e">
        <v>#N/A</v>
      </c>
      <c r="SMJ3" t="e">
        <v>#N/A</v>
      </c>
      <c r="SMK3" t="e">
        <v>#N/A</v>
      </c>
      <c r="SML3" t="e">
        <v>#N/A</v>
      </c>
      <c r="SMM3" t="e">
        <v>#N/A</v>
      </c>
      <c r="SMN3" t="e">
        <v>#N/A</v>
      </c>
      <c r="SMO3" t="e">
        <v>#N/A</v>
      </c>
      <c r="SMP3" t="e">
        <v>#N/A</v>
      </c>
      <c r="SMQ3" t="e">
        <v>#N/A</v>
      </c>
      <c r="SMR3" t="e">
        <v>#N/A</v>
      </c>
      <c r="SMS3" t="e">
        <v>#N/A</v>
      </c>
      <c r="SMT3" t="e">
        <v>#N/A</v>
      </c>
      <c r="SMU3" t="e">
        <v>#N/A</v>
      </c>
      <c r="SMV3" t="e">
        <v>#N/A</v>
      </c>
      <c r="SMW3" t="e">
        <v>#N/A</v>
      </c>
      <c r="SMX3" t="e">
        <v>#N/A</v>
      </c>
      <c r="SMY3" t="e">
        <v>#N/A</v>
      </c>
      <c r="SMZ3" t="e">
        <v>#N/A</v>
      </c>
      <c r="SNA3" t="e">
        <v>#N/A</v>
      </c>
      <c r="SNB3" t="e">
        <v>#N/A</v>
      </c>
      <c r="SNC3" t="e">
        <v>#N/A</v>
      </c>
      <c r="SND3" t="e">
        <v>#N/A</v>
      </c>
      <c r="SNE3" t="e">
        <v>#N/A</v>
      </c>
      <c r="SNF3" t="e">
        <v>#N/A</v>
      </c>
      <c r="SNG3" t="e">
        <v>#N/A</v>
      </c>
      <c r="SNH3" t="e">
        <v>#N/A</v>
      </c>
      <c r="SNI3" t="e">
        <v>#N/A</v>
      </c>
      <c r="SNJ3" t="e">
        <v>#N/A</v>
      </c>
      <c r="SNK3" t="e">
        <v>#N/A</v>
      </c>
      <c r="SNL3" t="e">
        <v>#N/A</v>
      </c>
      <c r="SNM3" t="e">
        <v>#N/A</v>
      </c>
      <c r="SNN3" t="e">
        <v>#N/A</v>
      </c>
      <c r="SNO3" t="e">
        <v>#N/A</v>
      </c>
      <c r="SNP3" t="e">
        <v>#N/A</v>
      </c>
      <c r="SNQ3" t="e">
        <v>#N/A</v>
      </c>
      <c r="SNR3" t="e">
        <v>#N/A</v>
      </c>
      <c r="SNS3" t="e">
        <v>#N/A</v>
      </c>
      <c r="SNT3" t="e">
        <v>#N/A</v>
      </c>
      <c r="SNU3" t="e">
        <v>#N/A</v>
      </c>
      <c r="SNV3" t="e">
        <v>#N/A</v>
      </c>
      <c r="SNW3" t="e">
        <v>#N/A</v>
      </c>
      <c r="SNX3" t="e">
        <v>#N/A</v>
      </c>
      <c r="SNY3" t="e">
        <v>#N/A</v>
      </c>
      <c r="SNZ3" t="e">
        <v>#N/A</v>
      </c>
      <c r="SOA3" t="e">
        <v>#N/A</v>
      </c>
      <c r="SOB3" t="e">
        <v>#N/A</v>
      </c>
      <c r="SOC3" t="e">
        <v>#N/A</v>
      </c>
      <c r="SOD3" t="e">
        <v>#N/A</v>
      </c>
      <c r="SOE3" t="e">
        <v>#N/A</v>
      </c>
      <c r="SOF3" t="e">
        <v>#N/A</v>
      </c>
      <c r="SOG3" t="e">
        <v>#N/A</v>
      </c>
      <c r="SOH3" t="e">
        <v>#N/A</v>
      </c>
      <c r="SOI3" t="e">
        <v>#N/A</v>
      </c>
      <c r="SOJ3" t="e">
        <v>#N/A</v>
      </c>
      <c r="SOK3" t="e">
        <v>#N/A</v>
      </c>
      <c r="SOL3" t="e">
        <v>#N/A</v>
      </c>
      <c r="SOM3" t="e">
        <v>#N/A</v>
      </c>
      <c r="SON3" t="e">
        <v>#N/A</v>
      </c>
      <c r="SOO3" t="e">
        <v>#N/A</v>
      </c>
      <c r="SOP3" t="e">
        <v>#N/A</v>
      </c>
      <c r="SOQ3" t="e">
        <v>#N/A</v>
      </c>
      <c r="SOR3" t="e">
        <v>#N/A</v>
      </c>
      <c r="SOS3" t="e">
        <v>#N/A</v>
      </c>
      <c r="SOT3" t="e">
        <v>#N/A</v>
      </c>
      <c r="SOU3" t="e">
        <v>#N/A</v>
      </c>
      <c r="SOV3" t="e">
        <v>#N/A</v>
      </c>
      <c r="SOW3" t="e">
        <v>#N/A</v>
      </c>
      <c r="SOX3" t="e">
        <v>#N/A</v>
      </c>
      <c r="SOY3" t="e">
        <v>#N/A</v>
      </c>
      <c r="SOZ3" t="e">
        <v>#N/A</v>
      </c>
      <c r="SPA3" t="e">
        <v>#N/A</v>
      </c>
      <c r="SPB3" t="e">
        <v>#N/A</v>
      </c>
      <c r="SPC3" t="e">
        <v>#N/A</v>
      </c>
      <c r="SPD3" t="e">
        <v>#N/A</v>
      </c>
      <c r="SPE3" t="e">
        <v>#N/A</v>
      </c>
      <c r="SPF3" t="e">
        <v>#N/A</v>
      </c>
      <c r="SPG3" t="e">
        <v>#N/A</v>
      </c>
      <c r="SPH3" t="e">
        <v>#N/A</v>
      </c>
      <c r="SPI3" t="e">
        <v>#N/A</v>
      </c>
      <c r="SPJ3" t="e">
        <v>#N/A</v>
      </c>
      <c r="SPK3" t="e">
        <v>#N/A</v>
      </c>
      <c r="SPL3" t="e">
        <v>#N/A</v>
      </c>
      <c r="SPM3" t="e">
        <v>#N/A</v>
      </c>
      <c r="SPN3" t="e">
        <v>#N/A</v>
      </c>
      <c r="SPO3" t="e">
        <v>#N/A</v>
      </c>
      <c r="SPP3" t="e">
        <v>#N/A</v>
      </c>
      <c r="SPQ3" t="e">
        <v>#N/A</v>
      </c>
      <c r="SPR3" t="e">
        <v>#N/A</v>
      </c>
      <c r="SPS3" t="e">
        <v>#N/A</v>
      </c>
      <c r="SPT3" t="e">
        <v>#N/A</v>
      </c>
      <c r="SPU3" t="e">
        <v>#N/A</v>
      </c>
      <c r="SPV3" t="e">
        <v>#N/A</v>
      </c>
      <c r="SPW3" t="e">
        <v>#N/A</v>
      </c>
      <c r="SPX3" t="e">
        <v>#N/A</v>
      </c>
      <c r="SPY3" t="e">
        <v>#N/A</v>
      </c>
      <c r="SPZ3" t="e">
        <v>#N/A</v>
      </c>
      <c r="SQA3" t="e">
        <v>#N/A</v>
      </c>
      <c r="SQB3" t="e">
        <v>#N/A</v>
      </c>
      <c r="SQC3" t="e">
        <v>#N/A</v>
      </c>
      <c r="SQD3" t="e">
        <v>#N/A</v>
      </c>
      <c r="SQE3" t="e">
        <v>#N/A</v>
      </c>
      <c r="SQF3" t="e">
        <v>#N/A</v>
      </c>
      <c r="SQG3" t="e">
        <v>#N/A</v>
      </c>
      <c r="SQH3" t="e">
        <v>#N/A</v>
      </c>
      <c r="SQI3" t="e">
        <v>#N/A</v>
      </c>
      <c r="SQJ3" t="e">
        <v>#N/A</v>
      </c>
      <c r="SQK3" t="e">
        <v>#N/A</v>
      </c>
      <c r="SQL3" t="e">
        <v>#N/A</v>
      </c>
      <c r="SQM3" t="e">
        <v>#N/A</v>
      </c>
      <c r="SQN3" t="e">
        <v>#N/A</v>
      </c>
      <c r="SQO3" t="e">
        <v>#N/A</v>
      </c>
      <c r="SQP3" t="e">
        <v>#N/A</v>
      </c>
      <c r="SQQ3" t="e">
        <v>#N/A</v>
      </c>
      <c r="SQR3" t="e">
        <v>#N/A</v>
      </c>
      <c r="SQS3" t="e">
        <v>#N/A</v>
      </c>
      <c r="SQT3" t="e">
        <v>#N/A</v>
      </c>
      <c r="SQU3" t="e">
        <v>#N/A</v>
      </c>
      <c r="SQV3" t="e">
        <v>#N/A</v>
      </c>
      <c r="SQW3" t="e">
        <v>#N/A</v>
      </c>
      <c r="SQX3" t="e">
        <v>#N/A</v>
      </c>
      <c r="SQY3" t="e">
        <v>#N/A</v>
      </c>
      <c r="SQZ3" t="e">
        <v>#N/A</v>
      </c>
      <c r="SRA3" t="e">
        <v>#N/A</v>
      </c>
      <c r="SRB3" t="e">
        <v>#N/A</v>
      </c>
      <c r="SRC3" t="e">
        <v>#N/A</v>
      </c>
      <c r="SRD3" t="e">
        <v>#N/A</v>
      </c>
      <c r="SRE3" t="e">
        <v>#N/A</v>
      </c>
      <c r="SRF3" t="e">
        <v>#N/A</v>
      </c>
      <c r="SRG3" t="e">
        <v>#N/A</v>
      </c>
      <c r="SRH3" t="e">
        <v>#N/A</v>
      </c>
      <c r="SRI3" t="e">
        <v>#N/A</v>
      </c>
      <c r="SRJ3" t="e">
        <v>#N/A</v>
      </c>
      <c r="SRK3" t="e">
        <v>#N/A</v>
      </c>
      <c r="SRL3" t="e">
        <v>#N/A</v>
      </c>
      <c r="SRM3" t="e">
        <v>#N/A</v>
      </c>
      <c r="SRN3" t="e">
        <v>#N/A</v>
      </c>
      <c r="SRO3" t="e">
        <v>#N/A</v>
      </c>
      <c r="SRP3" t="e">
        <v>#N/A</v>
      </c>
      <c r="SRQ3" t="e">
        <v>#N/A</v>
      </c>
      <c r="SRR3" t="e">
        <v>#N/A</v>
      </c>
      <c r="SRS3" t="e">
        <v>#N/A</v>
      </c>
      <c r="SRT3" t="e">
        <v>#N/A</v>
      </c>
      <c r="SRU3" t="e">
        <v>#N/A</v>
      </c>
      <c r="SRV3" t="e">
        <v>#N/A</v>
      </c>
      <c r="SRW3" t="e">
        <v>#N/A</v>
      </c>
      <c r="SRX3" t="e">
        <v>#N/A</v>
      </c>
      <c r="SRY3" t="e">
        <v>#N/A</v>
      </c>
      <c r="SRZ3" t="e">
        <v>#N/A</v>
      </c>
      <c r="SSA3" t="e">
        <v>#N/A</v>
      </c>
      <c r="SSB3" t="e">
        <v>#N/A</v>
      </c>
      <c r="SSC3" t="e">
        <v>#N/A</v>
      </c>
      <c r="SSD3" t="e">
        <v>#N/A</v>
      </c>
      <c r="SSE3" t="e">
        <v>#N/A</v>
      </c>
      <c r="SSF3" t="e">
        <v>#N/A</v>
      </c>
      <c r="SSG3" t="e">
        <v>#N/A</v>
      </c>
      <c r="SSH3" t="e">
        <v>#N/A</v>
      </c>
      <c r="SSI3" t="e">
        <v>#N/A</v>
      </c>
      <c r="SSJ3" t="e">
        <v>#N/A</v>
      </c>
      <c r="SSK3" t="e">
        <v>#N/A</v>
      </c>
      <c r="SSL3" t="e">
        <v>#N/A</v>
      </c>
      <c r="SSM3" t="e">
        <v>#N/A</v>
      </c>
      <c r="SSN3" t="e">
        <v>#N/A</v>
      </c>
      <c r="SSO3" t="e">
        <v>#N/A</v>
      </c>
      <c r="SSP3" t="e">
        <v>#N/A</v>
      </c>
      <c r="SSQ3" t="e">
        <v>#N/A</v>
      </c>
      <c r="SSR3" t="e">
        <v>#N/A</v>
      </c>
      <c r="SSS3" t="e">
        <v>#N/A</v>
      </c>
      <c r="SST3" t="e">
        <v>#N/A</v>
      </c>
      <c r="SSU3" t="e">
        <v>#N/A</v>
      </c>
      <c r="SSV3" t="e">
        <v>#N/A</v>
      </c>
      <c r="SSW3" t="e">
        <v>#N/A</v>
      </c>
      <c r="SSX3" t="e">
        <v>#N/A</v>
      </c>
      <c r="SSY3" t="e">
        <v>#N/A</v>
      </c>
      <c r="SSZ3" t="e">
        <v>#N/A</v>
      </c>
      <c r="STA3" t="e">
        <v>#N/A</v>
      </c>
      <c r="STB3" t="e">
        <v>#N/A</v>
      </c>
      <c r="STC3" t="e">
        <v>#N/A</v>
      </c>
      <c r="STD3" t="e">
        <v>#N/A</v>
      </c>
      <c r="STE3" t="e">
        <v>#N/A</v>
      </c>
      <c r="STF3" t="e">
        <v>#N/A</v>
      </c>
      <c r="STG3" t="e">
        <v>#N/A</v>
      </c>
      <c r="STH3" t="e">
        <v>#N/A</v>
      </c>
      <c r="STI3" t="e">
        <v>#N/A</v>
      </c>
      <c r="STJ3" t="e">
        <v>#N/A</v>
      </c>
      <c r="STK3" t="e">
        <v>#N/A</v>
      </c>
      <c r="STL3" t="e">
        <v>#N/A</v>
      </c>
      <c r="STM3" t="e">
        <v>#N/A</v>
      </c>
      <c r="STN3" t="e">
        <v>#N/A</v>
      </c>
      <c r="STO3" t="e">
        <v>#N/A</v>
      </c>
      <c r="STP3" t="e">
        <v>#N/A</v>
      </c>
      <c r="STQ3" t="e">
        <v>#N/A</v>
      </c>
      <c r="STR3" t="e">
        <v>#N/A</v>
      </c>
      <c r="STS3" t="e">
        <v>#N/A</v>
      </c>
      <c r="STT3" t="e">
        <v>#N/A</v>
      </c>
      <c r="STU3" t="e">
        <v>#N/A</v>
      </c>
      <c r="STV3" t="e">
        <v>#N/A</v>
      </c>
      <c r="STW3" t="e">
        <v>#N/A</v>
      </c>
      <c r="STX3" t="e">
        <v>#N/A</v>
      </c>
      <c r="STY3" t="e">
        <v>#N/A</v>
      </c>
      <c r="STZ3" t="e">
        <v>#N/A</v>
      </c>
      <c r="SUA3" t="e">
        <v>#N/A</v>
      </c>
      <c r="SUB3" t="e">
        <v>#N/A</v>
      </c>
      <c r="SUC3" t="e">
        <v>#N/A</v>
      </c>
      <c r="SUD3" t="e">
        <v>#N/A</v>
      </c>
      <c r="SUE3" t="e">
        <v>#N/A</v>
      </c>
      <c r="SUF3" t="e">
        <v>#N/A</v>
      </c>
      <c r="SUG3" t="e">
        <v>#N/A</v>
      </c>
      <c r="SUH3" t="e">
        <v>#N/A</v>
      </c>
      <c r="SUI3" t="e">
        <v>#N/A</v>
      </c>
      <c r="SUJ3" t="e">
        <v>#N/A</v>
      </c>
      <c r="SUK3" t="e">
        <v>#N/A</v>
      </c>
      <c r="SUL3" t="e">
        <v>#N/A</v>
      </c>
      <c r="SUM3" t="e">
        <v>#N/A</v>
      </c>
      <c r="SUN3" t="e">
        <v>#N/A</v>
      </c>
      <c r="SUO3" t="e">
        <v>#N/A</v>
      </c>
      <c r="SUP3" t="e">
        <v>#N/A</v>
      </c>
      <c r="SUQ3" t="e">
        <v>#N/A</v>
      </c>
      <c r="SUR3" t="e">
        <v>#N/A</v>
      </c>
      <c r="SUS3" t="e">
        <v>#N/A</v>
      </c>
      <c r="SUT3" t="e">
        <v>#N/A</v>
      </c>
      <c r="SUU3" t="e">
        <v>#N/A</v>
      </c>
      <c r="SUV3" t="e">
        <v>#N/A</v>
      </c>
      <c r="SUW3" t="e">
        <v>#N/A</v>
      </c>
      <c r="SUX3" t="e">
        <v>#N/A</v>
      </c>
      <c r="SUY3" t="e">
        <v>#N/A</v>
      </c>
      <c r="SUZ3" t="e">
        <v>#N/A</v>
      </c>
      <c r="SVA3" t="e">
        <v>#N/A</v>
      </c>
      <c r="SVB3" t="e">
        <v>#N/A</v>
      </c>
      <c r="SVC3" t="e">
        <v>#N/A</v>
      </c>
      <c r="SVD3" t="e">
        <v>#N/A</v>
      </c>
      <c r="SVE3" t="e">
        <v>#N/A</v>
      </c>
      <c r="SVF3" t="e">
        <v>#N/A</v>
      </c>
      <c r="SVG3" t="e">
        <v>#N/A</v>
      </c>
      <c r="SVH3" t="e">
        <v>#N/A</v>
      </c>
      <c r="SVI3" t="e">
        <v>#N/A</v>
      </c>
      <c r="SVJ3" t="e">
        <v>#N/A</v>
      </c>
      <c r="SVK3" t="e">
        <v>#N/A</v>
      </c>
      <c r="SVL3" t="e">
        <v>#N/A</v>
      </c>
      <c r="SVM3" t="e">
        <v>#N/A</v>
      </c>
      <c r="SVN3" t="e">
        <v>#N/A</v>
      </c>
      <c r="SVO3" t="e">
        <v>#N/A</v>
      </c>
      <c r="SVP3" t="e">
        <v>#N/A</v>
      </c>
      <c r="SVQ3" t="e">
        <v>#N/A</v>
      </c>
      <c r="SVR3" t="e">
        <v>#N/A</v>
      </c>
      <c r="SVS3" t="e">
        <v>#N/A</v>
      </c>
      <c r="SVT3" t="e">
        <v>#N/A</v>
      </c>
      <c r="SVU3" t="e">
        <v>#N/A</v>
      </c>
      <c r="SVV3" t="e">
        <v>#N/A</v>
      </c>
      <c r="SVW3" t="e">
        <v>#N/A</v>
      </c>
      <c r="SVX3" t="e">
        <v>#N/A</v>
      </c>
      <c r="SVY3" t="e">
        <v>#N/A</v>
      </c>
      <c r="SVZ3" t="e">
        <v>#N/A</v>
      </c>
      <c r="SWA3" t="e">
        <v>#N/A</v>
      </c>
      <c r="SWB3" t="e">
        <v>#N/A</v>
      </c>
      <c r="SWC3" t="e">
        <v>#N/A</v>
      </c>
      <c r="SWD3" t="e">
        <v>#N/A</v>
      </c>
      <c r="SWE3" t="e">
        <v>#N/A</v>
      </c>
      <c r="SWF3" t="e">
        <v>#N/A</v>
      </c>
      <c r="SWG3" t="e">
        <v>#N/A</v>
      </c>
      <c r="SWH3" t="e">
        <v>#N/A</v>
      </c>
      <c r="SWI3" t="e">
        <v>#N/A</v>
      </c>
      <c r="SWJ3" t="e">
        <v>#N/A</v>
      </c>
      <c r="SWK3" t="e">
        <v>#N/A</v>
      </c>
      <c r="SWL3" t="e">
        <v>#N/A</v>
      </c>
      <c r="SWM3" t="e">
        <v>#N/A</v>
      </c>
      <c r="SWN3" t="e">
        <v>#N/A</v>
      </c>
      <c r="SWO3" t="e">
        <v>#N/A</v>
      </c>
      <c r="SWP3" t="e">
        <v>#N/A</v>
      </c>
      <c r="SWQ3" t="e">
        <v>#N/A</v>
      </c>
      <c r="SWR3" t="e">
        <v>#N/A</v>
      </c>
      <c r="SWS3" t="e">
        <v>#N/A</v>
      </c>
      <c r="SWT3" t="e">
        <v>#N/A</v>
      </c>
      <c r="SWU3" t="e">
        <v>#N/A</v>
      </c>
      <c r="SWV3" t="e">
        <v>#N/A</v>
      </c>
      <c r="SWW3" t="e">
        <v>#N/A</v>
      </c>
      <c r="SWX3" t="e">
        <v>#N/A</v>
      </c>
      <c r="SWY3" t="e">
        <v>#N/A</v>
      </c>
      <c r="SWZ3" t="e">
        <v>#N/A</v>
      </c>
      <c r="SXA3" t="e">
        <v>#N/A</v>
      </c>
      <c r="SXB3" t="e">
        <v>#N/A</v>
      </c>
      <c r="SXC3" t="e">
        <v>#N/A</v>
      </c>
      <c r="SXD3" t="e">
        <v>#N/A</v>
      </c>
      <c r="SXE3" t="e">
        <v>#N/A</v>
      </c>
      <c r="SXF3" t="e">
        <v>#N/A</v>
      </c>
      <c r="SXG3" t="e">
        <v>#N/A</v>
      </c>
      <c r="SXH3" t="e">
        <v>#N/A</v>
      </c>
      <c r="SXI3" t="e">
        <v>#N/A</v>
      </c>
      <c r="SXJ3" t="e">
        <v>#N/A</v>
      </c>
      <c r="SXK3" t="e">
        <v>#N/A</v>
      </c>
      <c r="SXL3" t="e">
        <v>#N/A</v>
      </c>
      <c r="SXM3" t="e">
        <v>#N/A</v>
      </c>
      <c r="SXN3" t="e">
        <v>#N/A</v>
      </c>
      <c r="SXO3" t="e">
        <v>#N/A</v>
      </c>
      <c r="SXP3" t="e">
        <v>#N/A</v>
      </c>
      <c r="SXQ3" t="e">
        <v>#N/A</v>
      </c>
      <c r="SXR3" t="e">
        <v>#N/A</v>
      </c>
      <c r="SXS3" t="e">
        <v>#N/A</v>
      </c>
      <c r="SXT3" t="e">
        <v>#N/A</v>
      </c>
      <c r="SXU3" t="e">
        <v>#N/A</v>
      </c>
      <c r="SXV3" t="e">
        <v>#N/A</v>
      </c>
      <c r="SXW3" t="e">
        <v>#N/A</v>
      </c>
      <c r="SXX3" t="e">
        <v>#N/A</v>
      </c>
      <c r="SXY3" t="e">
        <v>#N/A</v>
      </c>
      <c r="SXZ3" t="e">
        <v>#N/A</v>
      </c>
      <c r="SYA3" t="e">
        <v>#N/A</v>
      </c>
      <c r="SYB3" t="e">
        <v>#N/A</v>
      </c>
      <c r="SYC3" t="e">
        <v>#N/A</v>
      </c>
      <c r="SYD3" t="e">
        <v>#N/A</v>
      </c>
      <c r="SYE3" t="e">
        <v>#N/A</v>
      </c>
      <c r="SYF3" t="e">
        <v>#N/A</v>
      </c>
      <c r="SYG3" t="e">
        <v>#N/A</v>
      </c>
      <c r="SYH3" t="e">
        <v>#N/A</v>
      </c>
      <c r="SYI3" t="e">
        <v>#N/A</v>
      </c>
      <c r="SYJ3" t="e">
        <v>#N/A</v>
      </c>
      <c r="SYK3" t="e">
        <v>#N/A</v>
      </c>
      <c r="SYL3" t="e">
        <v>#N/A</v>
      </c>
      <c r="SYM3" t="e">
        <v>#N/A</v>
      </c>
      <c r="SYN3" t="e">
        <v>#N/A</v>
      </c>
      <c r="SYO3" t="e">
        <v>#N/A</v>
      </c>
      <c r="SYP3" t="e">
        <v>#N/A</v>
      </c>
      <c r="SYQ3" t="e">
        <v>#N/A</v>
      </c>
      <c r="SYR3" t="e">
        <v>#N/A</v>
      </c>
      <c r="SYS3" t="e">
        <v>#N/A</v>
      </c>
      <c r="SYT3" t="e">
        <v>#N/A</v>
      </c>
      <c r="SYU3" t="e">
        <v>#N/A</v>
      </c>
      <c r="SYV3" t="e">
        <v>#N/A</v>
      </c>
      <c r="SYW3" t="e">
        <v>#N/A</v>
      </c>
      <c r="SYX3" t="e">
        <v>#N/A</v>
      </c>
      <c r="SYY3" t="e">
        <v>#N/A</v>
      </c>
      <c r="SYZ3" t="e">
        <v>#N/A</v>
      </c>
      <c r="SZA3" t="e">
        <v>#N/A</v>
      </c>
      <c r="SZB3" t="e">
        <v>#N/A</v>
      </c>
      <c r="SZC3" t="e">
        <v>#N/A</v>
      </c>
      <c r="SZD3" t="e">
        <v>#N/A</v>
      </c>
      <c r="SZE3" t="e">
        <v>#N/A</v>
      </c>
      <c r="SZF3" t="e">
        <v>#N/A</v>
      </c>
      <c r="SZG3" t="e">
        <v>#N/A</v>
      </c>
      <c r="SZH3" t="e">
        <v>#N/A</v>
      </c>
      <c r="SZI3" t="e">
        <v>#N/A</v>
      </c>
      <c r="SZJ3" t="e">
        <v>#N/A</v>
      </c>
      <c r="SZK3" t="e">
        <v>#N/A</v>
      </c>
      <c r="SZL3" t="e">
        <v>#N/A</v>
      </c>
      <c r="SZM3" t="e">
        <v>#N/A</v>
      </c>
      <c r="SZN3" t="e">
        <v>#N/A</v>
      </c>
      <c r="SZO3" t="e">
        <v>#N/A</v>
      </c>
      <c r="SZP3" t="e">
        <v>#N/A</v>
      </c>
      <c r="SZQ3" t="e">
        <v>#N/A</v>
      </c>
      <c r="SZR3" t="e">
        <v>#N/A</v>
      </c>
      <c r="SZS3" t="e">
        <v>#N/A</v>
      </c>
      <c r="SZT3" t="e">
        <v>#N/A</v>
      </c>
      <c r="SZU3" t="e">
        <v>#N/A</v>
      </c>
      <c r="SZV3" t="e">
        <v>#N/A</v>
      </c>
      <c r="SZW3" t="e">
        <v>#N/A</v>
      </c>
      <c r="SZX3" t="e">
        <v>#N/A</v>
      </c>
      <c r="SZY3" t="e">
        <v>#N/A</v>
      </c>
      <c r="SZZ3" t="e">
        <v>#N/A</v>
      </c>
      <c r="TAA3" t="e">
        <v>#N/A</v>
      </c>
      <c r="TAB3" t="e">
        <v>#N/A</v>
      </c>
      <c r="TAC3" t="e">
        <v>#N/A</v>
      </c>
      <c r="TAD3" t="e">
        <v>#N/A</v>
      </c>
      <c r="TAE3" t="e">
        <v>#N/A</v>
      </c>
      <c r="TAF3" t="e">
        <v>#N/A</v>
      </c>
      <c r="TAG3" t="e">
        <v>#N/A</v>
      </c>
      <c r="TAH3" t="e">
        <v>#N/A</v>
      </c>
      <c r="TAI3" t="e">
        <v>#N/A</v>
      </c>
      <c r="TAJ3" t="e">
        <v>#N/A</v>
      </c>
      <c r="TAK3" t="e">
        <v>#N/A</v>
      </c>
      <c r="TAL3" t="e">
        <v>#N/A</v>
      </c>
      <c r="TAM3" t="e">
        <v>#N/A</v>
      </c>
      <c r="TAN3" t="e">
        <v>#N/A</v>
      </c>
      <c r="TAO3" t="e">
        <v>#N/A</v>
      </c>
      <c r="TAP3" t="e">
        <v>#N/A</v>
      </c>
      <c r="TAQ3" t="e">
        <v>#N/A</v>
      </c>
      <c r="TAR3" t="e">
        <v>#N/A</v>
      </c>
      <c r="TAS3" t="e">
        <v>#N/A</v>
      </c>
      <c r="TAT3" t="e">
        <v>#N/A</v>
      </c>
      <c r="TAU3" t="e">
        <v>#N/A</v>
      </c>
      <c r="TAV3" t="e">
        <v>#N/A</v>
      </c>
      <c r="TAW3" t="e">
        <v>#N/A</v>
      </c>
      <c r="TAX3" t="e">
        <v>#N/A</v>
      </c>
      <c r="TAY3" t="e">
        <v>#N/A</v>
      </c>
      <c r="TAZ3" t="e">
        <v>#N/A</v>
      </c>
      <c r="TBA3" t="e">
        <v>#N/A</v>
      </c>
      <c r="TBB3" t="e">
        <v>#N/A</v>
      </c>
      <c r="TBC3" t="e">
        <v>#N/A</v>
      </c>
      <c r="TBD3" t="e">
        <v>#N/A</v>
      </c>
      <c r="TBE3" t="e">
        <v>#N/A</v>
      </c>
      <c r="TBF3" t="e">
        <v>#N/A</v>
      </c>
      <c r="TBG3" t="e">
        <v>#N/A</v>
      </c>
      <c r="TBH3" t="e">
        <v>#N/A</v>
      </c>
      <c r="TBI3" t="e">
        <v>#N/A</v>
      </c>
      <c r="TBJ3" t="e">
        <v>#N/A</v>
      </c>
      <c r="TBK3" t="e">
        <v>#N/A</v>
      </c>
      <c r="TBL3" t="e">
        <v>#N/A</v>
      </c>
      <c r="TBM3" t="e">
        <v>#N/A</v>
      </c>
      <c r="TBN3" t="e">
        <v>#N/A</v>
      </c>
      <c r="TBO3" t="e">
        <v>#N/A</v>
      </c>
      <c r="TBP3" t="e">
        <v>#N/A</v>
      </c>
      <c r="TBQ3" t="e">
        <v>#N/A</v>
      </c>
      <c r="TBR3" t="e">
        <v>#N/A</v>
      </c>
      <c r="TBS3" t="e">
        <v>#N/A</v>
      </c>
      <c r="TBT3" t="e">
        <v>#N/A</v>
      </c>
      <c r="TBU3" t="e">
        <v>#N/A</v>
      </c>
      <c r="TBV3" t="e">
        <v>#N/A</v>
      </c>
      <c r="TBW3" t="e">
        <v>#N/A</v>
      </c>
      <c r="TBX3" t="e">
        <v>#N/A</v>
      </c>
      <c r="TBY3" t="e">
        <v>#N/A</v>
      </c>
      <c r="TBZ3" t="e">
        <v>#N/A</v>
      </c>
      <c r="TCA3" t="e">
        <v>#N/A</v>
      </c>
      <c r="TCB3" t="e">
        <v>#N/A</v>
      </c>
      <c r="TCC3" t="e">
        <v>#N/A</v>
      </c>
      <c r="TCD3" t="e">
        <v>#N/A</v>
      </c>
      <c r="TCE3" t="e">
        <v>#N/A</v>
      </c>
      <c r="TCF3" t="e">
        <v>#N/A</v>
      </c>
      <c r="TCG3" t="e">
        <v>#N/A</v>
      </c>
      <c r="TCH3" t="e">
        <v>#N/A</v>
      </c>
      <c r="TCI3" t="e">
        <v>#N/A</v>
      </c>
      <c r="TCJ3" t="e">
        <v>#N/A</v>
      </c>
      <c r="TCK3" t="e">
        <v>#N/A</v>
      </c>
      <c r="TCL3" t="e">
        <v>#N/A</v>
      </c>
      <c r="TCM3" t="e">
        <v>#N/A</v>
      </c>
      <c r="TCN3" t="e">
        <v>#N/A</v>
      </c>
      <c r="TCO3" t="e">
        <v>#N/A</v>
      </c>
      <c r="TCP3" t="e">
        <v>#N/A</v>
      </c>
      <c r="TCQ3" t="e">
        <v>#N/A</v>
      </c>
      <c r="TCR3" t="e">
        <v>#N/A</v>
      </c>
      <c r="TCS3" t="e">
        <v>#N/A</v>
      </c>
      <c r="TCT3" t="e">
        <v>#N/A</v>
      </c>
      <c r="TCU3" t="e">
        <v>#N/A</v>
      </c>
      <c r="TCV3" t="e">
        <v>#N/A</v>
      </c>
      <c r="TCW3" t="e">
        <v>#N/A</v>
      </c>
      <c r="TCX3" t="e">
        <v>#N/A</v>
      </c>
      <c r="TCY3" t="e">
        <v>#N/A</v>
      </c>
      <c r="TCZ3" t="e">
        <v>#N/A</v>
      </c>
      <c r="TDA3" t="e">
        <v>#N/A</v>
      </c>
      <c r="TDB3" t="e">
        <v>#N/A</v>
      </c>
      <c r="TDC3" t="e">
        <v>#N/A</v>
      </c>
      <c r="TDD3" t="e">
        <v>#N/A</v>
      </c>
      <c r="TDE3" t="e">
        <v>#N/A</v>
      </c>
      <c r="TDF3" t="e">
        <v>#N/A</v>
      </c>
      <c r="TDG3" t="e">
        <v>#N/A</v>
      </c>
      <c r="TDH3" t="e">
        <v>#N/A</v>
      </c>
      <c r="TDI3" t="e">
        <v>#N/A</v>
      </c>
      <c r="TDJ3" t="e">
        <v>#N/A</v>
      </c>
      <c r="TDK3" t="e">
        <v>#N/A</v>
      </c>
      <c r="TDL3" t="e">
        <v>#N/A</v>
      </c>
      <c r="TDM3" t="e">
        <v>#N/A</v>
      </c>
      <c r="TDN3" t="e">
        <v>#N/A</v>
      </c>
      <c r="TDO3" t="e">
        <v>#N/A</v>
      </c>
      <c r="TDP3" t="e">
        <v>#N/A</v>
      </c>
      <c r="TDQ3" t="e">
        <v>#N/A</v>
      </c>
      <c r="TDR3" t="e">
        <v>#N/A</v>
      </c>
      <c r="TDS3" t="e">
        <v>#N/A</v>
      </c>
      <c r="TDT3" t="e">
        <v>#N/A</v>
      </c>
      <c r="TDU3" t="e">
        <v>#N/A</v>
      </c>
      <c r="TDV3" t="e">
        <v>#N/A</v>
      </c>
      <c r="TDW3" t="e">
        <v>#N/A</v>
      </c>
      <c r="TDX3" t="e">
        <v>#N/A</v>
      </c>
      <c r="TDY3" t="e">
        <v>#N/A</v>
      </c>
      <c r="TDZ3" t="e">
        <v>#N/A</v>
      </c>
      <c r="TEA3" t="e">
        <v>#N/A</v>
      </c>
      <c r="TEB3" t="e">
        <v>#N/A</v>
      </c>
      <c r="TEC3" t="e">
        <v>#N/A</v>
      </c>
      <c r="TED3" t="e">
        <v>#N/A</v>
      </c>
      <c r="TEE3" t="e">
        <v>#N/A</v>
      </c>
      <c r="TEF3" t="e">
        <v>#N/A</v>
      </c>
      <c r="TEG3" t="e">
        <v>#N/A</v>
      </c>
      <c r="TEH3" t="e">
        <v>#N/A</v>
      </c>
      <c r="TEI3" t="e">
        <v>#N/A</v>
      </c>
      <c r="TEJ3" t="e">
        <v>#N/A</v>
      </c>
      <c r="TEK3" t="e">
        <v>#N/A</v>
      </c>
      <c r="TEL3" t="e">
        <v>#N/A</v>
      </c>
      <c r="TEM3" t="e">
        <v>#N/A</v>
      </c>
      <c r="TEN3" t="e">
        <v>#N/A</v>
      </c>
      <c r="TEO3" t="e">
        <v>#N/A</v>
      </c>
      <c r="TEP3" t="e">
        <v>#N/A</v>
      </c>
      <c r="TEQ3" t="e">
        <v>#N/A</v>
      </c>
      <c r="TER3" t="e">
        <v>#N/A</v>
      </c>
      <c r="TES3" t="e">
        <v>#N/A</v>
      </c>
      <c r="TET3" t="e">
        <v>#N/A</v>
      </c>
      <c r="TEU3" t="e">
        <v>#N/A</v>
      </c>
      <c r="TEV3" t="e">
        <v>#N/A</v>
      </c>
      <c r="TEW3" t="e">
        <v>#N/A</v>
      </c>
      <c r="TEX3" t="e">
        <v>#N/A</v>
      </c>
      <c r="TEY3" t="e">
        <v>#N/A</v>
      </c>
      <c r="TEZ3" t="e">
        <v>#N/A</v>
      </c>
      <c r="TFA3" t="e">
        <v>#N/A</v>
      </c>
      <c r="TFB3" t="e">
        <v>#N/A</v>
      </c>
      <c r="TFC3" t="e">
        <v>#N/A</v>
      </c>
      <c r="TFD3" t="e">
        <v>#N/A</v>
      </c>
      <c r="TFE3" t="e">
        <v>#N/A</v>
      </c>
      <c r="TFF3" t="e">
        <v>#N/A</v>
      </c>
      <c r="TFG3" t="e">
        <v>#N/A</v>
      </c>
      <c r="TFH3" t="e">
        <v>#N/A</v>
      </c>
      <c r="TFI3" t="e">
        <v>#N/A</v>
      </c>
      <c r="TFJ3" t="e">
        <v>#N/A</v>
      </c>
      <c r="TFK3" t="e">
        <v>#N/A</v>
      </c>
      <c r="TFL3" t="e">
        <v>#N/A</v>
      </c>
      <c r="TFM3" t="e">
        <v>#N/A</v>
      </c>
      <c r="TFN3" t="e">
        <v>#N/A</v>
      </c>
      <c r="TFO3" t="e">
        <v>#N/A</v>
      </c>
      <c r="TFP3" t="e">
        <v>#N/A</v>
      </c>
      <c r="TFQ3" t="e">
        <v>#N/A</v>
      </c>
      <c r="TFR3" t="e">
        <v>#N/A</v>
      </c>
      <c r="TFS3" t="e">
        <v>#N/A</v>
      </c>
      <c r="TFT3" t="e">
        <v>#N/A</v>
      </c>
      <c r="TFU3" t="e">
        <v>#N/A</v>
      </c>
      <c r="TFV3" t="e">
        <v>#N/A</v>
      </c>
      <c r="TFW3" t="e">
        <v>#N/A</v>
      </c>
      <c r="TFX3" t="e">
        <v>#N/A</v>
      </c>
      <c r="TFY3" t="e">
        <v>#N/A</v>
      </c>
      <c r="TFZ3" t="e">
        <v>#N/A</v>
      </c>
      <c r="TGA3" t="e">
        <v>#N/A</v>
      </c>
      <c r="TGB3" t="e">
        <v>#N/A</v>
      </c>
      <c r="TGC3" t="e">
        <v>#N/A</v>
      </c>
      <c r="TGD3" t="e">
        <v>#N/A</v>
      </c>
      <c r="TGE3" t="e">
        <v>#N/A</v>
      </c>
      <c r="TGF3" t="e">
        <v>#N/A</v>
      </c>
      <c r="TGG3" t="e">
        <v>#N/A</v>
      </c>
      <c r="TGH3" t="e">
        <v>#N/A</v>
      </c>
      <c r="TGI3" t="e">
        <v>#N/A</v>
      </c>
      <c r="TGJ3" t="e">
        <v>#N/A</v>
      </c>
      <c r="TGK3" t="e">
        <v>#N/A</v>
      </c>
      <c r="TGL3" t="e">
        <v>#N/A</v>
      </c>
      <c r="TGM3" t="e">
        <v>#N/A</v>
      </c>
      <c r="TGN3" t="e">
        <v>#N/A</v>
      </c>
      <c r="TGO3" t="e">
        <v>#N/A</v>
      </c>
      <c r="TGP3" t="e">
        <v>#N/A</v>
      </c>
      <c r="TGQ3" t="e">
        <v>#N/A</v>
      </c>
      <c r="TGR3" t="e">
        <v>#N/A</v>
      </c>
      <c r="TGS3" t="e">
        <v>#N/A</v>
      </c>
      <c r="TGT3" t="e">
        <v>#N/A</v>
      </c>
      <c r="TGU3" t="e">
        <v>#N/A</v>
      </c>
      <c r="TGV3" t="e">
        <v>#N/A</v>
      </c>
      <c r="TGW3" t="e">
        <v>#N/A</v>
      </c>
      <c r="TGX3" t="e">
        <v>#N/A</v>
      </c>
      <c r="TGY3" t="e">
        <v>#N/A</v>
      </c>
      <c r="TGZ3" t="e">
        <v>#N/A</v>
      </c>
      <c r="THA3" t="e">
        <v>#N/A</v>
      </c>
      <c r="THB3" t="e">
        <v>#N/A</v>
      </c>
      <c r="THC3" t="e">
        <v>#N/A</v>
      </c>
      <c r="THD3" t="e">
        <v>#N/A</v>
      </c>
      <c r="THE3" t="e">
        <v>#N/A</v>
      </c>
      <c r="THF3" t="e">
        <v>#N/A</v>
      </c>
      <c r="THG3" t="e">
        <v>#N/A</v>
      </c>
      <c r="THH3" t="e">
        <v>#N/A</v>
      </c>
      <c r="THI3" t="e">
        <v>#N/A</v>
      </c>
      <c r="THJ3" t="e">
        <v>#N/A</v>
      </c>
      <c r="THK3" t="e">
        <v>#N/A</v>
      </c>
      <c r="THL3" t="e">
        <v>#N/A</v>
      </c>
      <c r="THM3" t="e">
        <v>#N/A</v>
      </c>
      <c r="THN3" t="e">
        <v>#N/A</v>
      </c>
      <c r="THO3" t="e">
        <v>#N/A</v>
      </c>
      <c r="THP3" t="e">
        <v>#N/A</v>
      </c>
      <c r="THQ3" t="e">
        <v>#N/A</v>
      </c>
      <c r="THR3" t="e">
        <v>#N/A</v>
      </c>
      <c r="THS3" t="e">
        <v>#N/A</v>
      </c>
      <c r="THT3" t="e">
        <v>#N/A</v>
      </c>
      <c r="THU3" t="e">
        <v>#N/A</v>
      </c>
      <c r="THV3" t="e">
        <v>#N/A</v>
      </c>
      <c r="THW3" t="e">
        <v>#N/A</v>
      </c>
      <c r="THX3" t="e">
        <v>#N/A</v>
      </c>
      <c r="THY3" t="e">
        <v>#N/A</v>
      </c>
      <c r="THZ3" t="e">
        <v>#N/A</v>
      </c>
      <c r="TIA3" t="e">
        <v>#N/A</v>
      </c>
      <c r="TIB3" t="e">
        <v>#N/A</v>
      </c>
      <c r="TIC3" t="e">
        <v>#N/A</v>
      </c>
      <c r="TID3" t="e">
        <v>#N/A</v>
      </c>
      <c r="TIE3" t="e">
        <v>#N/A</v>
      </c>
      <c r="TIF3" t="e">
        <v>#N/A</v>
      </c>
      <c r="TIG3" t="e">
        <v>#N/A</v>
      </c>
      <c r="TIH3" t="e">
        <v>#N/A</v>
      </c>
      <c r="TII3" t="e">
        <v>#N/A</v>
      </c>
      <c r="TIJ3" t="e">
        <v>#N/A</v>
      </c>
      <c r="TIK3" t="e">
        <v>#N/A</v>
      </c>
      <c r="TIL3" t="e">
        <v>#N/A</v>
      </c>
      <c r="TIM3" t="e">
        <v>#N/A</v>
      </c>
      <c r="TIN3" t="e">
        <v>#N/A</v>
      </c>
      <c r="TIO3" t="e">
        <v>#N/A</v>
      </c>
      <c r="TIP3" t="e">
        <v>#N/A</v>
      </c>
      <c r="TIQ3" t="e">
        <v>#N/A</v>
      </c>
      <c r="TIR3" t="e">
        <v>#N/A</v>
      </c>
      <c r="TIS3" t="e">
        <v>#N/A</v>
      </c>
      <c r="TIT3" t="e">
        <v>#N/A</v>
      </c>
      <c r="TIU3" t="e">
        <v>#N/A</v>
      </c>
      <c r="TIV3" t="e">
        <v>#N/A</v>
      </c>
      <c r="TIW3" t="e">
        <v>#N/A</v>
      </c>
      <c r="TIX3" t="e">
        <v>#N/A</v>
      </c>
      <c r="TIY3" t="e">
        <v>#N/A</v>
      </c>
      <c r="TIZ3" t="e">
        <v>#N/A</v>
      </c>
      <c r="TJA3" t="e">
        <v>#N/A</v>
      </c>
      <c r="TJB3" t="e">
        <v>#N/A</v>
      </c>
      <c r="TJC3" t="e">
        <v>#N/A</v>
      </c>
      <c r="TJD3" t="e">
        <v>#N/A</v>
      </c>
      <c r="TJE3" t="e">
        <v>#N/A</v>
      </c>
      <c r="TJF3" t="e">
        <v>#N/A</v>
      </c>
      <c r="TJG3" t="e">
        <v>#N/A</v>
      </c>
      <c r="TJH3" t="e">
        <v>#N/A</v>
      </c>
      <c r="TJI3" t="e">
        <v>#N/A</v>
      </c>
      <c r="TJJ3" t="e">
        <v>#N/A</v>
      </c>
      <c r="TJK3" t="e">
        <v>#N/A</v>
      </c>
      <c r="TJL3" t="e">
        <v>#N/A</v>
      </c>
      <c r="TJM3" t="e">
        <v>#N/A</v>
      </c>
      <c r="TJN3" t="e">
        <v>#N/A</v>
      </c>
      <c r="TJO3" t="e">
        <v>#N/A</v>
      </c>
      <c r="TJP3" t="e">
        <v>#N/A</v>
      </c>
      <c r="TJQ3" t="e">
        <v>#N/A</v>
      </c>
      <c r="TJR3" t="e">
        <v>#N/A</v>
      </c>
      <c r="TJS3" t="e">
        <v>#N/A</v>
      </c>
      <c r="TJT3" t="e">
        <v>#N/A</v>
      </c>
      <c r="TJU3" t="e">
        <v>#N/A</v>
      </c>
      <c r="TJV3" t="e">
        <v>#N/A</v>
      </c>
      <c r="TJW3" t="e">
        <v>#N/A</v>
      </c>
      <c r="TJX3" t="e">
        <v>#N/A</v>
      </c>
      <c r="TJY3" t="e">
        <v>#N/A</v>
      </c>
      <c r="TJZ3" t="e">
        <v>#N/A</v>
      </c>
      <c r="TKA3" t="e">
        <v>#N/A</v>
      </c>
      <c r="TKB3" t="e">
        <v>#N/A</v>
      </c>
      <c r="TKC3" t="e">
        <v>#N/A</v>
      </c>
      <c r="TKD3" t="e">
        <v>#N/A</v>
      </c>
      <c r="TKE3" t="e">
        <v>#N/A</v>
      </c>
      <c r="TKF3" t="e">
        <v>#N/A</v>
      </c>
      <c r="TKG3" t="e">
        <v>#N/A</v>
      </c>
      <c r="TKH3" t="e">
        <v>#N/A</v>
      </c>
      <c r="TKI3" t="e">
        <v>#N/A</v>
      </c>
      <c r="TKJ3" t="e">
        <v>#N/A</v>
      </c>
      <c r="TKK3" t="e">
        <v>#N/A</v>
      </c>
      <c r="TKL3" t="e">
        <v>#N/A</v>
      </c>
      <c r="TKM3" t="e">
        <v>#N/A</v>
      </c>
      <c r="TKN3" t="e">
        <v>#N/A</v>
      </c>
      <c r="TKO3" t="e">
        <v>#N/A</v>
      </c>
      <c r="TKP3" t="e">
        <v>#N/A</v>
      </c>
      <c r="TKQ3" t="e">
        <v>#N/A</v>
      </c>
      <c r="TKR3" t="e">
        <v>#N/A</v>
      </c>
      <c r="TKS3" t="e">
        <v>#N/A</v>
      </c>
      <c r="TKT3" t="e">
        <v>#N/A</v>
      </c>
      <c r="TKU3" t="e">
        <v>#N/A</v>
      </c>
      <c r="TKV3" t="e">
        <v>#N/A</v>
      </c>
      <c r="TKW3" t="e">
        <v>#N/A</v>
      </c>
      <c r="TKX3" t="e">
        <v>#N/A</v>
      </c>
      <c r="TKY3" t="e">
        <v>#N/A</v>
      </c>
      <c r="TKZ3" t="e">
        <v>#N/A</v>
      </c>
      <c r="TLA3" t="e">
        <v>#N/A</v>
      </c>
      <c r="TLB3" t="e">
        <v>#N/A</v>
      </c>
      <c r="TLC3" t="e">
        <v>#N/A</v>
      </c>
      <c r="TLD3" t="e">
        <v>#N/A</v>
      </c>
      <c r="TLE3" t="e">
        <v>#N/A</v>
      </c>
      <c r="TLF3" t="e">
        <v>#N/A</v>
      </c>
      <c r="TLG3" t="e">
        <v>#N/A</v>
      </c>
      <c r="TLH3" t="e">
        <v>#N/A</v>
      </c>
      <c r="TLI3" t="e">
        <v>#N/A</v>
      </c>
      <c r="TLJ3" t="e">
        <v>#N/A</v>
      </c>
      <c r="TLK3" t="e">
        <v>#N/A</v>
      </c>
      <c r="TLL3" t="e">
        <v>#N/A</v>
      </c>
      <c r="TLM3" t="e">
        <v>#N/A</v>
      </c>
      <c r="TLN3" t="e">
        <v>#N/A</v>
      </c>
      <c r="TLO3" t="e">
        <v>#N/A</v>
      </c>
      <c r="TLP3" t="e">
        <v>#N/A</v>
      </c>
      <c r="TLQ3" t="e">
        <v>#N/A</v>
      </c>
      <c r="TLR3" t="e">
        <v>#N/A</v>
      </c>
      <c r="TLS3" t="e">
        <v>#N/A</v>
      </c>
      <c r="TLT3" t="e">
        <v>#N/A</v>
      </c>
      <c r="TLU3" t="e">
        <v>#N/A</v>
      </c>
      <c r="TLV3" t="e">
        <v>#N/A</v>
      </c>
      <c r="TLW3" t="e">
        <v>#N/A</v>
      </c>
      <c r="TLX3" t="e">
        <v>#N/A</v>
      </c>
      <c r="TLY3" t="e">
        <v>#N/A</v>
      </c>
      <c r="TLZ3" t="e">
        <v>#N/A</v>
      </c>
      <c r="TMA3" t="e">
        <v>#N/A</v>
      </c>
      <c r="TMB3" t="e">
        <v>#N/A</v>
      </c>
      <c r="TMC3" t="e">
        <v>#N/A</v>
      </c>
      <c r="TMD3" t="e">
        <v>#N/A</v>
      </c>
      <c r="TME3" t="e">
        <v>#N/A</v>
      </c>
      <c r="TMF3" t="e">
        <v>#N/A</v>
      </c>
      <c r="TMG3" t="e">
        <v>#N/A</v>
      </c>
      <c r="TMH3" t="e">
        <v>#N/A</v>
      </c>
      <c r="TMI3" t="e">
        <v>#N/A</v>
      </c>
      <c r="TMJ3" t="e">
        <v>#N/A</v>
      </c>
      <c r="TMK3" t="e">
        <v>#N/A</v>
      </c>
      <c r="TML3" t="e">
        <v>#N/A</v>
      </c>
      <c r="TMM3" t="e">
        <v>#N/A</v>
      </c>
      <c r="TMN3" t="e">
        <v>#N/A</v>
      </c>
      <c r="TMO3" t="e">
        <v>#N/A</v>
      </c>
      <c r="TMP3" t="e">
        <v>#N/A</v>
      </c>
      <c r="TMQ3" t="e">
        <v>#N/A</v>
      </c>
      <c r="TMR3" t="e">
        <v>#N/A</v>
      </c>
      <c r="TMS3" t="e">
        <v>#N/A</v>
      </c>
      <c r="TMT3" t="e">
        <v>#N/A</v>
      </c>
      <c r="TMU3" t="e">
        <v>#N/A</v>
      </c>
      <c r="TMV3" t="e">
        <v>#N/A</v>
      </c>
      <c r="TMW3" t="e">
        <v>#N/A</v>
      </c>
      <c r="TMX3" t="e">
        <v>#N/A</v>
      </c>
      <c r="TMY3" t="e">
        <v>#N/A</v>
      </c>
      <c r="TMZ3" t="e">
        <v>#N/A</v>
      </c>
      <c r="TNA3" t="e">
        <v>#N/A</v>
      </c>
      <c r="TNB3" t="e">
        <v>#N/A</v>
      </c>
      <c r="TNC3" t="e">
        <v>#N/A</v>
      </c>
      <c r="TND3" t="e">
        <v>#N/A</v>
      </c>
      <c r="TNE3" t="e">
        <v>#N/A</v>
      </c>
      <c r="TNF3" t="e">
        <v>#N/A</v>
      </c>
      <c r="TNG3" t="e">
        <v>#N/A</v>
      </c>
      <c r="TNH3" t="e">
        <v>#N/A</v>
      </c>
      <c r="TNI3" t="e">
        <v>#N/A</v>
      </c>
      <c r="TNJ3" t="e">
        <v>#N/A</v>
      </c>
      <c r="TNK3" t="e">
        <v>#N/A</v>
      </c>
      <c r="TNL3" t="e">
        <v>#N/A</v>
      </c>
      <c r="TNM3" t="e">
        <v>#N/A</v>
      </c>
      <c r="TNN3" t="e">
        <v>#N/A</v>
      </c>
      <c r="TNO3" t="e">
        <v>#N/A</v>
      </c>
      <c r="TNP3" t="e">
        <v>#N/A</v>
      </c>
      <c r="TNQ3" t="e">
        <v>#N/A</v>
      </c>
      <c r="TNR3" t="e">
        <v>#N/A</v>
      </c>
      <c r="TNS3" t="e">
        <v>#N/A</v>
      </c>
      <c r="TNT3" t="e">
        <v>#N/A</v>
      </c>
      <c r="TNU3" t="e">
        <v>#N/A</v>
      </c>
      <c r="TNV3" t="e">
        <v>#N/A</v>
      </c>
      <c r="TNW3" t="e">
        <v>#N/A</v>
      </c>
      <c r="TNX3" t="e">
        <v>#N/A</v>
      </c>
      <c r="TNY3" t="e">
        <v>#N/A</v>
      </c>
      <c r="TNZ3" t="e">
        <v>#N/A</v>
      </c>
      <c r="TOA3" t="e">
        <v>#N/A</v>
      </c>
      <c r="TOB3" t="e">
        <v>#N/A</v>
      </c>
      <c r="TOC3" t="e">
        <v>#N/A</v>
      </c>
      <c r="TOD3" t="e">
        <v>#N/A</v>
      </c>
      <c r="TOE3" t="e">
        <v>#N/A</v>
      </c>
      <c r="TOF3" t="e">
        <v>#N/A</v>
      </c>
      <c r="TOG3" t="e">
        <v>#N/A</v>
      </c>
      <c r="TOH3" t="e">
        <v>#N/A</v>
      </c>
      <c r="TOI3" t="e">
        <v>#N/A</v>
      </c>
      <c r="TOJ3" t="e">
        <v>#N/A</v>
      </c>
      <c r="TOK3" t="e">
        <v>#N/A</v>
      </c>
      <c r="TOL3" t="e">
        <v>#N/A</v>
      </c>
      <c r="TOM3" t="e">
        <v>#N/A</v>
      </c>
      <c r="TON3" t="e">
        <v>#N/A</v>
      </c>
      <c r="TOO3" t="e">
        <v>#N/A</v>
      </c>
      <c r="TOP3" t="e">
        <v>#N/A</v>
      </c>
      <c r="TOQ3" t="e">
        <v>#N/A</v>
      </c>
      <c r="TOR3" t="e">
        <v>#N/A</v>
      </c>
      <c r="TOS3" t="e">
        <v>#N/A</v>
      </c>
      <c r="TOT3" t="e">
        <v>#N/A</v>
      </c>
      <c r="TOU3" t="e">
        <v>#N/A</v>
      </c>
      <c r="TOV3" t="e">
        <v>#N/A</v>
      </c>
      <c r="TOW3" t="e">
        <v>#N/A</v>
      </c>
      <c r="TOX3" t="e">
        <v>#N/A</v>
      </c>
      <c r="TOY3" t="e">
        <v>#N/A</v>
      </c>
      <c r="TOZ3" t="e">
        <v>#N/A</v>
      </c>
      <c r="TPA3" t="e">
        <v>#N/A</v>
      </c>
      <c r="TPB3" t="e">
        <v>#N/A</v>
      </c>
      <c r="TPC3" t="e">
        <v>#N/A</v>
      </c>
      <c r="TPD3" t="e">
        <v>#N/A</v>
      </c>
      <c r="TPE3" t="e">
        <v>#N/A</v>
      </c>
      <c r="TPF3" t="e">
        <v>#N/A</v>
      </c>
      <c r="TPG3" t="e">
        <v>#N/A</v>
      </c>
      <c r="TPH3" t="e">
        <v>#N/A</v>
      </c>
      <c r="TPI3" t="e">
        <v>#N/A</v>
      </c>
      <c r="TPJ3" t="e">
        <v>#N/A</v>
      </c>
      <c r="TPK3" t="e">
        <v>#N/A</v>
      </c>
      <c r="TPL3" t="e">
        <v>#N/A</v>
      </c>
      <c r="TPM3" t="e">
        <v>#N/A</v>
      </c>
      <c r="TPN3" t="e">
        <v>#N/A</v>
      </c>
      <c r="TPO3" t="e">
        <v>#N/A</v>
      </c>
      <c r="TPP3" t="e">
        <v>#N/A</v>
      </c>
      <c r="TPQ3" t="e">
        <v>#N/A</v>
      </c>
      <c r="TPR3" t="e">
        <v>#N/A</v>
      </c>
      <c r="TPS3" t="e">
        <v>#N/A</v>
      </c>
      <c r="TPT3" t="e">
        <v>#N/A</v>
      </c>
      <c r="TPU3" t="e">
        <v>#N/A</v>
      </c>
      <c r="TPV3" t="e">
        <v>#N/A</v>
      </c>
      <c r="TPW3" t="e">
        <v>#N/A</v>
      </c>
      <c r="TPX3" t="e">
        <v>#N/A</v>
      </c>
      <c r="TPY3" t="e">
        <v>#N/A</v>
      </c>
      <c r="TPZ3" t="e">
        <v>#N/A</v>
      </c>
      <c r="TQA3" t="e">
        <v>#N/A</v>
      </c>
      <c r="TQB3" t="e">
        <v>#N/A</v>
      </c>
      <c r="TQC3" t="e">
        <v>#N/A</v>
      </c>
      <c r="TQD3" t="e">
        <v>#N/A</v>
      </c>
      <c r="TQE3" t="e">
        <v>#N/A</v>
      </c>
      <c r="TQF3" t="e">
        <v>#N/A</v>
      </c>
      <c r="TQG3" t="e">
        <v>#N/A</v>
      </c>
      <c r="TQH3" t="e">
        <v>#N/A</v>
      </c>
      <c r="TQI3" t="e">
        <v>#N/A</v>
      </c>
      <c r="TQJ3" t="e">
        <v>#N/A</v>
      </c>
      <c r="TQK3" t="e">
        <v>#N/A</v>
      </c>
      <c r="TQL3" t="e">
        <v>#N/A</v>
      </c>
      <c r="TQM3" t="e">
        <v>#N/A</v>
      </c>
      <c r="TQN3" t="e">
        <v>#N/A</v>
      </c>
      <c r="TQO3" t="e">
        <v>#N/A</v>
      </c>
      <c r="TQP3" t="e">
        <v>#N/A</v>
      </c>
      <c r="TQQ3" t="e">
        <v>#N/A</v>
      </c>
      <c r="TQR3" t="e">
        <v>#N/A</v>
      </c>
      <c r="TQS3" t="e">
        <v>#N/A</v>
      </c>
      <c r="TQT3" t="e">
        <v>#N/A</v>
      </c>
      <c r="TQU3" t="e">
        <v>#N/A</v>
      </c>
      <c r="TQV3" t="e">
        <v>#N/A</v>
      </c>
      <c r="TQW3" t="e">
        <v>#N/A</v>
      </c>
      <c r="TQX3" t="e">
        <v>#N/A</v>
      </c>
      <c r="TQY3" t="e">
        <v>#N/A</v>
      </c>
      <c r="TQZ3" t="e">
        <v>#N/A</v>
      </c>
      <c r="TRA3" t="e">
        <v>#N/A</v>
      </c>
      <c r="TRB3" t="e">
        <v>#N/A</v>
      </c>
      <c r="TRC3" t="e">
        <v>#N/A</v>
      </c>
      <c r="TRD3" t="e">
        <v>#N/A</v>
      </c>
      <c r="TRE3" t="e">
        <v>#N/A</v>
      </c>
      <c r="TRF3" t="e">
        <v>#N/A</v>
      </c>
      <c r="TRG3" t="e">
        <v>#N/A</v>
      </c>
      <c r="TRH3" t="e">
        <v>#N/A</v>
      </c>
      <c r="TRI3" t="e">
        <v>#N/A</v>
      </c>
      <c r="TRJ3" t="e">
        <v>#N/A</v>
      </c>
      <c r="TRK3" t="e">
        <v>#N/A</v>
      </c>
      <c r="TRL3" t="e">
        <v>#N/A</v>
      </c>
      <c r="TRM3" t="e">
        <v>#N/A</v>
      </c>
      <c r="TRN3" t="e">
        <v>#N/A</v>
      </c>
      <c r="TRO3" t="e">
        <v>#N/A</v>
      </c>
      <c r="TRP3" t="e">
        <v>#N/A</v>
      </c>
      <c r="TRQ3" t="e">
        <v>#N/A</v>
      </c>
      <c r="TRR3" t="e">
        <v>#N/A</v>
      </c>
      <c r="TRS3" t="e">
        <v>#N/A</v>
      </c>
      <c r="TRT3" t="e">
        <v>#N/A</v>
      </c>
      <c r="TRU3" t="e">
        <v>#N/A</v>
      </c>
      <c r="TRV3" t="e">
        <v>#N/A</v>
      </c>
      <c r="TRW3" t="e">
        <v>#N/A</v>
      </c>
      <c r="TRX3" t="e">
        <v>#N/A</v>
      </c>
      <c r="TRY3" t="e">
        <v>#N/A</v>
      </c>
      <c r="TRZ3" t="e">
        <v>#N/A</v>
      </c>
      <c r="TSA3" t="e">
        <v>#N/A</v>
      </c>
      <c r="TSB3" t="e">
        <v>#N/A</v>
      </c>
      <c r="TSC3" t="e">
        <v>#N/A</v>
      </c>
      <c r="TSD3" t="e">
        <v>#N/A</v>
      </c>
      <c r="TSE3" t="e">
        <v>#N/A</v>
      </c>
      <c r="TSF3" t="e">
        <v>#N/A</v>
      </c>
      <c r="TSG3" t="e">
        <v>#N/A</v>
      </c>
      <c r="TSH3" t="e">
        <v>#N/A</v>
      </c>
      <c r="TSI3" t="e">
        <v>#N/A</v>
      </c>
      <c r="TSJ3" t="e">
        <v>#N/A</v>
      </c>
      <c r="TSK3" t="e">
        <v>#N/A</v>
      </c>
      <c r="TSL3" t="e">
        <v>#N/A</v>
      </c>
      <c r="TSM3" t="e">
        <v>#N/A</v>
      </c>
      <c r="TSN3" t="e">
        <v>#N/A</v>
      </c>
      <c r="TSO3" t="e">
        <v>#N/A</v>
      </c>
      <c r="TSP3" t="e">
        <v>#N/A</v>
      </c>
      <c r="TSQ3" t="e">
        <v>#N/A</v>
      </c>
      <c r="TSR3" t="e">
        <v>#N/A</v>
      </c>
      <c r="TSS3" t="e">
        <v>#N/A</v>
      </c>
      <c r="TST3" t="e">
        <v>#N/A</v>
      </c>
      <c r="TSU3" t="e">
        <v>#N/A</v>
      </c>
      <c r="TSV3" t="e">
        <v>#N/A</v>
      </c>
      <c r="TSW3" t="e">
        <v>#N/A</v>
      </c>
      <c r="TSX3" t="e">
        <v>#N/A</v>
      </c>
      <c r="TSY3" t="e">
        <v>#N/A</v>
      </c>
      <c r="TSZ3" t="e">
        <v>#N/A</v>
      </c>
      <c r="TTA3" t="e">
        <v>#N/A</v>
      </c>
      <c r="TTB3" t="e">
        <v>#N/A</v>
      </c>
      <c r="TTC3" t="e">
        <v>#N/A</v>
      </c>
      <c r="TTD3" t="e">
        <v>#N/A</v>
      </c>
      <c r="TTE3" t="e">
        <v>#N/A</v>
      </c>
      <c r="TTF3" t="e">
        <v>#N/A</v>
      </c>
      <c r="TTG3" t="e">
        <v>#N/A</v>
      </c>
      <c r="TTH3" t="e">
        <v>#N/A</v>
      </c>
      <c r="TTI3" t="e">
        <v>#N/A</v>
      </c>
      <c r="TTJ3" t="e">
        <v>#N/A</v>
      </c>
      <c r="TTK3" t="e">
        <v>#N/A</v>
      </c>
      <c r="TTL3" t="e">
        <v>#N/A</v>
      </c>
      <c r="TTM3" t="e">
        <v>#N/A</v>
      </c>
      <c r="TTN3" t="e">
        <v>#N/A</v>
      </c>
      <c r="TTO3" t="e">
        <v>#N/A</v>
      </c>
      <c r="TTP3" t="e">
        <v>#N/A</v>
      </c>
      <c r="TTQ3" t="e">
        <v>#N/A</v>
      </c>
      <c r="TTR3" t="e">
        <v>#N/A</v>
      </c>
      <c r="TTS3" t="e">
        <v>#N/A</v>
      </c>
      <c r="TTT3" t="e">
        <v>#N/A</v>
      </c>
      <c r="TTU3" t="e">
        <v>#N/A</v>
      </c>
      <c r="TTV3" t="e">
        <v>#N/A</v>
      </c>
      <c r="TTW3" t="e">
        <v>#N/A</v>
      </c>
      <c r="TTX3" t="e">
        <v>#N/A</v>
      </c>
      <c r="TTY3" t="e">
        <v>#N/A</v>
      </c>
      <c r="TTZ3" t="e">
        <v>#N/A</v>
      </c>
      <c r="TUA3" t="e">
        <v>#N/A</v>
      </c>
      <c r="TUB3" t="e">
        <v>#N/A</v>
      </c>
      <c r="TUC3" t="e">
        <v>#N/A</v>
      </c>
      <c r="TUD3" t="e">
        <v>#N/A</v>
      </c>
      <c r="TUE3" t="e">
        <v>#N/A</v>
      </c>
      <c r="TUF3" t="e">
        <v>#N/A</v>
      </c>
      <c r="TUG3" t="e">
        <v>#N/A</v>
      </c>
      <c r="TUH3" t="e">
        <v>#N/A</v>
      </c>
      <c r="TUI3" t="e">
        <v>#N/A</v>
      </c>
      <c r="TUJ3" t="e">
        <v>#N/A</v>
      </c>
      <c r="TUK3" t="e">
        <v>#N/A</v>
      </c>
      <c r="TUL3" t="e">
        <v>#N/A</v>
      </c>
      <c r="TUM3" t="e">
        <v>#N/A</v>
      </c>
      <c r="TUN3" t="e">
        <v>#N/A</v>
      </c>
      <c r="TUO3" t="e">
        <v>#N/A</v>
      </c>
      <c r="TUP3" t="e">
        <v>#N/A</v>
      </c>
      <c r="TUQ3" t="e">
        <v>#N/A</v>
      </c>
      <c r="TUR3" t="e">
        <v>#N/A</v>
      </c>
      <c r="TUS3" t="e">
        <v>#N/A</v>
      </c>
      <c r="TUT3" t="e">
        <v>#N/A</v>
      </c>
      <c r="TUU3" t="e">
        <v>#N/A</v>
      </c>
      <c r="TUV3" t="e">
        <v>#N/A</v>
      </c>
      <c r="TUW3" t="e">
        <v>#N/A</v>
      </c>
      <c r="TUX3" t="e">
        <v>#N/A</v>
      </c>
      <c r="TUY3" t="e">
        <v>#N/A</v>
      </c>
      <c r="TUZ3" t="e">
        <v>#N/A</v>
      </c>
      <c r="TVA3" t="e">
        <v>#N/A</v>
      </c>
      <c r="TVB3" t="e">
        <v>#N/A</v>
      </c>
      <c r="TVC3" t="e">
        <v>#N/A</v>
      </c>
      <c r="TVD3" t="e">
        <v>#N/A</v>
      </c>
      <c r="TVE3" t="e">
        <v>#N/A</v>
      </c>
      <c r="TVF3" t="e">
        <v>#N/A</v>
      </c>
      <c r="TVG3" t="e">
        <v>#N/A</v>
      </c>
      <c r="TVH3" t="e">
        <v>#N/A</v>
      </c>
      <c r="TVI3" t="e">
        <v>#N/A</v>
      </c>
      <c r="TVJ3" t="e">
        <v>#N/A</v>
      </c>
      <c r="TVK3" t="e">
        <v>#N/A</v>
      </c>
      <c r="TVL3" t="e">
        <v>#N/A</v>
      </c>
      <c r="TVM3" t="e">
        <v>#N/A</v>
      </c>
      <c r="TVN3" t="e">
        <v>#N/A</v>
      </c>
      <c r="TVO3" t="e">
        <v>#N/A</v>
      </c>
      <c r="TVP3" t="e">
        <v>#N/A</v>
      </c>
      <c r="TVQ3" t="e">
        <v>#N/A</v>
      </c>
      <c r="TVR3" t="e">
        <v>#N/A</v>
      </c>
      <c r="TVS3" t="e">
        <v>#N/A</v>
      </c>
      <c r="TVT3" t="e">
        <v>#N/A</v>
      </c>
      <c r="TVU3" t="e">
        <v>#N/A</v>
      </c>
      <c r="TVV3" t="e">
        <v>#N/A</v>
      </c>
      <c r="TVW3" t="e">
        <v>#N/A</v>
      </c>
      <c r="TVX3" t="e">
        <v>#N/A</v>
      </c>
      <c r="TVY3" t="e">
        <v>#N/A</v>
      </c>
      <c r="TVZ3" t="e">
        <v>#N/A</v>
      </c>
      <c r="TWA3" t="e">
        <v>#N/A</v>
      </c>
      <c r="TWB3" t="e">
        <v>#N/A</v>
      </c>
      <c r="TWC3" t="e">
        <v>#N/A</v>
      </c>
      <c r="TWD3" t="e">
        <v>#N/A</v>
      </c>
      <c r="TWE3" t="e">
        <v>#N/A</v>
      </c>
      <c r="TWF3" t="e">
        <v>#N/A</v>
      </c>
      <c r="TWG3" t="e">
        <v>#N/A</v>
      </c>
      <c r="TWH3" t="e">
        <v>#N/A</v>
      </c>
      <c r="TWI3" t="e">
        <v>#N/A</v>
      </c>
      <c r="TWJ3" t="e">
        <v>#N/A</v>
      </c>
      <c r="TWK3" t="e">
        <v>#N/A</v>
      </c>
      <c r="TWL3" t="e">
        <v>#N/A</v>
      </c>
      <c r="TWM3" t="e">
        <v>#N/A</v>
      </c>
      <c r="TWN3" t="e">
        <v>#N/A</v>
      </c>
      <c r="TWO3" t="e">
        <v>#N/A</v>
      </c>
      <c r="TWP3" t="e">
        <v>#N/A</v>
      </c>
      <c r="TWQ3" t="e">
        <v>#N/A</v>
      </c>
      <c r="TWR3" t="e">
        <v>#N/A</v>
      </c>
      <c r="TWS3" t="e">
        <v>#N/A</v>
      </c>
      <c r="TWT3" t="e">
        <v>#N/A</v>
      </c>
      <c r="TWU3" t="e">
        <v>#N/A</v>
      </c>
      <c r="TWV3" t="e">
        <v>#N/A</v>
      </c>
      <c r="TWW3" t="e">
        <v>#N/A</v>
      </c>
      <c r="TWX3" t="e">
        <v>#N/A</v>
      </c>
      <c r="TWY3" t="e">
        <v>#N/A</v>
      </c>
      <c r="TWZ3" t="e">
        <v>#N/A</v>
      </c>
      <c r="TXA3" t="e">
        <v>#N/A</v>
      </c>
      <c r="TXB3" t="e">
        <v>#N/A</v>
      </c>
      <c r="TXC3" t="e">
        <v>#N/A</v>
      </c>
      <c r="TXD3" t="e">
        <v>#N/A</v>
      </c>
      <c r="TXE3" t="e">
        <v>#N/A</v>
      </c>
      <c r="TXF3" t="e">
        <v>#N/A</v>
      </c>
      <c r="TXG3" t="e">
        <v>#N/A</v>
      </c>
      <c r="TXH3" t="e">
        <v>#N/A</v>
      </c>
      <c r="TXI3" t="e">
        <v>#N/A</v>
      </c>
      <c r="TXJ3" t="e">
        <v>#N/A</v>
      </c>
      <c r="TXK3" t="e">
        <v>#N/A</v>
      </c>
      <c r="TXL3" t="e">
        <v>#N/A</v>
      </c>
      <c r="TXM3" t="e">
        <v>#N/A</v>
      </c>
      <c r="TXN3" t="e">
        <v>#N/A</v>
      </c>
      <c r="TXO3" t="e">
        <v>#N/A</v>
      </c>
      <c r="TXP3" t="e">
        <v>#N/A</v>
      </c>
      <c r="TXQ3" t="e">
        <v>#N/A</v>
      </c>
      <c r="TXR3" t="e">
        <v>#N/A</v>
      </c>
      <c r="TXS3" t="e">
        <v>#N/A</v>
      </c>
      <c r="TXT3" t="e">
        <v>#N/A</v>
      </c>
      <c r="TXU3" t="e">
        <v>#N/A</v>
      </c>
      <c r="TXV3" t="e">
        <v>#N/A</v>
      </c>
      <c r="TXW3" t="e">
        <v>#N/A</v>
      </c>
      <c r="TXX3" t="e">
        <v>#N/A</v>
      </c>
      <c r="TXY3" t="e">
        <v>#N/A</v>
      </c>
      <c r="TXZ3" t="e">
        <v>#N/A</v>
      </c>
      <c r="TYA3" t="e">
        <v>#N/A</v>
      </c>
      <c r="TYB3" t="e">
        <v>#N/A</v>
      </c>
      <c r="TYC3" t="e">
        <v>#N/A</v>
      </c>
      <c r="TYD3" t="e">
        <v>#N/A</v>
      </c>
      <c r="TYE3" t="e">
        <v>#N/A</v>
      </c>
      <c r="TYF3" t="e">
        <v>#N/A</v>
      </c>
      <c r="TYG3" t="e">
        <v>#N/A</v>
      </c>
      <c r="TYH3" t="e">
        <v>#N/A</v>
      </c>
      <c r="TYI3" t="e">
        <v>#N/A</v>
      </c>
      <c r="TYJ3" t="e">
        <v>#N/A</v>
      </c>
      <c r="TYK3" t="e">
        <v>#N/A</v>
      </c>
      <c r="TYL3" t="e">
        <v>#N/A</v>
      </c>
      <c r="TYM3" t="e">
        <v>#N/A</v>
      </c>
      <c r="TYN3" t="e">
        <v>#N/A</v>
      </c>
      <c r="TYO3" t="e">
        <v>#N/A</v>
      </c>
      <c r="TYP3" t="e">
        <v>#N/A</v>
      </c>
      <c r="TYQ3" t="e">
        <v>#N/A</v>
      </c>
      <c r="TYR3" t="e">
        <v>#N/A</v>
      </c>
      <c r="TYS3" t="e">
        <v>#N/A</v>
      </c>
      <c r="TYT3" t="e">
        <v>#N/A</v>
      </c>
      <c r="TYU3" t="e">
        <v>#N/A</v>
      </c>
      <c r="TYV3" t="e">
        <v>#N/A</v>
      </c>
      <c r="TYW3" t="e">
        <v>#N/A</v>
      </c>
      <c r="TYX3" t="e">
        <v>#N/A</v>
      </c>
      <c r="TYY3" t="e">
        <v>#N/A</v>
      </c>
      <c r="TYZ3" t="e">
        <v>#N/A</v>
      </c>
      <c r="TZA3" t="e">
        <v>#N/A</v>
      </c>
      <c r="TZB3" t="e">
        <v>#N/A</v>
      </c>
      <c r="TZC3" t="e">
        <v>#N/A</v>
      </c>
      <c r="TZD3" t="e">
        <v>#N/A</v>
      </c>
      <c r="TZE3" t="e">
        <v>#N/A</v>
      </c>
      <c r="TZF3" t="e">
        <v>#N/A</v>
      </c>
      <c r="TZG3" t="e">
        <v>#N/A</v>
      </c>
      <c r="TZH3" t="e">
        <v>#N/A</v>
      </c>
      <c r="TZI3" t="e">
        <v>#N/A</v>
      </c>
      <c r="TZJ3" t="e">
        <v>#N/A</v>
      </c>
      <c r="TZK3" t="e">
        <v>#N/A</v>
      </c>
      <c r="TZL3" t="e">
        <v>#N/A</v>
      </c>
      <c r="TZM3" t="e">
        <v>#N/A</v>
      </c>
      <c r="TZN3" t="e">
        <v>#N/A</v>
      </c>
      <c r="TZO3" t="e">
        <v>#N/A</v>
      </c>
      <c r="TZP3" t="e">
        <v>#N/A</v>
      </c>
      <c r="TZQ3" t="e">
        <v>#N/A</v>
      </c>
      <c r="TZR3" t="e">
        <v>#N/A</v>
      </c>
      <c r="TZS3" t="e">
        <v>#N/A</v>
      </c>
      <c r="TZT3" t="e">
        <v>#N/A</v>
      </c>
      <c r="TZU3" t="e">
        <v>#N/A</v>
      </c>
      <c r="TZV3" t="e">
        <v>#N/A</v>
      </c>
      <c r="TZW3" t="e">
        <v>#N/A</v>
      </c>
      <c r="TZX3" t="e">
        <v>#N/A</v>
      </c>
      <c r="TZY3" t="e">
        <v>#N/A</v>
      </c>
      <c r="TZZ3" t="e">
        <v>#N/A</v>
      </c>
      <c r="UAA3" t="e">
        <v>#N/A</v>
      </c>
      <c r="UAB3" t="e">
        <v>#N/A</v>
      </c>
      <c r="UAC3" t="e">
        <v>#N/A</v>
      </c>
      <c r="UAD3" t="e">
        <v>#N/A</v>
      </c>
      <c r="UAE3" t="e">
        <v>#N/A</v>
      </c>
      <c r="UAF3" t="e">
        <v>#N/A</v>
      </c>
      <c r="UAG3" t="e">
        <v>#N/A</v>
      </c>
      <c r="UAH3" t="e">
        <v>#N/A</v>
      </c>
      <c r="UAI3" t="e">
        <v>#N/A</v>
      </c>
      <c r="UAJ3" t="e">
        <v>#N/A</v>
      </c>
      <c r="UAK3" t="e">
        <v>#N/A</v>
      </c>
      <c r="UAL3" t="e">
        <v>#N/A</v>
      </c>
      <c r="UAM3" t="e">
        <v>#N/A</v>
      </c>
      <c r="UAN3" t="e">
        <v>#N/A</v>
      </c>
      <c r="UAO3" t="e">
        <v>#N/A</v>
      </c>
      <c r="UAP3" t="e">
        <v>#N/A</v>
      </c>
      <c r="UAQ3" t="e">
        <v>#N/A</v>
      </c>
      <c r="UAR3" t="e">
        <v>#N/A</v>
      </c>
      <c r="UAS3" t="e">
        <v>#N/A</v>
      </c>
      <c r="UAT3" t="e">
        <v>#N/A</v>
      </c>
      <c r="UAU3" t="e">
        <v>#N/A</v>
      </c>
      <c r="UAV3" t="e">
        <v>#N/A</v>
      </c>
      <c r="UAW3" t="e">
        <v>#N/A</v>
      </c>
      <c r="UAX3" t="e">
        <v>#N/A</v>
      </c>
      <c r="UAY3" t="e">
        <v>#N/A</v>
      </c>
      <c r="UAZ3" t="e">
        <v>#N/A</v>
      </c>
      <c r="UBA3" t="e">
        <v>#N/A</v>
      </c>
      <c r="UBB3" t="e">
        <v>#N/A</v>
      </c>
      <c r="UBC3" t="e">
        <v>#N/A</v>
      </c>
      <c r="UBD3" t="e">
        <v>#N/A</v>
      </c>
      <c r="UBE3" t="e">
        <v>#N/A</v>
      </c>
      <c r="UBF3" t="e">
        <v>#N/A</v>
      </c>
      <c r="UBG3" t="e">
        <v>#N/A</v>
      </c>
      <c r="UBH3" t="e">
        <v>#N/A</v>
      </c>
      <c r="UBI3" t="e">
        <v>#N/A</v>
      </c>
      <c r="UBJ3" t="e">
        <v>#N/A</v>
      </c>
      <c r="UBK3" t="e">
        <v>#N/A</v>
      </c>
      <c r="UBL3" t="e">
        <v>#N/A</v>
      </c>
      <c r="UBM3" t="e">
        <v>#N/A</v>
      </c>
      <c r="UBN3" t="e">
        <v>#N/A</v>
      </c>
      <c r="UBO3" t="e">
        <v>#N/A</v>
      </c>
      <c r="UBP3" t="e">
        <v>#N/A</v>
      </c>
      <c r="UBQ3" t="e">
        <v>#N/A</v>
      </c>
      <c r="UBR3" t="e">
        <v>#N/A</v>
      </c>
      <c r="UBS3" t="e">
        <v>#N/A</v>
      </c>
      <c r="UBT3" t="e">
        <v>#N/A</v>
      </c>
      <c r="UBU3" t="e">
        <v>#N/A</v>
      </c>
      <c r="UBV3" t="e">
        <v>#N/A</v>
      </c>
      <c r="UBW3" t="e">
        <v>#N/A</v>
      </c>
      <c r="UBX3" t="e">
        <v>#N/A</v>
      </c>
      <c r="UBY3" t="e">
        <v>#N/A</v>
      </c>
      <c r="UBZ3" t="e">
        <v>#N/A</v>
      </c>
      <c r="UCA3" t="e">
        <v>#N/A</v>
      </c>
      <c r="UCB3" t="e">
        <v>#N/A</v>
      </c>
      <c r="UCC3" t="e">
        <v>#N/A</v>
      </c>
      <c r="UCD3" t="e">
        <v>#N/A</v>
      </c>
      <c r="UCE3" t="e">
        <v>#N/A</v>
      </c>
      <c r="UCF3" t="e">
        <v>#N/A</v>
      </c>
      <c r="UCG3" t="e">
        <v>#N/A</v>
      </c>
      <c r="UCH3" t="e">
        <v>#N/A</v>
      </c>
      <c r="UCI3" t="e">
        <v>#N/A</v>
      </c>
      <c r="UCJ3" t="e">
        <v>#N/A</v>
      </c>
      <c r="UCK3" t="e">
        <v>#N/A</v>
      </c>
      <c r="UCL3" t="e">
        <v>#N/A</v>
      </c>
      <c r="UCM3" t="e">
        <v>#N/A</v>
      </c>
      <c r="UCN3" t="e">
        <v>#N/A</v>
      </c>
      <c r="UCO3" t="e">
        <v>#N/A</v>
      </c>
      <c r="UCP3" t="e">
        <v>#N/A</v>
      </c>
      <c r="UCQ3" t="e">
        <v>#N/A</v>
      </c>
      <c r="UCR3" t="e">
        <v>#N/A</v>
      </c>
      <c r="UCS3" t="e">
        <v>#N/A</v>
      </c>
      <c r="UCT3" t="e">
        <v>#N/A</v>
      </c>
      <c r="UCU3" t="e">
        <v>#N/A</v>
      </c>
      <c r="UCV3" t="e">
        <v>#N/A</v>
      </c>
      <c r="UCW3" t="e">
        <v>#N/A</v>
      </c>
      <c r="UCX3" t="e">
        <v>#N/A</v>
      </c>
      <c r="UCY3" t="e">
        <v>#N/A</v>
      </c>
      <c r="UCZ3" t="e">
        <v>#N/A</v>
      </c>
      <c r="UDA3" t="e">
        <v>#N/A</v>
      </c>
      <c r="UDB3" t="e">
        <v>#N/A</v>
      </c>
      <c r="UDC3" t="e">
        <v>#N/A</v>
      </c>
      <c r="UDD3" t="e">
        <v>#N/A</v>
      </c>
      <c r="UDE3" t="e">
        <v>#N/A</v>
      </c>
      <c r="UDF3" t="e">
        <v>#N/A</v>
      </c>
      <c r="UDG3" t="e">
        <v>#N/A</v>
      </c>
      <c r="UDH3" t="e">
        <v>#N/A</v>
      </c>
      <c r="UDI3" t="e">
        <v>#N/A</v>
      </c>
      <c r="UDJ3" t="e">
        <v>#N/A</v>
      </c>
      <c r="UDK3" t="e">
        <v>#N/A</v>
      </c>
      <c r="UDL3" t="e">
        <v>#N/A</v>
      </c>
      <c r="UDM3" t="e">
        <v>#N/A</v>
      </c>
      <c r="UDN3" t="e">
        <v>#N/A</v>
      </c>
      <c r="UDO3" t="e">
        <v>#N/A</v>
      </c>
      <c r="UDP3" t="e">
        <v>#N/A</v>
      </c>
      <c r="UDQ3" t="e">
        <v>#N/A</v>
      </c>
      <c r="UDR3" t="e">
        <v>#N/A</v>
      </c>
      <c r="UDS3" t="e">
        <v>#N/A</v>
      </c>
      <c r="UDT3" t="e">
        <v>#N/A</v>
      </c>
      <c r="UDU3" t="e">
        <v>#N/A</v>
      </c>
      <c r="UDV3" t="e">
        <v>#N/A</v>
      </c>
      <c r="UDW3" t="e">
        <v>#N/A</v>
      </c>
      <c r="UDX3" t="e">
        <v>#N/A</v>
      </c>
      <c r="UDY3" t="e">
        <v>#N/A</v>
      </c>
      <c r="UDZ3" t="e">
        <v>#N/A</v>
      </c>
      <c r="UEA3" t="e">
        <v>#N/A</v>
      </c>
      <c r="UEB3" t="e">
        <v>#N/A</v>
      </c>
      <c r="UEC3" t="e">
        <v>#N/A</v>
      </c>
      <c r="UED3" t="e">
        <v>#N/A</v>
      </c>
      <c r="UEE3" t="e">
        <v>#N/A</v>
      </c>
      <c r="UEF3" t="e">
        <v>#N/A</v>
      </c>
      <c r="UEG3" t="e">
        <v>#N/A</v>
      </c>
      <c r="UEH3" t="e">
        <v>#N/A</v>
      </c>
      <c r="UEI3" t="e">
        <v>#N/A</v>
      </c>
      <c r="UEJ3" t="e">
        <v>#N/A</v>
      </c>
      <c r="UEK3" t="e">
        <v>#N/A</v>
      </c>
      <c r="UEL3" t="e">
        <v>#N/A</v>
      </c>
      <c r="UEM3" t="e">
        <v>#N/A</v>
      </c>
      <c r="UEN3" t="e">
        <v>#N/A</v>
      </c>
      <c r="UEO3" t="e">
        <v>#N/A</v>
      </c>
      <c r="UEP3" t="e">
        <v>#N/A</v>
      </c>
      <c r="UEQ3" t="e">
        <v>#N/A</v>
      </c>
      <c r="UER3" t="e">
        <v>#N/A</v>
      </c>
      <c r="UES3" t="e">
        <v>#N/A</v>
      </c>
      <c r="UET3" t="e">
        <v>#N/A</v>
      </c>
      <c r="UEU3" t="e">
        <v>#N/A</v>
      </c>
      <c r="UEV3" t="e">
        <v>#N/A</v>
      </c>
      <c r="UEW3" t="e">
        <v>#N/A</v>
      </c>
      <c r="UEX3" t="e">
        <v>#N/A</v>
      </c>
      <c r="UEY3" t="e">
        <v>#N/A</v>
      </c>
      <c r="UEZ3" t="e">
        <v>#N/A</v>
      </c>
      <c r="UFA3" t="e">
        <v>#N/A</v>
      </c>
      <c r="UFB3" t="e">
        <v>#N/A</v>
      </c>
      <c r="UFC3" t="e">
        <v>#N/A</v>
      </c>
      <c r="UFD3" t="e">
        <v>#N/A</v>
      </c>
      <c r="UFE3" t="e">
        <v>#N/A</v>
      </c>
      <c r="UFF3" t="e">
        <v>#N/A</v>
      </c>
      <c r="UFG3" t="e">
        <v>#N/A</v>
      </c>
      <c r="UFH3" t="e">
        <v>#N/A</v>
      </c>
      <c r="UFI3" t="e">
        <v>#N/A</v>
      </c>
      <c r="UFJ3" t="e">
        <v>#N/A</v>
      </c>
      <c r="UFK3" t="e">
        <v>#N/A</v>
      </c>
      <c r="UFL3" t="e">
        <v>#N/A</v>
      </c>
      <c r="UFM3" t="e">
        <v>#N/A</v>
      </c>
      <c r="UFN3" t="e">
        <v>#N/A</v>
      </c>
      <c r="UFO3" t="e">
        <v>#N/A</v>
      </c>
      <c r="UFP3" t="e">
        <v>#N/A</v>
      </c>
      <c r="UFQ3" t="e">
        <v>#N/A</v>
      </c>
      <c r="UFR3" t="e">
        <v>#N/A</v>
      </c>
      <c r="UFS3" t="e">
        <v>#N/A</v>
      </c>
      <c r="UFT3" t="e">
        <v>#N/A</v>
      </c>
      <c r="UFU3" t="e">
        <v>#N/A</v>
      </c>
      <c r="UFV3" t="e">
        <v>#N/A</v>
      </c>
      <c r="UFW3" t="e">
        <v>#N/A</v>
      </c>
      <c r="UFX3" t="e">
        <v>#N/A</v>
      </c>
      <c r="UFY3" t="e">
        <v>#N/A</v>
      </c>
      <c r="UFZ3" t="e">
        <v>#N/A</v>
      </c>
      <c r="UGA3" t="e">
        <v>#N/A</v>
      </c>
      <c r="UGB3" t="e">
        <v>#N/A</v>
      </c>
      <c r="UGC3" t="e">
        <v>#N/A</v>
      </c>
      <c r="UGD3" t="e">
        <v>#N/A</v>
      </c>
      <c r="UGE3" t="e">
        <v>#N/A</v>
      </c>
      <c r="UGF3" t="e">
        <v>#N/A</v>
      </c>
      <c r="UGG3" t="e">
        <v>#N/A</v>
      </c>
      <c r="UGH3" t="e">
        <v>#N/A</v>
      </c>
      <c r="UGI3" t="e">
        <v>#N/A</v>
      </c>
      <c r="UGJ3" t="e">
        <v>#N/A</v>
      </c>
      <c r="UGK3" t="e">
        <v>#N/A</v>
      </c>
      <c r="UGL3" t="e">
        <v>#N/A</v>
      </c>
      <c r="UGM3" t="e">
        <v>#N/A</v>
      </c>
      <c r="UGN3" t="e">
        <v>#N/A</v>
      </c>
      <c r="UGO3" t="e">
        <v>#N/A</v>
      </c>
      <c r="UGP3" t="e">
        <v>#N/A</v>
      </c>
      <c r="UGQ3" t="e">
        <v>#N/A</v>
      </c>
      <c r="UGR3" t="e">
        <v>#N/A</v>
      </c>
      <c r="UGS3" t="e">
        <v>#N/A</v>
      </c>
      <c r="UGT3" t="e">
        <v>#N/A</v>
      </c>
      <c r="UGU3" t="e">
        <v>#N/A</v>
      </c>
      <c r="UGV3" t="e">
        <v>#N/A</v>
      </c>
      <c r="UGW3" t="e">
        <v>#N/A</v>
      </c>
      <c r="UGX3" t="e">
        <v>#N/A</v>
      </c>
      <c r="UGY3" t="e">
        <v>#N/A</v>
      </c>
      <c r="UGZ3" t="e">
        <v>#N/A</v>
      </c>
      <c r="UHA3" t="e">
        <v>#N/A</v>
      </c>
      <c r="UHB3" t="e">
        <v>#N/A</v>
      </c>
      <c r="UHC3" t="e">
        <v>#N/A</v>
      </c>
      <c r="UHD3" t="e">
        <v>#N/A</v>
      </c>
      <c r="UHE3" t="e">
        <v>#N/A</v>
      </c>
      <c r="UHF3" t="e">
        <v>#N/A</v>
      </c>
      <c r="UHG3" t="e">
        <v>#N/A</v>
      </c>
      <c r="UHH3" t="e">
        <v>#N/A</v>
      </c>
      <c r="UHI3" t="e">
        <v>#N/A</v>
      </c>
      <c r="UHJ3" t="e">
        <v>#N/A</v>
      </c>
      <c r="UHK3" t="e">
        <v>#N/A</v>
      </c>
      <c r="UHL3" t="e">
        <v>#N/A</v>
      </c>
      <c r="UHM3" t="e">
        <v>#N/A</v>
      </c>
      <c r="UHN3" t="e">
        <v>#N/A</v>
      </c>
      <c r="UHO3" t="e">
        <v>#N/A</v>
      </c>
      <c r="UHP3" t="e">
        <v>#N/A</v>
      </c>
      <c r="UHQ3" t="e">
        <v>#N/A</v>
      </c>
      <c r="UHR3" t="e">
        <v>#N/A</v>
      </c>
      <c r="UHS3" t="e">
        <v>#N/A</v>
      </c>
      <c r="UHT3" t="e">
        <v>#N/A</v>
      </c>
      <c r="UHU3" t="e">
        <v>#N/A</v>
      </c>
      <c r="UHV3" t="e">
        <v>#N/A</v>
      </c>
      <c r="UHW3" t="e">
        <v>#N/A</v>
      </c>
      <c r="UHX3" t="e">
        <v>#N/A</v>
      </c>
      <c r="UHY3" t="e">
        <v>#N/A</v>
      </c>
      <c r="UHZ3" t="e">
        <v>#N/A</v>
      </c>
      <c r="UIA3" t="e">
        <v>#N/A</v>
      </c>
      <c r="UIB3" t="e">
        <v>#N/A</v>
      </c>
      <c r="UIC3" t="e">
        <v>#N/A</v>
      </c>
      <c r="UID3" t="e">
        <v>#N/A</v>
      </c>
      <c r="UIE3" t="e">
        <v>#N/A</v>
      </c>
      <c r="UIF3" t="e">
        <v>#N/A</v>
      </c>
      <c r="UIG3" t="e">
        <v>#N/A</v>
      </c>
      <c r="UIH3" t="e">
        <v>#N/A</v>
      </c>
      <c r="UII3" t="e">
        <v>#N/A</v>
      </c>
      <c r="UIJ3" t="e">
        <v>#N/A</v>
      </c>
      <c r="UIK3" t="e">
        <v>#N/A</v>
      </c>
      <c r="UIL3" t="e">
        <v>#N/A</v>
      </c>
      <c r="UIM3" t="e">
        <v>#N/A</v>
      </c>
      <c r="UIN3" t="e">
        <v>#N/A</v>
      </c>
      <c r="UIO3" t="e">
        <v>#N/A</v>
      </c>
      <c r="UIP3" t="e">
        <v>#N/A</v>
      </c>
      <c r="UIQ3" t="e">
        <v>#N/A</v>
      </c>
      <c r="UIR3" t="e">
        <v>#N/A</v>
      </c>
      <c r="UIS3" t="e">
        <v>#N/A</v>
      </c>
      <c r="UIT3" t="e">
        <v>#N/A</v>
      </c>
      <c r="UIU3" t="e">
        <v>#N/A</v>
      </c>
      <c r="UIV3" t="e">
        <v>#N/A</v>
      </c>
      <c r="UIW3" t="e">
        <v>#N/A</v>
      </c>
      <c r="UIX3" t="e">
        <v>#N/A</v>
      </c>
      <c r="UIY3" t="e">
        <v>#N/A</v>
      </c>
      <c r="UIZ3" t="e">
        <v>#N/A</v>
      </c>
      <c r="UJA3" t="e">
        <v>#N/A</v>
      </c>
      <c r="UJB3" t="e">
        <v>#N/A</v>
      </c>
      <c r="UJC3" t="e">
        <v>#N/A</v>
      </c>
      <c r="UJD3" t="e">
        <v>#N/A</v>
      </c>
      <c r="UJE3" t="e">
        <v>#N/A</v>
      </c>
      <c r="UJF3" t="e">
        <v>#N/A</v>
      </c>
      <c r="UJG3" t="e">
        <v>#N/A</v>
      </c>
      <c r="UJH3" t="e">
        <v>#N/A</v>
      </c>
      <c r="UJI3" t="e">
        <v>#N/A</v>
      </c>
      <c r="UJJ3" t="e">
        <v>#N/A</v>
      </c>
      <c r="UJK3" t="e">
        <v>#N/A</v>
      </c>
      <c r="UJL3" t="e">
        <v>#N/A</v>
      </c>
      <c r="UJM3" t="e">
        <v>#N/A</v>
      </c>
      <c r="UJN3" t="e">
        <v>#N/A</v>
      </c>
      <c r="UJO3" t="e">
        <v>#N/A</v>
      </c>
      <c r="UJP3" t="e">
        <v>#N/A</v>
      </c>
      <c r="UJQ3" t="e">
        <v>#N/A</v>
      </c>
      <c r="UJR3" t="e">
        <v>#N/A</v>
      </c>
      <c r="UJS3" t="e">
        <v>#N/A</v>
      </c>
      <c r="UJT3" t="e">
        <v>#N/A</v>
      </c>
      <c r="UJU3" t="e">
        <v>#N/A</v>
      </c>
      <c r="UJV3" t="e">
        <v>#N/A</v>
      </c>
      <c r="UJW3" t="e">
        <v>#N/A</v>
      </c>
      <c r="UJX3" t="e">
        <v>#N/A</v>
      </c>
      <c r="UJY3" t="e">
        <v>#N/A</v>
      </c>
      <c r="UJZ3" t="e">
        <v>#N/A</v>
      </c>
      <c r="UKA3" t="e">
        <v>#N/A</v>
      </c>
      <c r="UKB3" t="e">
        <v>#N/A</v>
      </c>
      <c r="UKC3" t="e">
        <v>#N/A</v>
      </c>
      <c r="UKD3" t="e">
        <v>#N/A</v>
      </c>
      <c r="UKE3" t="e">
        <v>#N/A</v>
      </c>
      <c r="UKF3" t="e">
        <v>#N/A</v>
      </c>
      <c r="UKG3" t="e">
        <v>#N/A</v>
      </c>
      <c r="UKH3" t="e">
        <v>#N/A</v>
      </c>
      <c r="UKI3" t="e">
        <v>#N/A</v>
      </c>
      <c r="UKJ3" t="e">
        <v>#N/A</v>
      </c>
      <c r="UKK3" t="e">
        <v>#N/A</v>
      </c>
      <c r="UKL3" t="e">
        <v>#N/A</v>
      </c>
      <c r="UKM3" t="e">
        <v>#N/A</v>
      </c>
      <c r="UKN3" t="e">
        <v>#N/A</v>
      </c>
      <c r="UKO3" t="e">
        <v>#N/A</v>
      </c>
      <c r="UKP3" t="e">
        <v>#N/A</v>
      </c>
      <c r="UKQ3" t="e">
        <v>#N/A</v>
      </c>
      <c r="UKR3" t="e">
        <v>#N/A</v>
      </c>
      <c r="UKS3" t="e">
        <v>#N/A</v>
      </c>
      <c r="UKT3" t="e">
        <v>#N/A</v>
      </c>
      <c r="UKU3" t="e">
        <v>#N/A</v>
      </c>
      <c r="UKV3" t="e">
        <v>#N/A</v>
      </c>
      <c r="UKW3" t="e">
        <v>#N/A</v>
      </c>
      <c r="UKX3" t="e">
        <v>#N/A</v>
      </c>
      <c r="UKY3" t="e">
        <v>#N/A</v>
      </c>
      <c r="UKZ3" t="e">
        <v>#N/A</v>
      </c>
      <c r="ULA3" t="e">
        <v>#N/A</v>
      </c>
      <c r="ULB3" t="e">
        <v>#N/A</v>
      </c>
      <c r="ULC3" t="e">
        <v>#N/A</v>
      </c>
      <c r="ULD3" t="e">
        <v>#N/A</v>
      </c>
      <c r="ULE3" t="e">
        <v>#N/A</v>
      </c>
      <c r="ULF3" t="e">
        <v>#N/A</v>
      </c>
      <c r="ULG3" t="e">
        <v>#N/A</v>
      </c>
      <c r="ULH3" t="e">
        <v>#N/A</v>
      </c>
      <c r="ULI3" t="e">
        <v>#N/A</v>
      </c>
      <c r="ULJ3" t="e">
        <v>#N/A</v>
      </c>
      <c r="ULK3" t="e">
        <v>#N/A</v>
      </c>
      <c r="ULL3" t="e">
        <v>#N/A</v>
      </c>
      <c r="ULM3" t="e">
        <v>#N/A</v>
      </c>
      <c r="ULN3" t="e">
        <v>#N/A</v>
      </c>
      <c r="ULO3" t="e">
        <v>#N/A</v>
      </c>
      <c r="ULP3" t="e">
        <v>#N/A</v>
      </c>
      <c r="ULQ3" t="e">
        <v>#N/A</v>
      </c>
      <c r="ULR3" t="e">
        <v>#N/A</v>
      </c>
      <c r="ULS3" t="e">
        <v>#N/A</v>
      </c>
      <c r="ULT3" t="e">
        <v>#N/A</v>
      </c>
      <c r="ULU3" t="e">
        <v>#N/A</v>
      </c>
      <c r="ULV3" t="e">
        <v>#N/A</v>
      </c>
      <c r="ULW3" t="e">
        <v>#N/A</v>
      </c>
      <c r="ULX3" t="e">
        <v>#N/A</v>
      </c>
      <c r="ULY3" t="e">
        <v>#N/A</v>
      </c>
      <c r="ULZ3" t="e">
        <v>#N/A</v>
      </c>
      <c r="UMA3" t="e">
        <v>#N/A</v>
      </c>
      <c r="UMB3" t="e">
        <v>#N/A</v>
      </c>
      <c r="UMC3" t="e">
        <v>#N/A</v>
      </c>
      <c r="UMD3" t="e">
        <v>#N/A</v>
      </c>
      <c r="UME3" t="e">
        <v>#N/A</v>
      </c>
      <c r="UMF3" t="e">
        <v>#N/A</v>
      </c>
      <c r="UMG3" t="e">
        <v>#N/A</v>
      </c>
      <c r="UMH3" t="e">
        <v>#N/A</v>
      </c>
      <c r="UMI3" t="e">
        <v>#N/A</v>
      </c>
      <c r="UMJ3" t="e">
        <v>#N/A</v>
      </c>
      <c r="UMK3" t="e">
        <v>#N/A</v>
      </c>
      <c r="UML3" t="e">
        <v>#N/A</v>
      </c>
      <c r="UMM3" t="e">
        <v>#N/A</v>
      </c>
      <c r="UMN3" t="e">
        <v>#N/A</v>
      </c>
      <c r="UMO3" t="e">
        <v>#N/A</v>
      </c>
      <c r="UMP3" t="e">
        <v>#N/A</v>
      </c>
      <c r="UMQ3" t="e">
        <v>#N/A</v>
      </c>
      <c r="UMR3" t="e">
        <v>#N/A</v>
      </c>
      <c r="UMS3" t="e">
        <v>#N/A</v>
      </c>
      <c r="UMT3" t="e">
        <v>#N/A</v>
      </c>
      <c r="UMU3" t="e">
        <v>#N/A</v>
      </c>
      <c r="UMV3" t="e">
        <v>#N/A</v>
      </c>
      <c r="UMW3" t="e">
        <v>#N/A</v>
      </c>
      <c r="UMX3" t="e">
        <v>#N/A</v>
      </c>
      <c r="UMY3" t="e">
        <v>#N/A</v>
      </c>
      <c r="UMZ3" t="e">
        <v>#N/A</v>
      </c>
      <c r="UNA3" t="e">
        <v>#N/A</v>
      </c>
      <c r="UNB3" t="e">
        <v>#N/A</v>
      </c>
      <c r="UNC3" t="e">
        <v>#N/A</v>
      </c>
      <c r="UND3" t="e">
        <v>#N/A</v>
      </c>
      <c r="UNE3" t="e">
        <v>#N/A</v>
      </c>
      <c r="UNF3" t="e">
        <v>#N/A</v>
      </c>
      <c r="UNG3" t="e">
        <v>#N/A</v>
      </c>
      <c r="UNH3" t="e">
        <v>#N/A</v>
      </c>
      <c r="UNI3" t="e">
        <v>#N/A</v>
      </c>
      <c r="UNJ3" t="e">
        <v>#N/A</v>
      </c>
      <c r="UNK3" t="e">
        <v>#N/A</v>
      </c>
      <c r="UNL3" t="e">
        <v>#N/A</v>
      </c>
      <c r="UNM3" t="e">
        <v>#N/A</v>
      </c>
      <c r="UNN3" t="e">
        <v>#N/A</v>
      </c>
      <c r="UNO3" t="e">
        <v>#N/A</v>
      </c>
      <c r="UNP3" t="e">
        <v>#N/A</v>
      </c>
      <c r="UNQ3" t="e">
        <v>#N/A</v>
      </c>
      <c r="UNR3" t="e">
        <v>#N/A</v>
      </c>
      <c r="UNS3" t="e">
        <v>#N/A</v>
      </c>
      <c r="UNT3" t="e">
        <v>#N/A</v>
      </c>
      <c r="UNU3" t="e">
        <v>#N/A</v>
      </c>
      <c r="UNV3" t="e">
        <v>#N/A</v>
      </c>
      <c r="UNW3" t="e">
        <v>#N/A</v>
      </c>
      <c r="UNX3" t="e">
        <v>#N/A</v>
      </c>
      <c r="UNY3" t="e">
        <v>#N/A</v>
      </c>
      <c r="UNZ3" t="e">
        <v>#N/A</v>
      </c>
      <c r="UOA3" t="e">
        <v>#N/A</v>
      </c>
      <c r="UOB3" t="e">
        <v>#N/A</v>
      </c>
      <c r="UOC3" t="e">
        <v>#N/A</v>
      </c>
      <c r="UOD3" t="e">
        <v>#N/A</v>
      </c>
      <c r="UOE3" t="e">
        <v>#N/A</v>
      </c>
      <c r="UOF3" t="e">
        <v>#N/A</v>
      </c>
      <c r="UOG3" t="e">
        <v>#N/A</v>
      </c>
      <c r="UOH3" t="e">
        <v>#N/A</v>
      </c>
      <c r="UOI3" t="e">
        <v>#N/A</v>
      </c>
      <c r="UOJ3" t="e">
        <v>#N/A</v>
      </c>
      <c r="UOK3" t="e">
        <v>#N/A</v>
      </c>
      <c r="UOL3" t="e">
        <v>#N/A</v>
      </c>
      <c r="UOM3" t="e">
        <v>#N/A</v>
      </c>
      <c r="UON3" t="e">
        <v>#N/A</v>
      </c>
      <c r="UOO3" t="e">
        <v>#N/A</v>
      </c>
      <c r="UOP3" t="e">
        <v>#N/A</v>
      </c>
      <c r="UOQ3" t="e">
        <v>#N/A</v>
      </c>
      <c r="UOR3" t="e">
        <v>#N/A</v>
      </c>
      <c r="UOS3" t="e">
        <v>#N/A</v>
      </c>
      <c r="UOT3" t="e">
        <v>#N/A</v>
      </c>
      <c r="UOU3" t="e">
        <v>#N/A</v>
      </c>
      <c r="UOV3" t="e">
        <v>#N/A</v>
      </c>
      <c r="UOW3" t="e">
        <v>#N/A</v>
      </c>
      <c r="UOX3" t="e">
        <v>#N/A</v>
      </c>
      <c r="UOY3" t="e">
        <v>#N/A</v>
      </c>
      <c r="UOZ3" t="e">
        <v>#N/A</v>
      </c>
      <c r="UPA3" t="e">
        <v>#N/A</v>
      </c>
      <c r="UPB3" t="e">
        <v>#N/A</v>
      </c>
      <c r="UPC3" t="e">
        <v>#N/A</v>
      </c>
      <c r="UPD3" t="e">
        <v>#N/A</v>
      </c>
      <c r="UPE3" t="e">
        <v>#N/A</v>
      </c>
      <c r="UPF3" t="e">
        <v>#N/A</v>
      </c>
      <c r="UPG3" t="e">
        <v>#N/A</v>
      </c>
      <c r="UPH3" t="e">
        <v>#N/A</v>
      </c>
      <c r="UPI3" t="e">
        <v>#N/A</v>
      </c>
      <c r="UPJ3" t="e">
        <v>#N/A</v>
      </c>
      <c r="UPK3" t="e">
        <v>#N/A</v>
      </c>
      <c r="UPL3" t="e">
        <v>#N/A</v>
      </c>
      <c r="UPM3" t="e">
        <v>#N/A</v>
      </c>
      <c r="UPN3" t="e">
        <v>#N/A</v>
      </c>
      <c r="UPO3" t="e">
        <v>#N/A</v>
      </c>
      <c r="UPP3" t="e">
        <v>#N/A</v>
      </c>
      <c r="UPQ3" t="e">
        <v>#N/A</v>
      </c>
      <c r="UPR3" t="e">
        <v>#N/A</v>
      </c>
      <c r="UPS3" t="e">
        <v>#N/A</v>
      </c>
      <c r="UPT3" t="e">
        <v>#N/A</v>
      </c>
      <c r="UPU3" t="e">
        <v>#N/A</v>
      </c>
      <c r="UPV3" t="e">
        <v>#N/A</v>
      </c>
      <c r="UPW3" t="e">
        <v>#N/A</v>
      </c>
      <c r="UPX3" t="e">
        <v>#N/A</v>
      </c>
      <c r="UPY3" t="e">
        <v>#N/A</v>
      </c>
      <c r="UPZ3" t="e">
        <v>#N/A</v>
      </c>
      <c r="UQA3" t="e">
        <v>#N/A</v>
      </c>
      <c r="UQB3" t="e">
        <v>#N/A</v>
      </c>
      <c r="UQC3" t="e">
        <v>#N/A</v>
      </c>
      <c r="UQD3" t="e">
        <v>#N/A</v>
      </c>
      <c r="UQE3" t="e">
        <v>#N/A</v>
      </c>
      <c r="UQF3" t="e">
        <v>#N/A</v>
      </c>
      <c r="UQG3" t="e">
        <v>#N/A</v>
      </c>
      <c r="UQH3" t="e">
        <v>#N/A</v>
      </c>
      <c r="UQI3" t="e">
        <v>#N/A</v>
      </c>
      <c r="UQJ3" t="e">
        <v>#N/A</v>
      </c>
      <c r="UQK3" t="e">
        <v>#N/A</v>
      </c>
      <c r="UQL3" t="e">
        <v>#N/A</v>
      </c>
      <c r="UQM3" t="e">
        <v>#N/A</v>
      </c>
      <c r="UQN3" t="e">
        <v>#N/A</v>
      </c>
      <c r="UQO3" t="e">
        <v>#N/A</v>
      </c>
      <c r="UQP3" t="e">
        <v>#N/A</v>
      </c>
      <c r="UQQ3" t="e">
        <v>#N/A</v>
      </c>
      <c r="UQR3" t="e">
        <v>#N/A</v>
      </c>
      <c r="UQS3" t="e">
        <v>#N/A</v>
      </c>
      <c r="UQT3" t="e">
        <v>#N/A</v>
      </c>
      <c r="UQU3" t="e">
        <v>#N/A</v>
      </c>
      <c r="UQV3" t="e">
        <v>#N/A</v>
      </c>
      <c r="UQW3" t="e">
        <v>#N/A</v>
      </c>
      <c r="UQX3" t="e">
        <v>#N/A</v>
      </c>
      <c r="UQY3" t="e">
        <v>#N/A</v>
      </c>
      <c r="UQZ3" t="e">
        <v>#N/A</v>
      </c>
      <c r="URA3" t="e">
        <v>#N/A</v>
      </c>
      <c r="URB3" t="e">
        <v>#N/A</v>
      </c>
      <c r="URC3" t="e">
        <v>#N/A</v>
      </c>
      <c r="URD3" t="e">
        <v>#N/A</v>
      </c>
      <c r="URE3" t="e">
        <v>#N/A</v>
      </c>
      <c r="URF3" t="e">
        <v>#N/A</v>
      </c>
      <c r="URG3" t="e">
        <v>#N/A</v>
      </c>
      <c r="URH3" t="e">
        <v>#N/A</v>
      </c>
      <c r="URI3" t="e">
        <v>#N/A</v>
      </c>
      <c r="URJ3" t="e">
        <v>#N/A</v>
      </c>
      <c r="URK3" t="e">
        <v>#N/A</v>
      </c>
      <c r="URL3" t="e">
        <v>#N/A</v>
      </c>
      <c r="URM3" t="e">
        <v>#N/A</v>
      </c>
      <c r="URN3" t="e">
        <v>#N/A</v>
      </c>
      <c r="URO3" t="e">
        <v>#N/A</v>
      </c>
      <c r="URP3" t="e">
        <v>#N/A</v>
      </c>
      <c r="URQ3" t="e">
        <v>#N/A</v>
      </c>
      <c r="URR3" t="e">
        <v>#N/A</v>
      </c>
      <c r="URS3" t="e">
        <v>#N/A</v>
      </c>
      <c r="URT3" t="e">
        <v>#N/A</v>
      </c>
      <c r="URU3" t="e">
        <v>#N/A</v>
      </c>
      <c r="URV3" t="e">
        <v>#N/A</v>
      </c>
      <c r="URW3" t="e">
        <v>#N/A</v>
      </c>
      <c r="URX3" t="e">
        <v>#N/A</v>
      </c>
      <c r="URY3" t="e">
        <v>#N/A</v>
      </c>
      <c r="URZ3" t="e">
        <v>#N/A</v>
      </c>
      <c r="USA3" t="e">
        <v>#N/A</v>
      </c>
      <c r="USB3" t="e">
        <v>#N/A</v>
      </c>
      <c r="USC3" t="e">
        <v>#N/A</v>
      </c>
      <c r="USD3" t="e">
        <v>#N/A</v>
      </c>
      <c r="USE3" t="e">
        <v>#N/A</v>
      </c>
      <c r="USF3" t="e">
        <v>#N/A</v>
      </c>
      <c r="USG3" t="e">
        <v>#N/A</v>
      </c>
      <c r="USH3" t="e">
        <v>#N/A</v>
      </c>
      <c r="USI3" t="e">
        <v>#N/A</v>
      </c>
      <c r="USJ3" t="e">
        <v>#N/A</v>
      </c>
      <c r="USK3" t="e">
        <v>#N/A</v>
      </c>
      <c r="USL3" t="e">
        <v>#N/A</v>
      </c>
      <c r="USM3" t="e">
        <v>#N/A</v>
      </c>
      <c r="USN3" t="e">
        <v>#N/A</v>
      </c>
      <c r="USO3" t="e">
        <v>#N/A</v>
      </c>
      <c r="USP3" t="e">
        <v>#N/A</v>
      </c>
      <c r="USQ3" t="e">
        <v>#N/A</v>
      </c>
      <c r="USR3" t="e">
        <v>#N/A</v>
      </c>
      <c r="USS3" t="e">
        <v>#N/A</v>
      </c>
      <c r="UST3" t="e">
        <v>#N/A</v>
      </c>
      <c r="USU3" t="e">
        <v>#N/A</v>
      </c>
      <c r="USV3" t="e">
        <v>#N/A</v>
      </c>
      <c r="USW3" t="e">
        <v>#N/A</v>
      </c>
      <c r="USX3" t="e">
        <v>#N/A</v>
      </c>
      <c r="USY3" t="e">
        <v>#N/A</v>
      </c>
      <c r="USZ3" t="e">
        <v>#N/A</v>
      </c>
      <c r="UTA3" t="e">
        <v>#N/A</v>
      </c>
      <c r="UTB3" t="e">
        <v>#N/A</v>
      </c>
      <c r="UTC3" t="e">
        <v>#N/A</v>
      </c>
      <c r="UTD3" t="e">
        <v>#N/A</v>
      </c>
      <c r="UTE3" t="e">
        <v>#N/A</v>
      </c>
      <c r="UTF3" t="e">
        <v>#N/A</v>
      </c>
      <c r="UTG3" t="e">
        <v>#N/A</v>
      </c>
      <c r="UTH3" t="e">
        <v>#N/A</v>
      </c>
      <c r="UTI3" t="e">
        <v>#N/A</v>
      </c>
      <c r="UTJ3" t="e">
        <v>#N/A</v>
      </c>
      <c r="UTK3" t="e">
        <v>#N/A</v>
      </c>
      <c r="UTL3" t="e">
        <v>#N/A</v>
      </c>
      <c r="UTM3" t="e">
        <v>#N/A</v>
      </c>
      <c r="UTN3" t="e">
        <v>#N/A</v>
      </c>
      <c r="UTO3" t="e">
        <v>#N/A</v>
      </c>
      <c r="UTP3" t="e">
        <v>#N/A</v>
      </c>
      <c r="UTQ3" t="e">
        <v>#N/A</v>
      </c>
      <c r="UTR3" t="e">
        <v>#N/A</v>
      </c>
      <c r="UTS3" t="e">
        <v>#N/A</v>
      </c>
      <c r="UTT3" t="e">
        <v>#N/A</v>
      </c>
      <c r="UTU3" t="e">
        <v>#N/A</v>
      </c>
      <c r="UTV3" t="e">
        <v>#N/A</v>
      </c>
      <c r="UTW3" t="e">
        <v>#N/A</v>
      </c>
      <c r="UTX3" t="e">
        <v>#N/A</v>
      </c>
      <c r="UTY3" t="e">
        <v>#N/A</v>
      </c>
      <c r="UTZ3" t="e">
        <v>#N/A</v>
      </c>
      <c r="UUA3" t="e">
        <v>#N/A</v>
      </c>
      <c r="UUB3" t="e">
        <v>#N/A</v>
      </c>
      <c r="UUC3" t="e">
        <v>#N/A</v>
      </c>
      <c r="UUD3" t="e">
        <v>#N/A</v>
      </c>
      <c r="UUE3" t="e">
        <v>#N/A</v>
      </c>
      <c r="UUF3" t="e">
        <v>#N/A</v>
      </c>
      <c r="UUG3" t="e">
        <v>#N/A</v>
      </c>
      <c r="UUH3" t="e">
        <v>#N/A</v>
      </c>
      <c r="UUI3" t="e">
        <v>#N/A</v>
      </c>
      <c r="UUJ3" t="e">
        <v>#N/A</v>
      </c>
      <c r="UUK3" t="e">
        <v>#N/A</v>
      </c>
      <c r="UUL3" t="e">
        <v>#N/A</v>
      </c>
      <c r="UUM3" t="e">
        <v>#N/A</v>
      </c>
      <c r="UUN3" t="e">
        <v>#N/A</v>
      </c>
      <c r="UUO3" t="e">
        <v>#N/A</v>
      </c>
      <c r="UUP3" t="e">
        <v>#N/A</v>
      </c>
      <c r="UUQ3" t="e">
        <v>#N/A</v>
      </c>
      <c r="UUR3" t="e">
        <v>#N/A</v>
      </c>
      <c r="UUS3" t="e">
        <v>#N/A</v>
      </c>
      <c r="UUT3" t="e">
        <v>#N/A</v>
      </c>
      <c r="UUU3" t="e">
        <v>#N/A</v>
      </c>
      <c r="UUV3" t="e">
        <v>#N/A</v>
      </c>
      <c r="UUW3" t="e">
        <v>#N/A</v>
      </c>
      <c r="UUX3" t="e">
        <v>#N/A</v>
      </c>
      <c r="UUY3" t="e">
        <v>#N/A</v>
      </c>
      <c r="UUZ3" t="e">
        <v>#N/A</v>
      </c>
      <c r="UVA3" t="e">
        <v>#N/A</v>
      </c>
      <c r="UVB3" t="e">
        <v>#N/A</v>
      </c>
      <c r="UVC3" t="e">
        <v>#N/A</v>
      </c>
      <c r="UVD3" t="e">
        <v>#N/A</v>
      </c>
      <c r="UVE3" t="e">
        <v>#N/A</v>
      </c>
      <c r="UVF3" t="e">
        <v>#N/A</v>
      </c>
      <c r="UVG3" t="e">
        <v>#N/A</v>
      </c>
      <c r="UVH3" t="e">
        <v>#N/A</v>
      </c>
      <c r="UVI3" t="e">
        <v>#N/A</v>
      </c>
      <c r="UVJ3" t="e">
        <v>#N/A</v>
      </c>
      <c r="UVK3" t="e">
        <v>#N/A</v>
      </c>
      <c r="UVL3" t="e">
        <v>#N/A</v>
      </c>
      <c r="UVM3" t="e">
        <v>#N/A</v>
      </c>
      <c r="UVN3" t="e">
        <v>#N/A</v>
      </c>
      <c r="UVO3" t="e">
        <v>#N/A</v>
      </c>
      <c r="UVP3" t="e">
        <v>#N/A</v>
      </c>
      <c r="UVQ3" t="e">
        <v>#N/A</v>
      </c>
      <c r="UVR3" t="e">
        <v>#N/A</v>
      </c>
      <c r="UVS3" t="e">
        <v>#N/A</v>
      </c>
      <c r="UVT3" t="e">
        <v>#N/A</v>
      </c>
      <c r="UVU3" t="e">
        <v>#N/A</v>
      </c>
      <c r="UVV3" t="e">
        <v>#N/A</v>
      </c>
      <c r="UVW3" t="e">
        <v>#N/A</v>
      </c>
      <c r="UVX3" t="e">
        <v>#N/A</v>
      </c>
      <c r="UVY3" t="e">
        <v>#N/A</v>
      </c>
      <c r="UVZ3" t="e">
        <v>#N/A</v>
      </c>
      <c r="UWA3" t="e">
        <v>#N/A</v>
      </c>
      <c r="UWB3" t="e">
        <v>#N/A</v>
      </c>
      <c r="UWC3" t="e">
        <v>#N/A</v>
      </c>
      <c r="UWD3" t="e">
        <v>#N/A</v>
      </c>
      <c r="UWE3" t="e">
        <v>#N/A</v>
      </c>
      <c r="UWF3" t="e">
        <v>#N/A</v>
      </c>
      <c r="UWG3" t="e">
        <v>#N/A</v>
      </c>
      <c r="UWH3" t="e">
        <v>#N/A</v>
      </c>
      <c r="UWI3" t="e">
        <v>#N/A</v>
      </c>
      <c r="UWJ3" t="e">
        <v>#N/A</v>
      </c>
      <c r="UWK3" t="e">
        <v>#N/A</v>
      </c>
      <c r="UWL3" t="e">
        <v>#N/A</v>
      </c>
      <c r="UWM3" t="e">
        <v>#N/A</v>
      </c>
      <c r="UWN3" t="e">
        <v>#N/A</v>
      </c>
      <c r="UWO3" t="e">
        <v>#N/A</v>
      </c>
      <c r="UWP3" t="e">
        <v>#N/A</v>
      </c>
      <c r="UWQ3" t="e">
        <v>#N/A</v>
      </c>
      <c r="UWR3" t="e">
        <v>#N/A</v>
      </c>
      <c r="UWS3" t="e">
        <v>#N/A</v>
      </c>
      <c r="UWT3" t="e">
        <v>#N/A</v>
      </c>
      <c r="UWU3" t="e">
        <v>#N/A</v>
      </c>
      <c r="UWV3" t="e">
        <v>#N/A</v>
      </c>
      <c r="UWW3" t="e">
        <v>#N/A</v>
      </c>
      <c r="UWX3" t="e">
        <v>#N/A</v>
      </c>
      <c r="UWY3" t="e">
        <v>#N/A</v>
      </c>
      <c r="UWZ3" t="e">
        <v>#N/A</v>
      </c>
      <c r="UXA3" t="e">
        <v>#N/A</v>
      </c>
      <c r="UXB3" t="e">
        <v>#N/A</v>
      </c>
      <c r="UXC3" t="e">
        <v>#N/A</v>
      </c>
      <c r="UXD3" t="e">
        <v>#N/A</v>
      </c>
      <c r="UXE3" t="e">
        <v>#N/A</v>
      </c>
      <c r="UXF3" t="e">
        <v>#N/A</v>
      </c>
      <c r="UXG3" t="e">
        <v>#N/A</v>
      </c>
      <c r="UXH3" t="e">
        <v>#N/A</v>
      </c>
      <c r="UXI3" t="e">
        <v>#N/A</v>
      </c>
      <c r="UXJ3" t="e">
        <v>#N/A</v>
      </c>
      <c r="UXK3" t="e">
        <v>#N/A</v>
      </c>
      <c r="UXL3" t="e">
        <v>#N/A</v>
      </c>
      <c r="UXM3" t="e">
        <v>#N/A</v>
      </c>
      <c r="UXN3" t="e">
        <v>#N/A</v>
      </c>
      <c r="UXO3" t="e">
        <v>#N/A</v>
      </c>
      <c r="UXP3" t="e">
        <v>#N/A</v>
      </c>
      <c r="UXQ3" t="e">
        <v>#N/A</v>
      </c>
      <c r="UXR3" t="e">
        <v>#N/A</v>
      </c>
      <c r="UXS3" t="e">
        <v>#N/A</v>
      </c>
      <c r="UXT3" t="e">
        <v>#N/A</v>
      </c>
      <c r="UXU3" t="e">
        <v>#N/A</v>
      </c>
      <c r="UXV3" t="e">
        <v>#N/A</v>
      </c>
      <c r="UXW3" t="e">
        <v>#N/A</v>
      </c>
      <c r="UXX3" t="e">
        <v>#N/A</v>
      </c>
      <c r="UXY3" t="e">
        <v>#N/A</v>
      </c>
      <c r="UXZ3" t="e">
        <v>#N/A</v>
      </c>
      <c r="UYA3" t="e">
        <v>#N/A</v>
      </c>
      <c r="UYB3" t="e">
        <v>#N/A</v>
      </c>
      <c r="UYC3" t="e">
        <v>#N/A</v>
      </c>
      <c r="UYD3" t="e">
        <v>#N/A</v>
      </c>
      <c r="UYE3" t="e">
        <v>#N/A</v>
      </c>
      <c r="UYF3" t="e">
        <v>#N/A</v>
      </c>
      <c r="UYG3" t="e">
        <v>#N/A</v>
      </c>
      <c r="UYH3" t="e">
        <v>#N/A</v>
      </c>
      <c r="UYI3" t="e">
        <v>#N/A</v>
      </c>
      <c r="UYJ3" t="e">
        <v>#N/A</v>
      </c>
      <c r="UYK3" t="e">
        <v>#N/A</v>
      </c>
      <c r="UYL3" t="e">
        <v>#N/A</v>
      </c>
      <c r="UYM3" t="e">
        <v>#N/A</v>
      </c>
      <c r="UYN3" t="e">
        <v>#N/A</v>
      </c>
      <c r="UYO3" t="e">
        <v>#N/A</v>
      </c>
      <c r="UYP3" t="e">
        <v>#N/A</v>
      </c>
      <c r="UYQ3" t="e">
        <v>#N/A</v>
      </c>
      <c r="UYR3" t="e">
        <v>#N/A</v>
      </c>
      <c r="UYS3" t="e">
        <v>#N/A</v>
      </c>
      <c r="UYT3" t="e">
        <v>#N/A</v>
      </c>
      <c r="UYU3" t="e">
        <v>#N/A</v>
      </c>
      <c r="UYV3" t="e">
        <v>#N/A</v>
      </c>
      <c r="UYW3" t="e">
        <v>#N/A</v>
      </c>
      <c r="UYX3" t="e">
        <v>#N/A</v>
      </c>
      <c r="UYY3" t="e">
        <v>#N/A</v>
      </c>
      <c r="UYZ3" t="e">
        <v>#N/A</v>
      </c>
      <c r="UZA3" t="e">
        <v>#N/A</v>
      </c>
      <c r="UZB3" t="e">
        <v>#N/A</v>
      </c>
      <c r="UZC3" t="e">
        <v>#N/A</v>
      </c>
      <c r="UZD3" t="e">
        <v>#N/A</v>
      </c>
      <c r="UZE3" t="e">
        <v>#N/A</v>
      </c>
      <c r="UZF3" t="e">
        <v>#N/A</v>
      </c>
      <c r="UZG3" t="e">
        <v>#N/A</v>
      </c>
      <c r="UZH3" t="e">
        <v>#N/A</v>
      </c>
      <c r="UZI3" t="e">
        <v>#N/A</v>
      </c>
      <c r="UZJ3" t="e">
        <v>#N/A</v>
      </c>
      <c r="UZK3" t="e">
        <v>#N/A</v>
      </c>
      <c r="UZL3" t="e">
        <v>#N/A</v>
      </c>
      <c r="UZM3" t="e">
        <v>#N/A</v>
      </c>
      <c r="UZN3" t="e">
        <v>#N/A</v>
      </c>
      <c r="UZO3" t="e">
        <v>#N/A</v>
      </c>
      <c r="UZP3" t="e">
        <v>#N/A</v>
      </c>
      <c r="UZQ3" t="e">
        <v>#N/A</v>
      </c>
      <c r="UZR3" t="e">
        <v>#N/A</v>
      </c>
      <c r="UZS3" t="e">
        <v>#N/A</v>
      </c>
      <c r="UZT3" t="e">
        <v>#N/A</v>
      </c>
      <c r="UZU3" t="e">
        <v>#N/A</v>
      </c>
      <c r="UZV3" t="e">
        <v>#N/A</v>
      </c>
      <c r="UZW3" t="e">
        <v>#N/A</v>
      </c>
      <c r="UZX3" t="e">
        <v>#N/A</v>
      </c>
      <c r="UZY3" t="e">
        <v>#N/A</v>
      </c>
      <c r="UZZ3" t="e">
        <v>#N/A</v>
      </c>
      <c r="VAA3" t="e">
        <v>#N/A</v>
      </c>
      <c r="VAB3" t="e">
        <v>#N/A</v>
      </c>
      <c r="VAC3" t="e">
        <v>#N/A</v>
      </c>
      <c r="VAD3" t="e">
        <v>#N/A</v>
      </c>
      <c r="VAE3" t="e">
        <v>#N/A</v>
      </c>
      <c r="VAF3" t="e">
        <v>#N/A</v>
      </c>
      <c r="VAG3" t="e">
        <v>#N/A</v>
      </c>
      <c r="VAH3" t="e">
        <v>#N/A</v>
      </c>
      <c r="VAI3" t="e">
        <v>#N/A</v>
      </c>
      <c r="VAJ3" t="e">
        <v>#N/A</v>
      </c>
      <c r="VAK3" t="e">
        <v>#N/A</v>
      </c>
      <c r="VAL3" t="e">
        <v>#N/A</v>
      </c>
      <c r="VAM3" t="e">
        <v>#N/A</v>
      </c>
      <c r="VAN3" t="e">
        <v>#N/A</v>
      </c>
      <c r="VAO3" t="e">
        <v>#N/A</v>
      </c>
      <c r="VAP3" t="e">
        <v>#N/A</v>
      </c>
      <c r="VAQ3" t="e">
        <v>#N/A</v>
      </c>
      <c r="VAR3" t="e">
        <v>#N/A</v>
      </c>
      <c r="VAS3" t="e">
        <v>#N/A</v>
      </c>
      <c r="VAT3" t="e">
        <v>#N/A</v>
      </c>
      <c r="VAU3" t="e">
        <v>#N/A</v>
      </c>
      <c r="VAV3" t="e">
        <v>#N/A</v>
      </c>
      <c r="VAW3" t="e">
        <v>#N/A</v>
      </c>
      <c r="VAX3" t="e">
        <v>#N/A</v>
      </c>
      <c r="VAY3" t="e">
        <v>#N/A</v>
      </c>
      <c r="VAZ3" t="e">
        <v>#N/A</v>
      </c>
      <c r="VBA3" t="e">
        <v>#N/A</v>
      </c>
      <c r="VBB3" t="e">
        <v>#N/A</v>
      </c>
      <c r="VBC3" t="e">
        <v>#N/A</v>
      </c>
      <c r="VBD3" t="e">
        <v>#N/A</v>
      </c>
      <c r="VBE3" t="e">
        <v>#N/A</v>
      </c>
      <c r="VBF3" t="e">
        <v>#N/A</v>
      </c>
      <c r="VBG3" t="e">
        <v>#N/A</v>
      </c>
      <c r="VBH3" t="e">
        <v>#N/A</v>
      </c>
      <c r="VBI3" t="e">
        <v>#N/A</v>
      </c>
      <c r="VBJ3" t="e">
        <v>#N/A</v>
      </c>
      <c r="VBK3" t="e">
        <v>#N/A</v>
      </c>
      <c r="VBL3" t="e">
        <v>#N/A</v>
      </c>
      <c r="VBM3" t="e">
        <v>#N/A</v>
      </c>
      <c r="VBN3" t="e">
        <v>#N/A</v>
      </c>
      <c r="VBO3" t="e">
        <v>#N/A</v>
      </c>
      <c r="VBP3" t="e">
        <v>#N/A</v>
      </c>
      <c r="VBQ3" t="e">
        <v>#N/A</v>
      </c>
      <c r="VBR3" t="e">
        <v>#N/A</v>
      </c>
      <c r="VBS3" t="e">
        <v>#N/A</v>
      </c>
      <c r="VBT3" t="e">
        <v>#N/A</v>
      </c>
      <c r="VBU3" t="e">
        <v>#N/A</v>
      </c>
      <c r="VBV3" t="e">
        <v>#N/A</v>
      </c>
      <c r="VBW3" t="e">
        <v>#N/A</v>
      </c>
      <c r="VBX3" t="e">
        <v>#N/A</v>
      </c>
      <c r="VBY3" t="e">
        <v>#N/A</v>
      </c>
      <c r="VBZ3" t="e">
        <v>#N/A</v>
      </c>
      <c r="VCA3" t="e">
        <v>#N/A</v>
      </c>
      <c r="VCB3" t="e">
        <v>#N/A</v>
      </c>
      <c r="VCC3" t="e">
        <v>#N/A</v>
      </c>
      <c r="VCD3" t="e">
        <v>#N/A</v>
      </c>
      <c r="VCE3" t="e">
        <v>#N/A</v>
      </c>
      <c r="VCF3" t="e">
        <v>#N/A</v>
      </c>
      <c r="VCG3" t="e">
        <v>#N/A</v>
      </c>
      <c r="VCH3" t="e">
        <v>#N/A</v>
      </c>
      <c r="VCI3" t="e">
        <v>#N/A</v>
      </c>
      <c r="VCJ3" t="e">
        <v>#N/A</v>
      </c>
      <c r="VCK3" t="e">
        <v>#N/A</v>
      </c>
      <c r="VCL3" t="e">
        <v>#N/A</v>
      </c>
      <c r="VCM3" t="e">
        <v>#N/A</v>
      </c>
      <c r="VCN3" t="e">
        <v>#N/A</v>
      </c>
      <c r="VCO3" t="e">
        <v>#N/A</v>
      </c>
      <c r="VCP3" t="e">
        <v>#N/A</v>
      </c>
      <c r="VCQ3" t="e">
        <v>#N/A</v>
      </c>
      <c r="VCR3" t="e">
        <v>#N/A</v>
      </c>
      <c r="VCS3" t="e">
        <v>#N/A</v>
      </c>
      <c r="VCT3" t="e">
        <v>#N/A</v>
      </c>
      <c r="VCU3" t="e">
        <v>#N/A</v>
      </c>
      <c r="VCV3" t="e">
        <v>#N/A</v>
      </c>
      <c r="VCW3" t="e">
        <v>#N/A</v>
      </c>
      <c r="VCX3" t="e">
        <v>#N/A</v>
      </c>
      <c r="VCY3" t="e">
        <v>#N/A</v>
      </c>
      <c r="VCZ3" t="e">
        <v>#N/A</v>
      </c>
      <c r="VDA3" t="e">
        <v>#N/A</v>
      </c>
      <c r="VDB3" t="e">
        <v>#N/A</v>
      </c>
      <c r="VDC3" t="e">
        <v>#N/A</v>
      </c>
      <c r="VDD3" t="e">
        <v>#N/A</v>
      </c>
      <c r="VDE3" t="e">
        <v>#N/A</v>
      </c>
      <c r="VDF3" t="e">
        <v>#N/A</v>
      </c>
      <c r="VDG3" t="e">
        <v>#N/A</v>
      </c>
      <c r="VDH3" t="e">
        <v>#N/A</v>
      </c>
      <c r="VDI3" t="e">
        <v>#N/A</v>
      </c>
      <c r="VDJ3" t="e">
        <v>#N/A</v>
      </c>
      <c r="VDK3" t="e">
        <v>#N/A</v>
      </c>
      <c r="VDL3" t="e">
        <v>#N/A</v>
      </c>
      <c r="VDM3" t="e">
        <v>#N/A</v>
      </c>
      <c r="VDN3" t="e">
        <v>#N/A</v>
      </c>
      <c r="VDO3" t="e">
        <v>#N/A</v>
      </c>
      <c r="VDP3" t="e">
        <v>#N/A</v>
      </c>
      <c r="VDQ3" t="e">
        <v>#N/A</v>
      </c>
      <c r="VDR3" t="e">
        <v>#N/A</v>
      </c>
      <c r="VDS3" t="e">
        <v>#N/A</v>
      </c>
      <c r="VDT3" t="e">
        <v>#N/A</v>
      </c>
      <c r="VDU3" t="e">
        <v>#N/A</v>
      </c>
      <c r="VDV3" t="e">
        <v>#N/A</v>
      </c>
      <c r="VDW3" t="e">
        <v>#N/A</v>
      </c>
      <c r="VDX3" t="e">
        <v>#N/A</v>
      </c>
      <c r="VDY3" t="e">
        <v>#N/A</v>
      </c>
      <c r="VDZ3" t="e">
        <v>#N/A</v>
      </c>
      <c r="VEA3" t="e">
        <v>#N/A</v>
      </c>
      <c r="VEB3" t="e">
        <v>#N/A</v>
      </c>
      <c r="VEC3" t="e">
        <v>#N/A</v>
      </c>
      <c r="VED3" t="e">
        <v>#N/A</v>
      </c>
      <c r="VEE3" t="e">
        <v>#N/A</v>
      </c>
      <c r="VEF3" t="e">
        <v>#N/A</v>
      </c>
      <c r="VEG3" t="e">
        <v>#N/A</v>
      </c>
      <c r="VEH3" t="e">
        <v>#N/A</v>
      </c>
      <c r="VEI3" t="e">
        <v>#N/A</v>
      </c>
      <c r="VEJ3" t="e">
        <v>#N/A</v>
      </c>
      <c r="VEK3" t="e">
        <v>#N/A</v>
      </c>
      <c r="VEL3" t="e">
        <v>#N/A</v>
      </c>
      <c r="VEM3" t="e">
        <v>#N/A</v>
      </c>
      <c r="VEN3" t="e">
        <v>#N/A</v>
      </c>
      <c r="VEO3" t="e">
        <v>#N/A</v>
      </c>
      <c r="VEP3" t="e">
        <v>#N/A</v>
      </c>
      <c r="VEQ3" t="e">
        <v>#N/A</v>
      </c>
      <c r="VER3" t="e">
        <v>#N/A</v>
      </c>
      <c r="VES3" t="e">
        <v>#N/A</v>
      </c>
      <c r="VET3" t="e">
        <v>#N/A</v>
      </c>
      <c r="VEU3" t="e">
        <v>#N/A</v>
      </c>
      <c r="VEV3" t="e">
        <v>#N/A</v>
      </c>
      <c r="VEW3" t="e">
        <v>#N/A</v>
      </c>
      <c r="VEX3" t="e">
        <v>#N/A</v>
      </c>
      <c r="VEY3" t="e">
        <v>#N/A</v>
      </c>
      <c r="VEZ3" t="e">
        <v>#N/A</v>
      </c>
      <c r="VFA3" t="e">
        <v>#N/A</v>
      </c>
      <c r="VFB3" t="e">
        <v>#N/A</v>
      </c>
      <c r="VFC3" t="e">
        <v>#N/A</v>
      </c>
      <c r="VFD3" t="e">
        <v>#N/A</v>
      </c>
      <c r="VFE3" t="e">
        <v>#N/A</v>
      </c>
      <c r="VFF3" t="e">
        <v>#N/A</v>
      </c>
      <c r="VFG3" t="e">
        <v>#N/A</v>
      </c>
      <c r="VFH3" t="e">
        <v>#N/A</v>
      </c>
      <c r="VFI3" t="e">
        <v>#N/A</v>
      </c>
      <c r="VFJ3" t="e">
        <v>#N/A</v>
      </c>
      <c r="VFK3" t="e">
        <v>#N/A</v>
      </c>
      <c r="VFL3" t="e">
        <v>#N/A</v>
      </c>
      <c r="VFM3" t="e">
        <v>#N/A</v>
      </c>
      <c r="VFN3" t="e">
        <v>#N/A</v>
      </c>
      <c r="VFO3" t="e">
        <v>#N/A</v>
      </c>
      <c r="VFP3" t="e">
        <v>#N/A</v>
      </c>
      <c r="VFQ3" t="e">
        <v>#N/A</v>
      </c>
      <c r="VFR3" t="e">
        <v>#N/A</v>
      </c>
      <c r="VFS3" t="e">
        <v>#N/A</v>
      </c>
      <c r="VFT3" t="e">
        <v>#N/A</v>
      </c>
      <c r="VFU3" t="e">
        <v>#N/A</v>
      </c>
      <c r="VFV3" t="e">
        <v>#N/A</v>
      </c>
      <c r="VFW3" t="e">
        <v>#N/A</v>
      </c>
      <c r="VFX3" t="e">
        <v>#N/A</v>
      </c>
      <c r="VFY3" t="e">
        <v>#N/A</v>
      </c>
      <c r="VFZ3" t="e">
        <v>#N/A</v>
      </c>
      <c r="VGA3" t="e">
        <v>#N/A</v>
      </c>
      <c r="VGB3" t="e">
        <v>#N/A</v>
      </c>
      <c r="VGC3" t="e">
        <v>#N/A</v>
      </c>
      <c r="VGD3" t="e">
        <v>#N/A</v>
      </c>
      <c r="VGE3" t="e">
        <v>#N/A</v>
      </c>
      <c r="VGF3" t="e">
        <v>#N/A</v>
      </c>
      <c r="VGG3" t="e">
        <v>#N/A</v>
      </c>
      <c r="VGH3" t="e">
        <v>#N/A</v>
      </c>
      <c r="VGI3" t="e">
        <v>#N/A</v>
      </c>
      <c r="VGJ3" t="e">
        <v>#N/A</v>
      </c>
      <c r="VGK3" t="e">
        <v>#N/A</v>
      </c>
      <c r="VGL3" t="e">
        <v>#N/A</v>
      </c>
      <c r="VGM3" t="e">
        <v>#N/A</v>
      </c>
      <c r="VGN3" t="e">
        <v>#N/A</v>
      </c>
      <c r="VGO3" t="e">
        <v>#N/A</v>
      </c>
      <c r="VGP3" t="e">
        <v>#N/A</v>
      </c>
      <c r="VGQ3" t="e">
        <v>#N/A</v>
      </c>
      <c r="VGR3" t="e">
        <v>#N/A</v>
      </c>
      <c r="VGS3" t="e">
        <v>#N/A</v>
      </c>
      <c r="VGT3" t="e">
        <v>#N/A</v>
      </c>
      <c r="VGU3" t="e">
        <v>#N/A</v>
      </c>
      <c r="VGV3" t="e">
        <v>#N/A</v>
      </c>
      <c r="VGW3" t="e">
        <v>#N/A</v>
      </c>
      <c r="VGX3" t="e">
        <v>#N/A</v>
      </c>
      <c r="VGY3" t="e">
        <v>#N/A</v>
      </c>
      <c r="VGZ3" t="e">
        <v>#N/A</v>
      </c>
      <c r="VHA3" t="e">
        <v>#N/A</v>
      </c>
      <c r="VHB3" t="e">
        <v>#N/A</v>
      </c>
      <c r="VHC3" t="e">
        <v>#N/A</v>
      </c>
      <c r="VHD3" t="e">
        <v>#N/A</v>
      </c>
      <c r="VHE3" t="e">
        <v>#N/A</v>
      </c>
      <c r="VHF3" t="e">
        <v>#N/A</v>
      </c>
      <c r="VHG3" t="e">
        <v>#N/A</v>
      </c>
      <c r="VHH3" t="e">
        <v>#N/A</v>
      </c>
      <c r="VHI3" t="e">
        <v>#N/A</v>
      </c>
      <c r="VHJ3" t="e">
        <v>#N/A</v>
      </c>
      <c r="VHK3" t="e">
        <v>#N/A</v>
      </c>
      <c r="VHL3" t="e">
        <v>#N/A</v>
      </c>
      <c r="VHM3" t="e">
        <v>#N/A</v>
      </c>
      <c r="VHN3" t="e">
        <v>#N/A</v>
      </c>
      <c r="VHO3" t="e">
        <v>#N/A</v>
      </c>
      <c r="VHP3" t="e">
        <v>#N/A</v>
      </c>
      <c r="VHQ3" t="e">
        <v>#N/A</v>
      </c>
      <c r="VHR3" t="e">
        <v>#N/A</v>
      </c>
      <c r="VHS3" t="e">
        <v>#N/A</v>
      </c>
      <c r="VHT3" t="e">
        <v>#N/A</v>
      </c>
      <c r="VHU3" t="e">
        <v>#N/A</v>
      </c>
      <c r="VHV3" t="e">
        <v>#N/A</v>
      </c>
      <c r="VHW3" t="e">
        <v>#N/A</v>
      </c>
      <c r="VHX3" t="e">
        <v>#N/A</v>
      </c>
      <c r="VHY3" t="e">
        <v>#N/A</v>
      </c>
      <c r="VHZ3" t="e">
        <v>#N/A</v>
      </c>
      <c r="VIA3" t="e">
        <v>#N/A</v>
      </c>
      <c r="VIB3" t="e">
        <v>#N/A</v>
      </c>
      <c r="VIC3" t="e">
        <v>#N/A</v>
      </c>
      <c r="VID3" t="e">
        <v>#N/A</v>
      </c>
      <c r="VIE3" t="e">
        <v>#N/A</v>
      </c>
      <c r="VIF3" t="e">
        <v>#N/A</v>
      </c>
      <c r="VIG3" t="e">
        <v>#N/A</v>
      </c>
      <c r="VIH3" t="e">
        <v>#N/A</v>
      </c>
      <c r="VII3" t="e">
        <v>#N/A</v>
      </c>
      <c r="VIJ3" t="e">
        <v>#N/A</v>
      </c>
      <c r="VIK3" t="e">
        <v>#N/A</v>
      </c>
      <c r="VIL3" t="e">
        <v>#N/A</v>
      </c>
      <c r="VIM3" t="e">
        <v>#N/A</v>
      </c>
      <c r="VIN3" t="e">
        <v>#N/A</v>
      </c>
      <c r="VIO3" t="e">
        <v>#N/A</v>
      </c>
      <c r="VIP3" t="e">
        <v>#N/A</v>
      </c>
      <c r="VIQ3" t="e">
        <v>#N/A</v>
      </c>
      <c r="VIR3" t="e">
        <v>#N/A</v>
      </c>
      <c r="VIS3" t="e">
        <v>#N/A</v>
      </c>
      <c r="VIT3" t="e">
        <v>#N/A</v>
      </c>
      <c r="VIU3" t="e">
        <v>#N/A</v>
      </c>
      <c r="VIV3" t="e">
        <v>#N/A</v>
      </c>
      <c r="VIW3" t="e">
        <v>#N/A</v>
      </c>
      <c r="VIX3" t="e">
        <v>#N/A</v>
      </c>
      <c r="VIY3" t="e">
        <v>#N/A</v>
      </c>
      <c r="VIZ3" t="e">
        <v>#N/A</v>
      </c>
      <c r="VJA3" t="e">
        <v>#N/A</v>
      </c>
      <c r="VJB3" t="e">
        <v>#N/A</v>
      </c>
      <c r="VJC3" t="e">
        <v>#N/A</v>
      </c>
      <c r="VJD3" t="e">
        <v>#N/A</v>
      </c>
      <c r="VJE3" t="e">
        <v>#N/A</v>
      </c>
      <c r="VJF3" t="e">
        <v>#N/A</v>
      </c>
      <c r="VJG3" t="e">
        <v>#N/A</v>
      </c>
      <c r="VJH3" t="e">
        <v>#N/A</v>
      </c>
      <c r="VJI3" t="e">
        <v>#N/A</v>
      </c>
      <c r="VJJ3" t="e">
        <v>#N/A</v>
      </c>
      <c r="VJK3" t="e">
        <v>#N/A</v>
      </c>
      <c r="VJL3" t="e">
        <v>#N/A</v>
      </c>
      <c r="VJM3" t="e">
        <v>#N/A</v>
      </c>
      <c r="VJN3" t="e">
        <v>#N/A</v>
      </c>
      <c r="VJO3" t="e">
        <v>#N/A</v>
      </c>
      <c r="VJP3" t="e">
        <v>#N/A</v>
      </c>
      <c r="VJQ3" t="e">
        <v>#N/A</v>
      </c>
      <c r="VJR3" t="e">
        <v>#N/A</v>
      </c>
      <c r="VJS3" t="e">
        <v>#N/A</v>
      </c>
      <c r="VJT3" t="e">
        <v>#N/A</v>
      </c>
      <c r="VJU3" t="e">
        <v>#N/A</v>
      </c>
      <c r="VJV3" t="e">
        <v>#N/A</v>
      </c>
      <c r="VJW3" t="e">
        <v>#N/A</v>
      </c>
      <c r="VJX3" t="e">
        <v>#N/A</v>
      </c>
      <c r="VJY3" t="e">
        <v>#N/A</v>
      </c>
      <c r="VJZ3" t="e">
        <v>#N/A</v>
      </c>
      <c r="VKA3" t="e">
        <v>#N/A</v>
      </c>
      <c r="VKB3" t="e">
        <v>#N/A</v>
      </c>
      <c r="VKC3" t="e">
        <v>#N/A</v>
      </c>
      <c r="VKD3" t="e">
        <v>#N/A</v>
      </c>
      <c r="VKE3" t="e">
        <v>#N/A</v>
      </c>
      <c r="VKF3" t="e">
        <v>#N/A</v>
      </c>
      <c r="VKG3" t="e">
        <v>#N/A</v>
      </c>
      <c r="VKH3" t="e">
        <v>#N/A</v>
      </c>
      <c r="VKI3" t="e">
        <v>#N/A</v>
      </c>
      <c r="VKJ3" t="e">
        <v>#N/A</v>
      </c>
      <c r="VKK3" t="e">
        <v>#N/A</v>
      </c>
      <c r="VKL3" t="e">
        <v>#N/A</v>
      </c>
      <c r="VKM3" t="e">
        <v>#N/A</v>
      </c>
      <c r="VKN3" t="e">
        <v>#N/A</v>
      </c>
      <c r="VKO3" t="e">
        <v>#N/A</v>
      </c>
      <c r="VKP3" t="e">
        <v>#N/A</v>
      </c>
      <c r="VKQ3" t="e">
        <v>#N/A</v>
      </c>
      <c r="VKR3" t="e">
        <v>#N/A</v>
      </c>
      <c r="VKS3" t="e">
        <v>#N/A</v>
      </c>
      <c r="VKT3" t="e">
        <v>#N/A</v>
      </c>
      <c r="VKU3" t="e">
        <v>#N/A</v>
      </c>
      <c r="VKV3" t="e">
        <v>#N/A</v>
      </c>
      <c r="VKW3" t="e">
        <v>#N/A</v>
      </c>
      <c r="VKX3" t="e">
        <v>#N/A</v>
      </c>
      <c r="VKY3" t="e">
        <v>#N/A</v>
      </c>
      <c r="VKZ3" t="e">
        <v>#N/A</v>
      </c>
      <c r="VLA3" t="e">
        <v>#N/A</v>
      </c>
      <c r="VLB3" t="e">
        <v>#N/A</v>
      </c>
      <c r="VLC3" t="e">
        <v>#N/A</v>
      </c>
      <c r="VLD3" t="e">
        <v>#N/A</v>
      </c>
      <c r="VLE3" t="e">
        <v>#N/A</v>
      </c>
      <c r="VLF3" t="e">
        <v>#N/A</v>
      </c>
      <c r="VLG3" t="e">
        <v>#N/A</v>
      </c>
      <c r="VLH3" t="e">
        <v>#N/A</v>
      </c>
      <c r="VLI3" t="e">
        <v>#N/A</v>
      </c>
      <c r="VLJ3" t="e">
        <v>#N/A</v>
      </c>
      <c r="VLK3" t="e">
        <v>#N/A</v>
      </c>
      <c r="VLL3" t="e">
        <v>#N/A</v>
      </c>
      <c r="VLM3" t="e">
        <v>#N/A</v>
      </c>
      <c r="VLN3" t="e">
        <v>#N/A</v>
      </c>
      <c r="VLO3" t="e">
        <v>#N/A</v>
      </c>
      <c r="VLP3" t="e">
        <v>#N/A</v>
      </c>
      <c r="VLQ3" t="e">
        <v>#N/A</v>
      </c>
      <c r="VLR3" t="e">
        <v>#N/A</v>
      </c>
      <c r="VLS3" t="e">
        <v>#N/A</v>
      </c>
      <c r="VLT3" t="e">
        <v>#N/A</v>
      </c>
      <c r="VLU3" t="e">
        <v>#N/A</v>
      </c>
      <c r="VLV3" t="e">
        <v>#N/A</v>
      </c>
      <c r="VLW3" t="e">
        <v>#N/A</v>
      </c>
      <c r="VLX3" t="e">
        <v>#N/A</v>
      </c>
      <c r="VLY3" t="e">
        <v>#N/A</v>
      </c>
      <c r="VLZ3" t="e">
        <v>#N/A</v>
      </c>
      <c r="VMA3" t="e">
        <v>#N/A</v>
      </c>
      <c r="VMB3" t="e">
        <v>#N/A</v>
      </c>
      <c r="VMC3" t="e">
        <v>#N/A</v>
      </c>
      <c r="VMD3" t="e">
        <v>#N/A</v>
      </c>
      <c r="VME3" t="e">
        <v>#N/A</v>
      </c>
      <c r="VMF3" t="e">
        <v>#N/A</v>
      </c>
      <c r="VMG3" t="e">
        <v>#N/A</v>
      </c>
      <c r="VMH3" t="e">
        <v>#N/A</v>
      </c>
      <c r="VMI3" t="e">
        <v>#N/A</v>
      </c>
      <c r="VMJ3" t="e">
        <v>#N/A</v>
      </c>
      <c r="VMK3" t="e">
        <v>#N/A</v>
      </c>
      <c r="VML3" t="e">
        <v>#N/A</v>
      </c>
      <c r="VMM3" t="e">
        <v>#N/A</v>
      </c>
      <c r="VMN3" t="e">
        <v>#N/A</v>
      </c>
      <c r="VMO3" t="e">
        <v>#N/A</v>
      </c>
      <c r="VMP3" t="e">
        <v>#N/A</v>
      </c>
      <c r="VMQ3" t="e">
        <v>#N/A</v>
      </c>
      <c r="VMR3" t="e">
        <v>#N/A</v>
      </c>
      <c r="VMS3" t="e">
        <v>#N/A</v>
      </c>
      <c r="VMT3" t="e">
        <v>#N/A</v>
      </c>
      <c r="VMU3" t="e">
        <v>#N/A</v>
      </c>
      <c r="VMV3" t="e">
        <v>#N/A</v>
      </c>
      <c r="VMW3" t="e">
        <v>#N/A</v>
      </c>
      <c r="VMX3" t="e">
        <v>#N/A</v>
      </c>
      <c r="VMY3" t="e">
        <v>#N/A</v>
      </c>
      <c r="VMZ3" t="e">
        <v>#N/A</v>
      </c>
      <c r="VNA3" t="e">
        <v>#N/A</v>
      </c>
      <c r="VNB3" t="e">
        <v>#N/A</v>
      </c>
      <c r="VNC3" t="e">
        <v>#N/A</v>
      </c>
      <c r="VND3" t="e">
        <v>#N/A</v>
      </c>
      <c r="VNE3" t="e">
        <v>#N/A</v>
      </c>
      <c r="VNF3" t="e">
        <v>#N/A</v>
      </c>
      <c r="VNG3" t="e">
        <v>#N/A</v>
      </c>
      <c r="VNH3" t="e">
        <v>#N/A</v>
      </c>
      <c r="VNI3" t="e">
        <v>#N/A</v>
      </c>
      <c r="VNJ3" t="e">
        <v>#N/A</v>
      </c>
      <c r="VNK3" t="e">
        <v>#N/A</v>
      </c>
      <c r="VNL3" t="e">
        <v>#N/A</v>
      </c>
      <c r="VNM3" t="e">
        <v>#N/A</v>
      </c>
      <c r="VNN3" t="e">
        <v>#N/A</v>
      </c>
      <c r="VNO3" t="e">
        <v>#N/A</v>
      </c>
      <c r="VNP3" t="e">
        <v>#N/A</v>
      </c>
      <c r="VNQ3" t="e">
        <v>#N/A</v>
      </c>
      <c r="VNR3" t="e">
        <v>#N/A</v>
      </c>
      <c r="VNS3" t="e">
        <v>#N/A</v>
      </c>
      <c r="VNT3" t="e">
        <v>#N/A</v>
      </c>
      <c r="VNU3" t="e">
        <v>#N/A</v>
      </c>
      <c r="VNV3" t="e">
        <v>#N/A</v>
      </c>
      <c r="VNW3" t="e">
        <v>#N/A</v>
      </c>
      <c r="VNX3" t="e">
        <v>#N/A</v>
      </c>
      <c r="VNY3" t="e">
        <v>#N/A</v>
      </c>
      <c r="VNZ3" t="e">
        <v>#N/A</v>
      </c>
      <c r="VOA3" t="e">
        <v>#N/A</v>
      </c>
      <c r="VOB3" t="e">
        <v>#N/A</v>
      </c>
      <c r="VOC3" t="e">
        <v>#N/A</v>
      </c>
      <c r="VOD3" t="e">
        <v>#N/A</v>
      </c>
      <c r="VOE3" t="e">
        <v>#N/A</v>
      </c>
      <c r="VOF3" t="e">
        <v>#N/A</v>
      </c>
      <c r="VOG3" t="e">
        <v>#N/A</v>
      </c>
      <c r="VOH3" t="e">
        <v>#N/A</v>
      </c>
      <c r="VOI3" t="e">
        <v>#N/A</v>
      </c>
      <c r="VOJ3" t="e">
        <v>#N/A</v>
      </c>
      <c r="VOK3" t="e">
        <v>#N/A</v>
      </c>
      <c r="VOL3" t="e">
        <v>#N/A</v>
      </c>
      <c r="VOM3" t="e">
        <v>#N/A</v>
      </c>
      <c r="VON3" t="e">
        <v>#N/A</v>
      </c>
      <c r="VOO3" t="e">
        <v>#N/A</v>
      </c>
      <c r="VOP3" t="e">
        <v>#N/A</v>
      </c>
      <c r="VOQ3" t="e">
        <v>#N/A</v>
      </c>
      <c r="VOR3" t="e">
        <v>#N/A</v>
      </c>
      <c r="VOS3" t="e">
        <v>#N/A</v>
      </c>
      <c r="VOT3" t="e">
        <v>#N/A</v>
      </c>
      <c r="VOU3" t="e">
        <v>#N/A</v>
      </c>
      <c r="VOV3" t="e">
        <v>#N/A</v>
      </c>
      <c r="VOW3" t="e">
        <v>#N/A</v>
      </c>
      <c r="VOX3" t="e">
        <v>#N/A</v>
      </c>
      <c r="VOY3" t="e">
        <v>#N/A</v>
      </c>
      <c r="VOZ3" t="e">
        <v>#N/A</v>
      </c>
      <c r="VPA3" t="e">
        <v>#N/A</v>
      </c>
      <c r="VPB3" t="e">
        <v>#N/A</v>
      </c>
      <c r="VPC3" t="e">
        <v>#N/A</v>
      </c>
      <c r="VPD3" t="e">
        <v>#N/A</v>
      </c>
      <c r="VPE3" t="e">
        <v>#N/A</v>
      </c>
      <c r="VPF3" t="e">
        <v>#N/A</v>
      </c>
      <c r="VPG3" t="e">
        <v>#N/A</v>
      </c>
      <c r="VPH3" t="e">
        <v>#N/A</v>
      </c>
      <c r="VPI3" t="e">
        <v>#N/A</v>
      </c>
      <c r="VPJ3" t="e">
        <v>#N/A</v>
      </c>
      <c r="VPK3" t="e">
        <v>#N/A</v>
      </c>
      <c r="VPL3" t="e">
        <v>#N/A</v>
      </c>
      <c r="VPM3" t="e">
        <v>#N/A</v>
      </c>
      <c r="VPN3" t="e">
        <v>#N/A</v>
      </c>
      <c r="VPO3" t="e">
        <v>#N/A</v>
      </c>
      <c r="VPP3" t="e">
        <v>#N/A</v>
      </c>
      <c r="VPQ3" t="e">
        <v>#N/A</v>
      </c>
      <c r="VPR3" t="e">
        <v>#N/A</v>
      </c>
      <c r="VPS3" t="e">
        <v>#N/A</v>
      </c>
      <c r="VPT3" t="e">
        <v>#N/A</v>
      </c>
      <c r="VPU3" t="e">
        <v>#N/A</v>
      </c>
      <c r="VPV3" t="e">
        <v>#N/A</v>
      </c>
      <c r="VPW3" t="e">
        <v>#N/A</v>
      </c>
      <c r="VPX3" t="e">
        <v>#N/A</v>
      </c>
      <c r="VPY3" t="e">
        <v>#N/A</v>
      </c>
      <c r="VPZ3" t="e">
        <v>#N/A</v>
      </c>
      <c r="VQA3" t="e">
        <v>#N/A</v>
      </c>
      <c r="VQB3" t="e">
        <v>#N/A</v>
      </c>
      <c r="VQC3" t="e">
        <v>#N/A</v>
      </c>
      <c r="VQD3" t="e">
        <v>#N/A</v>
      </c>
      <c r="VQE3" t="e">
        <v>#N/A</v>
      </c>
      <c r="VQF3" t="e">
        <v>#N/A</v>
      </c>
      <c r="VQG3" t="e">
        <v>#N/A</v>
      </c>
      <c r="VQH3" t="e">
        <v>#N/A</v>
      </c>
      <c r="VQI3" t="e">
        <v>#N/A</v>
      </c>
      <c r="VQJ3" t="e">
        <v>#N/A</v>
      </c>
      <c r="VQK3" t="e">
        <v>#N/A</v>
      </c>
      <c r="VQL3" t="e">
        <v>#N/A</v>
      </c>
      <c r="VQM3" t="e">
        <v>#N/A</v>
      </c>
      <c r="VQN3" t="e">
        <v>#N/A</v>
      </c>
      <c r="VQO3" t="e">
        <v>#N/A</v>
      </c>
      <c r="VQP3" t="e">
        <v>#N/A</v>
      </c>
      <c r="VQQ3" t="e">
        <v>#N/A</v>
      </c>
      <c r="VQR3" t="e">
        <v>#N/A</v>
      </c>
      <c r="VQS3" t="e">
        <v>#N/A</v>
      </c>
      <c r="VQT3" t="e">
        <v>#N/A</v>
      </c>
      <c r="VQU3" t="e">
        <v>#N/A</v>
      </c>
      <c r="VQV3" t="e">
        <v>#N/A</v>
      </c>
      <c r="VQW3" t="e">
        <v>#N/A</v>
      </c>
      <c r="VQX3" t="e">
        <v>#N/A</v>
      </c>
      <c r="VQY3" t="e">
        <v>#N/A</v>
      </c>
      <c r="VQZ3" t="e">
        <v>#N/A</v>
      </c>
      <c r="VRA3" t="e">
        <v>#N/A</v>
      </c>
      <c r="VRB3" t="e">
        <v>#N/A</v>
      </c>
      <c r="VRC3" t="e">
        <v>#N/A</v>
      </c>
      <c r="VRD3" t="e">
        <v>#N/A</v>
      </c>
      <c r="VRE3" t="e">
        <v>#N/A</v>
      </c>
      <c r="VRF3" t="e">
        <v>#N/A</v>
      </c>
      <c r="VRG3" t="e">
        <v>#N/A</v>
      </c>
      <c r="VRH3" t="e">
        <v>#N/A</v>
      </c>
      <c r="VRI3" t="e">
        <v>#N/A</v>
      </c>
      <c r="VRJ3" t="e">
        <v>#N/A</v>
      </c>
      <c r="VRK3" t="e">
        <v>#N/A</v>
      </c>
      <c r="VRL3" t="e">
        <v>#N/A</v>
      </c>
      <c r="VRM3" t="e">
        <v>#N/A</v>
      </c>
      <c r="VRN3" t="e">
        <v>#N/A</v>
      </c>
      <c r="VRO3" t="e">
        <v>#N/A</v>
      </c>
      <c r="VRP3" t="e">
        <v>#N/A</v>
      </c>
      <c r="VRQ3" t="e">
        <v>#N/A</v>
      </c>
      <c r="VRR3" t="e">
        <v>#N/A</v>
      </c>
      <c r="VRS3" t="e">
        <v>#N/A</v>
      </c>
      <c r="VRT3" t="e">
        <v>#N/A</v>
      </c>
      <c r="VRU3" t="e">
        <v>#N/A</v>
      </c>
      <c r="VRV3" t="e">
        <v>#N/A</v>
      </c>
      <c r="VRW3" t="e">
        <v>#N/A</v>
      </c>
      <c r="VRX3" t="e">
        <v>#N/A</v>
      </c>
      <c r="VRY3" t="e">
        <v>#N/A</v>
      </c>
      <c r="VRZ3" t="e">
        <v>#N/A</v>
      </c>
      <c r="VSA3" t="e">
        <v>#N/A</v>
      </c>
      <c r="VSB3" t="e">
        <v>#N/A</v>
      </c>
      <c r="VSC3" t="e">
        <v>#N/A</v>
      </c>
      <c r="VSD3" t="e">
        <v>#N/A</v>
      </c>
      <c r="VSE3" t="e">
        <v>#N/A</v>
      </c>
      <c r="VSF3" t="e">
        <v>#N/A</v>
      </c>
      <c r="VSG3" t="e">
        <v>#N/A</v>
      </c>
      <c r="VSH3" t="e">
        <v>#N/A</v>
      </c>
      <c r="VSI3" t="e">
        <v>#N/A</v>
      </c>
      <c r="VSJ3" t="e">
        <v>#N/A</v>
      </c>
      <c r="VSK3" t="e">
        <v>#N/A</v>
      </c>
      <c r="VSL3" t="e">
        <v>#N/A</v>
      </c>
      <c r="VSM3" t="e">
        <v>#N/A</v>
      </c>
      <c r="VSN3" t="e">
        <v>#N/A</v>
      </c>
      <c r="VSO3" t="e">
        <v>#N/A</v>
      </c>
      <c r="VSP3" t="e">
        <v>#N/A</v>
      </c>
      <c r="VSQ3" t="e">
        <v>#N/A</v>
      </c>
      <c r="VSR3" t="e">
        <v>#N/A</v>
      </c>
      <c r="VSS3" t="e">
        <v>#N/A</v>
      </c>
      <c r="VST3" t="e">
        <v>#N/A</v>
      </c>
      <c r="VSU3" t="e">
        <v>#N/A</v>
      </c>
      <c r="VSV3" t="e">
        <v>#N/A</v>
      </c>
      <c r="VSW3" t="e">
        <v>#N/A</v>
      </c>
      <c r="VSX3" t="e">
        <v>#N/A</v>
      </c>
      <c r="VSY3" t="e">
        <v>#N/A</v>
      </c>
      <c r="VSZ3" t="e">
        <v>#N/A</v>
      </c>
      <c r="VTA3" t="e">
        <v>#N/A</v>
      </c>
      <c r="VTB3" t="e">
        <v>#N/A</v>
      </c>
      <c r="VTC3" t="e">
        <v>#N/A</v>
      </c>
      <c r="VTD3" t="e">
        <v>#N/A</v>
      </c>
      <c r="VTE3" t="e">
        <v>#N/A</v>
      </c>
      <c r="VTF3" t="e">
        <v>#N/A</v>
      </c>
      <c r="VTG3" t="e">
        <v>#N/A</v>
      </c>
      <c r="VTH3" t="e">
        <v>#N/A</v>
      </c>
      <c r="VTI3" t="e">
        <v>#N/A</v>
      </c>
      <c r="VTJ3" t="e">
        <v>#N/A</v>
      </c>
      <c r="VTK3" t="e">
        <v>#N/A</v>
      </c>
      <c r="VTL3" t="e">
        <v>#N/A</v>
      </c>
      <c r="VTM3" t="e">
        <v>#N/A</v>
      </c>
      <c r="VTN3" t="e">
        <v>#N/A</v>
      </c>
      <c r="VTO3" t="e">
        <v>#N/A</v>
      </c>
      <c r="VTP3" t="e">
        <v>#N/A</v>
      </c>
      <c r="VTQ3" t="e">
        <v>#N/A</v>
      </c>
      <c r="VTR3" t="e">
        <v>#N/A</v>
      </c>
      <c r="VTS3" t="e">
        <v>#N/A</v>
      </c>
      <c r="VTT3" t="e">
        <v>#N/A</v>
      </c>
      <c r="VTU3" t="e">
        <v>#N/A</v>
      </c>
      <c r="VTV3" t="e">
        <v>#N/A</v>
      </c>
      <c r="VTW3" t="e">
        <v>#N/A</v>
      </c>
      <c r="VTX3" t="e">
        <v>#N/A</v>
      </c>
      <c r="VTY3" t="e">
        <v>#N/A</v>
      </c>
      <c r="VTZ3" t="e">
        <v>#N/A</v>
      </c>
      <c r="VUA3" t="e">
        <v>#N/A</v>
      </c>
      <c r="VUB3" t="e">
        <v>#N/A</v>
      </c>
      <c r="VUC3" t="e">
        <v>#N/A</v>
      </c>
      <c r="VUD3" t="e">
        <v>#N/A</v>
      </c>
      <c r="VUE3" t="e">
        <v>#N/A</v>
      </c>
      <c r="VUF3" t="e">
        <v>#N/A</v>
      </c>
      <c r="VUG3" t="e">
        <v>#N/A</v>
      </c>
      <c r="VUH3" t="e">
        <v>#N/A</v>
      </c>
      <c r="VUI3" t="e">
        <v>#N/A</v>
      </c>
      <c r="VUJ3" t="e">
        <v>#N/A</v>
      </c>
      <c r="VUK3" t="e">
        <v>#N/A</v>
      </c>
      <c r="VUL3" t="e">
        <v>#N/A</v>
      </c>
      <c r="VUM3" t="e">
        <v>#N/A</v>
      </c>
      <c r="VUN3" t="e">
        <v>#N/A</v>
      </c>
      <c r="VUO3" t="e">
        <v>#N/A</v>
      </c>
      <c r="VUP3" t="e">
        <v>#N/A</v>
      </c>
      <c r="VUQ3" t="e">
        <v>#N/A</v>
      </c>
      <c r="VUR3" t="e">
        <v>#N/A</v>
      </c>
      <c r="VUS3" t="e">
        <v>#N/A</v>
      </c>
      <c r="VUT3" t="e">
        <v>#N/A</v>
      </c>
      <c r="VUU3" t="e">
        <v>#N/A</v>
      </c>
      <c r="VUV3" t="e">
        <v>#N/A</v>
      </c>
      <c r="VUW3" t="e">
        <v>#N/A</v>
      </c>
      <c r="VUX3" t="e">
        <v>#N/A</v>
      </c>
      <c r="VUY3" t="e">
        <v>#N/A</v>
      </c>
      <c r="VUZ3" t="e">
        <v>#N/A</v>
      </c>
      <c r="VVA3" t="e">
        <v>#N/A</v>
      </c>
      <c r="VVB3" t="e">
        <v>#N/A</v>
      </c>
      <c r="VVC3" t="e">
        <v>#N/A</v>
      </c>
      <c r="VVD3" t="e">
        <v>#N/A</v>
      </c>
      <c r="VVE3" t="e">
        <v>#N/A</v>
      </c>
      <c r="VVF3" t="e">
        <v>#N/A</v>
      </c>
      <c r="VVG3" t="e">
        <v>#N/A</v>
      </c>
      <c r="VVH3" t="e">
        <v>#N/A</v>
      </c>
      <c r="VVI3" t="e">
        <v>#N/A</v>
      </c>
      <c r="VVJ3" t="e">
        <v>#N/A</v>
      </c>
      <c r="VVK3" t="e">
        <v>#N/A</v>
      </c>
      <c r="VVL3" t="e">
        <v>#N/A</v>
      </c>
      <c r="VVM3" t="e">
        <v>#N/A</v>
      </c>
      <c r="VVN3" t="e">
        <v>#N/A</v>
      </c>
      <c r="VVO3" t="e">
        <v>#N/A</v>
      </c>
      <c r="VVP3" t="e">
        <v>#N/A</v>
      </c>
      <c r="VVQ3" t="e">
        <v>#N/A</v>
      </c>
      <c r="VVR3" t="e">
        <v>#N/A</v>
      </c>
      <c r="VVS3" t="e">
        <v>#N/A</v>
      </c>
      <c r="VVT3" t="e">
        <v>#N/A</v>
      </c>
      <c r="VVU3" t="e">
        <v>#N/A</v>
      </c>
      <c r="VVV3" t="e">
        <v>#N/A</v>
      </c>
      <c r="VVW3" t="e">
        <v>#N/A</v>
      </c>
      <c r="VVX3" t="e">
        <v>#N/A</v>
      </c>
      <c r="VVY3" t="e">
        <v>#N/A</v>
      </c>
      <c r="VVZ3" t="e">
        <v>#N/A</v>
      </c>
      <c r="VWA3" t="e">
        <v>#N/A</v>
      </c>
      <c r="VWB3" t="e">
        <v>#N/A</v>
      </c>
      <c r="VWC3" t="e">
        <v>#N/A</v>
      </c>
      <c r="VWD3" t="e">
        <v>#N/A</v>
      </c>
      <c r="VWE3" t="e">
        <v>#N/A</v>
      </c>
      <c r="VWF3" t="e">
        <v>#N/A</v>
      </c>
      <c r="VWG3" t="e">
        <v>#N/A</v>
      </c>
      <c r="VWH3" t="e">
        <v>#N/A</v>
      </c>
      <c r="VWI3" t="e">
        <v>#N/A</v>
      </c>
      <c r="VWJ3" t="e">
        <v>#N/A</v>
      </c>
      <c r="VWK3" t="e">
        <v>#N/A</v>
      </c>
      <c r="VWL3" t="e">
        <v>#N/A</v>
      </c>
      <c r="VWM3" t="e">
        <v>#N/A</v>
      </c>
      <c r="VWN3" t="e">
        <v>#N/A</v>
      </c>
      <c r="VWO3" t="e">
        <v>#N/A</v>
      </c>
      <c r="VWP3" t="e">
        <v>#N/A</v>
      </c>
      <c r="VWQ3" t="e">
        <v>#N/A</v>
      </c>
      <c r="VWR3" t="e">
        <v>#N/A</v>
      </c>
      <c r="VWS3" t="e">
        <v>#N/A</v>
      </c>
      <c r="VWT3" t="e">
        <v>#N/A</v>
      </c>
      <c r="VWU3" t="e">
        <v>#N/A</v>
      </c>
      <c r="VWV3" t="e">
        <v>#N/A</v>
      </c>
      <c r="VWW3" t="e">
        <v>#N/A</v>
      </c>
      <c r="VWX3" t="e">
        <v>#N/A</v>
      </c>
      <c r="VWY3" t="e">
        <v>#N/A</v>
      </c>
      <c r="VWZ3" t="e">
        <v>#N/A</v>
      </c>
      <c r="VXA3" t="e">
        <v>#N/A</v>
      </c>
      <c r="VXB3" t="e">
        <v>#N/A</v>
      </c>
      <c r="VXC3" t="e">
        <v>#N/A</v>
      </c>
      <c r="VXD3" t="e">
        <v>#N/A</v>
      </c>
      <c r="VXE3" t="e">
        <v>#N/A</v>
      </c>
      <c r="VXF3" t="e">
        <v>#N/A</v>
      </c>
      <c r="VXG3" t="e">
        <v>#N/A</v>
      </c>
      <c r="VXH3" t="e">
        <v>#N/A</v>
      </c>
      <c r="VXI3" t="e">
        <v>#N/A</v>
      </c>
      <c r="VXJ3" t="e">
        <v>#N/A</v>
      </c>
      <c r="VXK3" t="e">
        <v>#N/A</v>
      </c>
      <c r="VXL3" t="e">
        <v>#N/A</v>
      </c>
      <c r="VXM3" t="e">
        <v>#N/A</v>
      </c>
      <c r="VXN3" t="e">
        <v>#N/A</v>
      </c>
      <c r="VXO3" t="e">
        <v>#N/A</v>
      </c>
      <c r="VXP3" t="e">
        <v>#N/A</v>
      </c>
      <c r="VXQ3" t="e">
        <v>#N/A</v>
      </c>
      <c r="VXR3" t="e">
        <v>#N/A</v>
      </c>
      <c r="VXS3" t="e">
        <v>#N/A</v>
      </c>
      <c r="VXT3" t="e">
        <v>#N/A</v>
      </c>
      <c r="VXU3" t="e">
        <v>#N/A</v>
      </c>
      <c r="VXV3" t="e">
        <v>#N/A</v>
      </c>
      <c r="VXW3" t="e">
        <v>#N/A</v>
      </c>
      <c r="VXX3" t="e">
        <v>#N/A</v>
      </c>
      <c r="VXY3" t="e">
        <v>#N/A</v>
      </c>
      <c r="VXZ3" t="e">
        <v>#N/A</v>
      </c>
      <c r="VYA3" t="e">
        <v>#N/A</v>
      </c>
      <c r="VYB3" t="e">
        <v>#N/A</v>
      </c>
      <c r="VYC3" t="e">
        <v>#N/A</v>
      </c>
      <c r="VYD3" t="e">
        <v>#N/A</v>
      </c>
      <c r="VYE3" t="e">
        <v>#N/A</v>
      </c>
      <c r="VYF3" t="e">
        <v>#N/A</v>
      </c>
      <c r="VYG3" t="e">
        <v>#N/A</v>
      </c>
      <c r="VYH3" t="e">
        <v>#N/A</v>
      </c>
      <c r="VYI3" t="e">
        <v>#N/A</v>
      </c>
      <c r="VYJ3" t="e">
        <v>#N/A</v>
      </c>
      <c r="VYK3" t="e">
        <v>#N/A</v>
      </c>
      <c r="VYL3" t="e">
        <v>#N/A</v>
      </c>
      <c r="VYM3" t="e">
        <v>#N/A</v>
      </c>
      <c r="VYN3" t="e">
        <v>#N/A</v>
      </c>
      <c r="VYO3" t="e">
        <v>#N/A</v>
      </c>
      <c r="VYP3" t="e">
        <v>#N/A</v>
      </c>
      <c r="VYQ3" t="e">
        <v>#N/A</v>
      </c>
      <c r="VYR3" t="e">
        <v>#N/A</v>
      </c>
      <c r="VYS3" t="e">
        <v>#N/A</v>
      </c>
      <c r="VYT3" t="e">
        <v>#N/A</v>
      </c>
      <c r="VYU3" t="e">
        <v>#N/A</v>
      </c>
      <c r="VYV3" t="e">
        <v>#N/A</v>
      </c>
      <c r="VYW3" t="e">
        <v>#N/A</v>
      </c>
      <c r="VYX3" t="e">
        <v>#N/A</v>
      </c>
      <c r="VYY3" t="e">
        <v>#N/A</v>
      </c>
      <c r="VYZ3" t="e">
        <v>#N/A</v>
      </c>
      <c r="VZA3" t="e">
        <v>#N/A</v>
      </c>
      <c r="VZB3" t="e">
        <v>#N/A</v>
      </c>
      <c r="VZC3" t="e">
        <v>#N/A</v>
      </c>
      <c r="VZD3" t="e">
        <v>#N/A</v>
      </c>
      <c r="VZE3" t="e">
        <v>#N/A</v>
      </c>
      <c r="VZF3" t="e">
        <v>#N/A</v>
      </c>
      <c r="VZG3" t="e">
        <v>#N/A</v>
      </c>
      <c r="VZH3" t="e">
        <v>#N/A</v>
      </c>
      <c r="VZI3" t="e">
        <v>#N/A</v>
      </c>
      <c r="VZJ3" t="e">
        <v>#N/A</v>
      </c>
      <c r="VZK3" t="e">
        <v>#N/A</v>
      </c>
      <c r="VZL3" t="e">
        <v>#N/A</v>
      </c>
      <c r="VZM3" t="e">
        <v>#N/A</v>
      </c>
      <c r="VZN3" t="e">
        <v>#N/A</v>
      </c>
      <c r="VZO3" t="e">
        <v>#N/A</v>
      </c>
      <c r="VZP3" t="e">
        <v>#N/A</v>
      </c>
      <c r="VZQ3" t="e">
        <v>#N/A</v>
      </c>
      <c r="VZR3" t="e">
        <v>#N/A</v>
      </c>
      <c r="VZS3" t="e">
        <v>#N/A</v>
      </c>
      <c r="VZT3" t="e">
        <v>#N/A</v>
      </c>
      <c r="VZU3" t="e">
        <v>#N/A</v>
      </c>
      <c r="VZV3" t="e">
        <v>#N/A</v>
      </c>
      <c r="VZW3" t="e">
        <v>#N/A</v>
      </c>
      <c r="VZX3" t="e">
        <v>#N/A</v>
      </c>
      <c r="VZY3" t="e">
        <v>#N/A</v>
      </c>
      <c r="VZZ3" t="e">
        <v>#N/A</v>
      </c>
      <c r="WAA3" t="e">
        <v>#N/A</v>
      </c>
      <c r="WAB3" t="e">
        <v>#N/A</v>
      </c>
      <c r="WAC3" t="e">
        <v>#N/A</v>
      </c>
      <c r="WAD3" t="e">
        <v>#N/A</v>
      </c>
      <c r="WAE3" t="e">
        <v>#N/A</v>
      </c>
      <c r="WAF3" t="e">
        <v>#N/A</v>
      </c>
      <c r="WAG3" t="e">
        <v>#N/A</v>
      </c>
      <c r="WAH3" t="e">
        <v>#N/A</v>
      </c>
      <c r="WAI3" t="e">
        <v>#N/A</v>
      </c>
      <c r="WAJ3" t="e">
        <v>#N/A</v>
      </c>
      <c r="WAK3" t="e">
        <v>#N/A</v>
      </c>
      <c r="WAL3" t="e">
        <v>#N/A</v>
      </c>
      <c r="WAM3" t="e">
        <v>#N/A</v>
      </c>
      <c r="WAN3" t="e">
        <v>#N/A</v>
      </c>
      <c r="WAO3" t="e">
        <v>#N/A</v>
      </c>
      <c r="WAP3" t="e">
        <v>#N/A</v>
      </c>
      <c r="WAQ3" t="e">
        <v>#N/A</v>
      </c>
      <c r="WAR3" t="e">
        <v>#N/A</v>
      </c>
      <c r="WAS3" t="e">
        <v>#N/A</v>
      </c>
      <c r="WAT3" t="e">
        <v>#N/A</v>
      </c>
      <c r="WAU3" t="e">
        <v>#N/A</v>
      </c>
      <c r="WAV3" t="e">
        <v>#N/A</v>
      </c>
      <c r="WAW3" t="e">
        <v>#N/A</v>
      </c>
      <c r="WAX3" t="e">
        <v>#N/A</v>
      </c>
      <c r="WAY3" t="e">
        <v>#N/A</v>
      </c>
      <c r="WAZ3" t="e">
        <v>#N/A</v>
      </c>
      <c r="WBA3" t="e">
        <v>#N/A</v>
      </c>
      <c r="WBB3" t="e">
        <v>#N/A</v>
      </c>
      <c r="WBC3" t="e">
        <v>#N/A</v>
      </c>
      <c r="WBD3" t="e">
        <v>#N/A</v>
      </c>
      <c r="WBE3" t="e">
        <v>#N/A</v>
      </c>
      <c r="WBF3" t="e">
        <v>#N/A</v>
      </c>
      <c r="WBG3" t="e">
        <v>#N/A</v>
      </c>
      <c r="WBH3" t="e">
        <v>#N/A</v>
      </c>
      <c r="WBI3" t="e">
        <v>#N/A</v>
      </c>
      <c r="WBJ3" t="e">
        <v>#N/A</v>
      </c>
      <c r="WBK3" t="e">
        <v>#N/A</v>
      </c>
      <c r="WBL3" t="e">
        <v>#N/A</v>
      </c>
      <c r="WBM3" t="e">
        <v>#N/A</v>
      </c>
      <c r="WBN3" t="e">
        <v>#N/A</v>
      </c>
      <c r="WBO3" t="e">
        <v>#N/A</v>
      </c>
      <c r="WBP3" t="e">
        <v>#N/A</v>
      </c>
      <c r="WBQ3" t="e">
        <v>#N/A</v>
      </c>
      <c r="WBR3" t="e">
        <v>#N/A</v>
      </c>
      <c r="WBS3" t="e">
        <v>#N/A</v>
      </c>
      <c r="WBT3" t="e">
        <v>#N/A</v>
      </c>
      <c r="WBU3" t="e">
        <v>#N/A</v>
      </c>
      <c r="WBV3" t="e">
        <v>#N/A</v>
      </c>
      <c r="WBW3" t="e">
        <v>#N/A</v>
      </c>
      <c r="WBX3" t="e">
        <v>#N/A</v>
      </c>
      <c r="WBY3" t="e">
        <v>#N/A</v>
      </c>
      <c r="WBZ3" t="e">
        <v>#N/A</v>
      </c>
      <c r="WCA3" t="e">
        <v>#N/A</v>
      </c>
      <c r="WCB3" t="e">
        <v>#N/A</v>
      </c>
      <c r="WCC3" t="e">
        <v>#N/A</v>
      </c>
      <c r="WCD3" t="e">
        <v>#N/A</v>
      </c>
      <c r="WCE3" t="e">
        <v>#N/A</v>
      </c>
      <c r="WCF3" t="e">
        <v>#N/A</v>
      </c>
      <c r="WCG3" t="e">
        <v>#N/A</v>
      </c>
      <c r="WCH3" t="e">
        <v>#N/A</v>
      </c>
      <c r="WCI3" t="e">
        <v>#N/A</v>
      </c>
      <c r="WCJ3" t="e">
        <v>#N/A</v>
      </c>
      <c r="WCK3" t="e">
        <v>#N/A</v>
      </c>
      <c r="WCL3" t="e">
        <v>#N/A</v>
      </c>
      <c r="WCM3" t="e">
        <v>#N/A</v>
      </c>
      <c r="WCN3" t="e">
        <v>#N/A</v>
      </c>
      <c r="WCO3" t="e">
        <v>#N/A</v>
      </c>
      <c r="WCP3" t="e">
        <v>#N/A</v>
      </c>
      <c r="WCQ3" t="e">
        <v>#N/A</v>
      </c>
      <c r="WCR3" t="e">
        <v>#N/A</v>
      </c>
      <c r="WCS3" t="e">
        <v>#N/A</v>
      </c>
      <c r="WCT3" t="e">
        <v>#N/A</v>
      </c>
      <c r="WCU3" t="e">
        <v>#N/A</v>
      </c>
      <c r="WCV3" t="e">
        <v>#N/A</v>
      </c>
      <c r="WCW3" t="e">
        <v>#N/A</v>
      </c>
      <c r="WCX3" t="e">
        <v>#N/A</v>
      </c>
      <c r="WCY3" t="e">
        <v>#N/A</v>
      </c>
      <c r="WCZ3" t="e">
        <v>#N/A</v>
      </c>
      <c r="WDA3" t="e">
        <v>#N/A</v>
      </c>
      <c r="WDB3" t="e">
        <v>#N/A</v>
      </c>
      <c r="WDC3" t="e">
        <v>#N/A</v>
      </c>
      <c r="WDD3" t="e">
        <v>#N/A</v>
      </c>
      <c r="WDE3" t="e">
        <v>#N/A</v>
      </c>
      <c r="WDF3" t="e">
        <v>#N/A</v>
      </c>
      <c r="WDG3" t="e">
        <v>#N/A</v>
      </c>
      <c r="WDH3" t="e">
        <v>#N/A</v>
      </c>
      <c r="WDI3" t="e">
        <v>#N/A</v>
      </c>
      <c r="WDJ3" t="e">
        <v>#N/A</v>
      </c>
      <c r="WDK3" t="e">
        <v>#N/A</v>
      </c>
      <c r="WDL3" t="e">
        <v>#N/A</v>
      </c>
      <c r="WDM3" t="e">
        <v>#N/A</v>
      </c>
      <c r="WDN3" t="e">
        <v>#N/A</v>
      </c>
      <c r="WDO3" t="e">
        <v>#N/A</v>
      </c>
      <c r="WDP3" t="e">
        <v>#N/A</v>
      </c>
      <c r="WDQ3" t="e">
        <v>#N/A</v>
      </c>
      <c r="WDR3" t="e">
        <v>#N/A</v>
      </c>
      <c r="WDS3" t="e">
        <v>#N/A</v>
      </c>
      <c r="WDT3" t="e">
        <v>#N/A</v>
      </c>
      <c r="WDU3" t="e">
        <v>#N/A</v>
      </c>
      <c r="WDV3" t="e">
        <v>#N/A</v>
      </c>
      <c r="WDW3" t="e">
        <v>#N/A</v>
      </c>
      <c r="WDX3" t="e">
        <v>#N/A</v>
      </c>
      <c r="WDY3" t="e">
        <v>#N/A</v>
      </c>
      <c r="WDZ3" t="e">
        <v>#N/A</v>
      </c>
      <c r="WEA3" t="e">
        <v>#N/A</v>
      </c>
      <c r="WEB3" t="e">
        <v>#N/A</v>
      </c>
      <c r="WEC3" t="e">
        <v>#N/A</v>
      </c>
      <c r="WED3" t="e">
        <v>#N/A</v>
      </c>
      <c r="WEE3" t="e">
        <v>#N/A</v>
      </c>
      <c r="WEF3" t="e">
        <v>#N/A</v>
      </c>
      <c r="WEG3" t="e">
        <v>#N/A</v>
      </c>
      <c r="WEH3" t="e">
        <v>#N/A</v>
      </c>
      <c r="WEI3" t="e">
        <v>#N/A</v>
      </c>
      <c r="WEJ3" t="e">
        <v>#N/A</v>
      </c>
      <c r="WEK3" t="e">
        <v>#N/A</v>
      </c>
      <c r="WEL3" t="e">
        <v>#N/A</v>
      </c>
      <c r="WEM3" t="e">
        <v>#N/A</v>
      </c>
      <c r="WEN3" t="e">
        <v>#N/A</v>
      </c>
      <c r="WEO3" t="e">
        <v>#N/A</v>
      </c>
      <c r="WEP3" t="e">
        <v>#N/A</v>
      </c>
      <c r="WEQ3" t="e">
        <v>#N/A</v>
      </c>
      <c r="WER3" t="e">
        <v>#N/A</v>
      </c>
      <c r="WES3" t="e">
        <v>#N/A</v>
      </c>
      <c r="WET3" t="e">
        <v>#N/A</v>
      </c>
      <c r="WEU3" t="e">
        <v>#N/A</v>
      </c>
      <c r="WEV3" t="e">
        <v>#N/A</v>
      </c>
      <c r="WEW3" t="e">
        <v>#N/A</v>
      </c>
      <c r="WEX3" t="e">
        <v>#N/A</v>
      </c>
      <c r="WEY3" t="e">
        <v>#N/A</v>
      </c>
      <c r="WEZ3" t="e">
        <v>#N/A</v>
      </c>
      <c r="WFA3" t="e">
        <v>#N/A</v>
      </c>
      <c r="WFB3" t="e">
        <v>#N/A</v>
      </c>
      <c r="WFC3" t="e">
        <v>#N/A</v>
      </c>
      <c r="WFD3" t="e">
        <v>#N/A</v>
      </c>
      <c r="WFE3" t="e">
        <v>#N/A</v>
      </c>
      <c r="WFF3" t="e">
        <v>#N/A</v>
      </c>
      <c r="WFG3" t="e">
        <v>#N/A</v>
      </c>
      <c r="WFH3" t="e">
        <v>#N/A</v>
      </c>
      <c r="WFI3" t="e">
        <v>#N/A</v>
      </c>
      <c r="WFJ3" t="e">
        <v>#N/A</v>
      </c>
      <c r="WFK3" t="e">
        <v>#N/A</v>
      </c>
      <c r="WFL3" t="e">
        <v>#N/A</v>
      </c>
      <c r="WFM3" t="e">
        <v>#N/A</v>
      </c>
      <c r="WFN3" t="e">
        <v>#N/A</v>
      </c>
      <c r="WFO3" t="e">
        <v>#N/A</v>
      </c>
      <c r="WFP3" t="e">
        <v>#N/A</v>
      </c>
      <c r="WFQ3" t="e">
        <v>#N/A</v>
      </c>
      <c r="WFR3" t="e">
        <v>#N/A</v>
      </c>
      <c r="WFS3" t="e">
        <v>#N/A</v>
      </c>
      <c r="WFT3" t="e">
        <v>#N/A</v>
      </c>
      <c r="WFU3" t="e">
        <v>#N/A</v>
      </c>
      <c r="WFV3" t="e">
        <v>#N/A</v>
      </c>
      <c r="WFW3" t="e">
        <v>#N/A</v>
      </c>
      <c r="WFX3" t="e">
        <v>#N/A</v>
      </c>
      <c r="WFY3" t="e">
        <v>#N/A</v>
      </c>
      <c r="WFZ3" t="e">
        <v>#N/A</v>
      </c>
      <c r="WGA3" t="e">
        <v>#N/A</v>
      </c>
      <c r="WGB3" t="e">
        <v>#N/A</v>
      </c>
      <c r="WGC3" t="e">
        <v>#N/A</v>
      </c>
      <c r="WGD3" t="e">
        <v>#N/A</v>
      </c>
      <c r="WGE3" t="e">
        <v>#N/A</v>
      </c>
      <c r="WGF3" t="e">
        <v>#N/A</v>
      </c>
      <c r="WGG3" t="e">
        <v>#N/A</v>
      </c>
      <c r="WGH3" t="e">
        <v>#N/A</v>
      </c>
      <c r="WGI3" t="e">
        <v>#N/A</v>
      </c>
      <c r="WGJ3" t="e">
        <v>#N/A</v>
      </c>
      <c r="WGK3" t="e">
        <v>#N/A</v>
      </c>
      <c r="WGL3" t="e">
        <v>#N/A</v>
      </c>
      <c r="WGM3" t="e">
        <v>#N/A</v>
      </c>
      <c r="WGN3" t="e">
        <v>#N/A</v>
      </c>
      <c r="WGO3" t="e">
        <v>#N/A</v>
      </c>
      <c r="WGP3" t="e">
        <v>#N/A</v>
      </c>
      <c r="WGQ3" t="e">
        <v>#N/A</v>
      </c>
      <c r="WGR3" t="e">
        <v>#N/A</v>
      </c>
      <c r="WGS3" t="e">
        <v>#N/A</v>
      </c>
      <c r="WGT3" t="e">
        <v>#N/A</v>
      </c>
      <c r="WGU3" t="e">
        <v>#N/A</v>
      </c>
      <c r="WGV3" t="e">
        <v>#N/A</v>
      </c>
      <c r="WGW3" t="e">
        <v>#N/A</v>
      </c>
      <c r="WGX3" t="e">
        <v>#N/A</v>
      </c>
      <c r="WGY3" t="e">
        <v>#N/A</v>
      </c>
      <c r="WGZ3" t="e">
        <v>#N/A</v>
      </c>
      <c r="WHA3" t="e">
        <v>#N/A</v>
      </c>
      <c r="WHB3" t="e">
        <v>#N/A</v>
      </c>
      <c r="WHC3" t="e">
        <v>#N/A</v>
      </c>
      <c r="WHD3" t="e">
        <v>#N/A</v>
      </c>
      <c r="WHE3" t="e">
        <v>#N/A</v>
      </c>
      <c r="WHF3" t="e">
        <v>#N/A</v>
      </c>
      <c r="WHG3" t="e">
        <v>#N/A</v>
      </c>
      <c r="WHH3" t="e">
        <v>#N/A</v>
      </c>
      <c r="WHI3" t="e">
        <v>#N/A</v>
      </c>
      <c r="WHJ3" t="e">
        <v>#N/A</v>
      </c>
      <c r="WHK3" t="e">
        <v>#N/A</v>
      </c>
      <c r="WHL3" t="e">
        <v>#N/A</v>
      </c>
      <c r="WHM3" t="e">
        <v>#N/A</v>
      </c>
      <c r="WHN3" t="e">
        <v>#N/A</v>
      </c>
      <c r="WHO3" t="e">
        <v>#N/A</v>
      </c>
      <c r="WHP3" t="e">
        <v>#N/A</v>
      </c>
      <c r="WHQ3" t="e">
        <v>#N/A</v>
      </c>
      <c r="WHR3" t="e">
        <v>#N/A</v>
      </c>
      <c r="WHS3" t="e">
        <v>#N/A</v>
      </c>
      <c r="WHT3" t="e">
        <v>#N/A</v>
      </c>
      <c r="WHU3" t="e">
        <v>#N/A</v>
      </c>
      <c r="WHV3" t="e">
        <v>#N/A</v>
      </c>
      <c r="WHW3" t="e">
        <v>#N/A</v>
      </c>
      <c r="WHX3" t="e">
        <v>#N/A</v>
      </c>
      <c r="WHY3" t="e">
        <v>#N/A</v>
      </c>
      <c r="WHZ3" t="e">
        <v>#N/A</v>
      </c>
      <c r="WIA3" t="e">
        <v>#N/A</v>
      </c>
      <c r="WIB3" t="e">
        <v>#N/A</v>
      </c>
      <c r="WIC3" t="e">
        <v>#N/A</v>
      </c>
      <c r="WID3" t="e">
        <v>#N/A</v>
      </c>
      <c r="WIE3" t="e">
        <v>#N/A</v>
      </c>
      <c r="WIF3" t="e">
        <v>#N/A</v>
      </c>
      <c r="WIG3" t="e">
        <v>#N/A</v>
      </c>
      <c r="WIH3" t="e">
        <v>#N/A</v>
      </c>
      <c r="WII3" t="e">
        <v>#N/A</v>
      </c>
      <c r="WIJ3" t="e">
        <v>#N/A</v>
      </c>
      <c r="WIK3" t="e">
        <v>#N/A</v>
      </c>
      <c r="WIL3" t="e">
        <v>#N/A</v>
      </c>
      <c r="WIM3" t="e">
        <v>#N/A</v>
      </c>
      <c r="WIN3" t="e">
        <v>#N/A</v>
      </c>
      <c r="WIO3" t="e">
        <v>#N/A</v>
      </c>
      <c r="WIP3" t="e">
        <v>#N/A</v>
      </c>
      <c r="WIQ3" t="e">
        <v>#N/A</v>
      </c>
      <c r="WIR3" t="e">
        <v>#N/A</v>
      </c>
      <c r="WIS3" t="e">
        <v>#N/A</v>
      </c>
      <c r="WIT3" t="e">
        <v>#N/A</v>
      </c>
      <c r="WIU3" t="e">
        <v>#N/A</v>
      </c>
      <c r="WIV3" t="e">
        <v>#N/A</v>
      </c>
      <c r="WIW3" t="e">
        <v>#N/A</v>
      </c>
      <c r="WIX3" t="e">
        <v>#N/A</v>
      </c>
      <c r="WIY3" t="e">
        <v>#N/A</v>
      </c>
      <c r="WIZ3" t="e">
        <v>#N/A</v>
      </c>
      <c r="WJA3" t="e">
        <v>#N/A</v>
      </c>
      <c r="WJB3" t="e">
        <v>#N/A</v>
      </c>
      <c r="WJC3" t="e">
        <v>#N/A</v>
      </c>
      <c r="WJD3" t="e">
        <v>#N/A</v>
      </c>
      <c r="WJE3" t="e">
        <v>#N/A</v>
      </c>
      <c r="WJF3" t="e">
        <v>#N/A</v>
      </c>
      <c r="WJG3" t="e">
        <v>#N/A</v>
      </c>
      <c r="WJH3" t="e">
        <v>#N/A</v>
      </c>
      <c r="WJI3" t="e">
        <v>#N/A</v>
      </c>
      <c r="WJJ3" t="e">
        <v>#N/A</v>
      </c>
      <c r="WJK3" t="e">
        <v>#N/A</v>
      </c>
      <c r="WJL3" t="e">
        <v>#N/A</v>
      </c>
      <c r="WJM3" t="e">
        <v>#N/A</v>
      </c>
      <c r="WJN3" t="e">
        <v>#N/A</v>
      </c>
      <c r="WJO3" t="e">
        <v>#N/A</v>
      </c>
      <c r="WJP3" t="e">
        <v>#N/A</v>
      </c>
      <c r="WJQ3" t="e">
        <v>#N/A</v>
      </c>
      <c r="WJR3" t="e">
        <v>#N/A</v>
      </c>
      <c r="WJS3" t="e">
        <v>#N/A</v>
      </c>
      <c r="WJT3" t="e">
        <v>#N/A</v>
      </c>
      <c r="WJU3" t="e">
        <v>#N/A</v>
      </c>
      <c r="WJV3" t="e">
        <v>#N/A</v>
      </c>
      <c r="WJW3" t="e">
        <v>#N/A</v>
      </c>
      <c r="WJX3" t="e">
        <v>#N/A</v>
      </c>
      <c r="WJY3" t="e">
        <v>#N/A</v>
      </c>
      <c r="WJZ3" t="e">
        <v>#N/A</v>
      </c>
      <c r="WKA3" t="e">
        <v>#N/A</v>
      </c>
      <c r="WKB3" t="e">
        <v>#N/A</v>
      </c>
      <c r="WKC3" t="e">
        <v>#N/A</v>
      </c>
      <c r="WKD3" t="e">
        <v>#N/A</v>
      </c>
      <c r="WKE3" t="e">
        <v>#N/A</v>
      </c>
      <c r="WKF3" t="e">
        <v>#N/A</v>
      </c>
      <c r="WKG3" t="e">
        <v>#N/A</v>
      </c>
      <c r="WKH3" t="e">
        <v>#N/A</v>
      </c>
      <c r="WKI3" t="e">
        <v>#N/A</v>
      </c>
      <c r="WKJ3" t="e">
        <v>#N/A</v>
      </c>
      <c r="WKK3" t="e">
        <v>#N/A</v>
      </c>
      <c r="WKL3" t="e">
        <v>#N/A</v>
      </c>
      <c r="WKM3" t="e">
        <v>#N/A</v>
      </c>
      <c r="WKN3" t="e">
        <v>#N/A</v>
      </c>
      <c r="WKO3" t="e">
        <v>#N/A</v>
      </c>
      <c r="WKP3" t="e">
        <v>#N/A</v>
      </c>
      <c r="WKQ3" t="e">
        <v>#N/A</v>
      </c>
      <c r="WKR3" t="e">
        <v>#N/A</v>
      </c>
      <c r="WKS3" t="e">
        <v>#N/A</v>
      </c>
      <c r="WKT3" t="e">
        <v>#N/A</v>
      </c>
      <c r="WKU3" t="e">
        <v>#N/A</v>
      </c>
      <c r="WKV3" t="e">
        <v>#N/A</v>
      </c>
      <c r="WKW3" t="e">
        <v>#N/A</v>
      </c>
      <c r="WKX3" t="e">
        <v>#N/A</v>
      </c>
      <c r="WKY3" t="e">
        <v>#N/A</v>
      </c>
      <c r="WKZ3" t="e">
        <v>#N/A</v>
      </c>
      <c r="WLA3" t="e">
        <v>#N/A</v>
      </c>
      <c r="WLB3" t="e">
        <v>#N/A</v>
      </c>
      <c r="WLC3" t="e">
        <v>#N/A</v>
      </c>
      <c r="WLD3" t="e">
        <v>#N/A</v>
      </c>
      <c r="WLE3" t="e">
        <v>#N/A</v>
      </c>
      <c r="WLF3" t="e">
        <v>#N/A</v>
      </c>
      <c r="WLG3" t="e">
        <v>#N/A</v>
      </c>
      <c r="WLH3" t="e">
        <v>#N/A</v>
      </c>
      <c r="WLI3" t="e">
        <v>#N/A</v>
      </c>
      <c r="WLJ3" t="e">
        <v>#N/A</v>
      </c>
      <c r="WLK3" t="e">
        <v>#N/A</v>
      </c>
      <c r="WLL3" t="e">
        <v>#N/A</v>
      </c>
      <c r="WLM3" t="e">
        <v>#N/A</v>
      </c>
      <c r="WLN3" t="e">
        <v>#N/A</v>
      </c>
      <c r="WLO3" t="e">
        <v>#N/A</v>
      </c>
      <c r="WLP3" t="e">
        <v>#N/A</v>
      </c>
      <c r="WLQ3" t="e">
        <v>#N/A</v>
      </c>
      <c r="WLR3" t="e">
        <v>#N/A</v>
      </c>
      <c r="WLS3" t="e">
        <v>#N/A</v>
      </c>
      <c r="WLT3" t="e">
        <v>#N/A</v>
      </c>
      <c r="WLU3" t="e">
        <v>#N/A</v>
      </c>
      <c r="WLV3" t="e">
        <v>#N/A</v>
      </c>
      <c r="WLW3" t="e">
        <v>#N/A</v>
      </c>
      <c r="WLX3" t="e">
        <v>#N/A</v>
      </c>
      <c r="WLY3" t="e">
        <v>#N/A</v>
      </c>
      <c r="WLZ3" t="e">
        <v>#N/A</v>
      </c>
      <c r="WMA3" t="e">
        <v>#N/A</v>
      </c>
      <c r="WMB3" t="e">
        <v>#N/A</v>
      </c>
      <c r="WMC3" t="e">
        <v>#N/A</v>
      </c>
      <c r="WMD3" t="e">
        <v>#N/A</v>
      </c>
      <c r="WME3" t="e">
        <v>#N/A</v>
      </c>
      <c r="WMF3" t="e">
        <v>#N/A</v>
      </c>
      <c r="WMG3" t="e">
        <v>#N/A</v>
      </c>
      <c r="WMH3" t="e">
        <v>#N/A</v>
      </c>
      <c r="WMI3" t="e">
        <v>#N/A</v>
      </c>
      <c r="WMJ3" t="e">
        <v>#N/A</v>
      </c>
      <c r="WMK3" t="e">
        <v>#N/A</v>
      </c>
      <c r="WML3" t="e">
        <v>#N/A</v>
      </c>
      <c r="WMM3" t="e">
        <v>#N/A</v>
      </c>
      <c r="WMN3" t="e">
        <v>#N/A</v>
      </c>
      <c r="WMO3" t="e">
        <v>#N/A</v>
      </c>
      <c r="WMP3" t="e">
        <v>#N/A</v>
      </c>
      <c r="WMQ3" t="e">
        <v>#N/A</v>
      </c>
      <c r="WMR3" t="e">
        <v>#N/A</v>
      </c>
      <c r="WMS3" t="e">
        <v>#N/A</v>
      </c>
      <c r="WMT3" t="e">
        <v>#N/A</v>
      </c>
      <c r="WMU3" t="e">
        <v>#N/A</v>
      </c>
      <c r="WMV3" t="e">
        <v>#N/A</v>
      </c>
      <c r="WMW3" t="e">
        <v>#N/A</v>
      </c>
      <c r="WMX3" t="e">
        <v>#N/A</v>
      </c>
      <c r="WMY3" t="e">
        <v>#N/A</v>
      </c>
      <c r="WMZ3" t="e">
        <v>#N/A</v>
      </c>
      <c r="WNA3" t="e">
        <v>#N/A</v>
      </c>
      <c r="WNB3" t="e">
        <v>#N/A</v>
      </c>
      <c r="WNC3" t="e">
        <v>#N/A</v>
      </c>
      <c r="WND3" t="e">
        <v>#N/A</v>
      </c>
      <c r="WNE3" t="e">
        <v>#N/A</v>
      </c>
      <c r="WNF3" t="e">
        <v>#N/A</v>
      </c>
      <c r="WNG3" t="e">
        <v>#N/A</v>
      </c>
      <c r="WNH3" t="e">
        <v>#N/A</v>
      </c>
      <c r="WNI3" t="e">
        <v>#N/A</v>
      </c>
      <c r="WNJ3" t="e">
        <v>#N/A</v>
      </c>
      <c r="WNK3" t="e">
        <v>#N/A</v>
      </c>
      <c r="WNL3" t="e">
        <v>#N/A</v>
      </c>
      <c r="WNM3" t="e">
        <v>#N/A</v>
      </c>
      <c r="WNN3" t="e">
        <v>#N/A</v>
      </c>
      <c r="WNO3" t="e">
        <v>#N/A</v>
      </c>
      <c r="WNP3" t="e">
        <v>#N/A</v>
      </c>
      <c r="WNQ3" t="e">
        <v>#N/A</v>
      </c>
      <c r="WNR3" t="e">
        <v>#N/A</v>
      </c>
      <c r="WNS3" t="e">
        <v>#N/A</v>
      </c>
      <c r="WNT3" t="e">
        <v>#N/A</v>
      </c>
      <c r="WNU3" t="e">
        <v>#N/A</v>
      </c>
      <c r="WNV3" t="e">
        <v>#N/A</v>
      </c>
      <c r="WNW3" t="e">
        <v>#N/A</v>
      </c>
      <c r="WNX3" t="e">
        <v>#N/A</v>
      </c>
      <c r="WNY3" t="e">
        <v>#N/A</v>
      </c>
      <c r="WNZ3" t="e">
        <v>#N/A</v>
      </c>
      <c r="WOA3" t="e">
        <v>#N/A</v>
      </c>
      <c r="WOB3" t="e">
        <v>#N/A</v>
      </c>
      <c r="WOC3" t="e">
        <v>#N/A</v>
      </c>
      <c r="WOD3" t="e">
        <v>#N/A</v>
      </c>
      <c r="WOE3" t="e">
        <v>#N/A</v>
      </c>
      <c r="WOF3" t="e">
        <v>#N/A</v>
      </c>
      <c r="WOG3" t="e">
        <v>#N/A</v>
      </c>
      <c r="WOH3" t="e">
        <v>#N/A</v>
      </c>
      <c r="WOI3" t="e">
        <v>#N/A</v>
      </c>
      <c r="WOJ3" t="e">
        <v>#N/A</v>
      </c>
      <c r="WOK3" t="e">
        <v>#N/A</v>
      </c>
      <c r="WOL3" t="e">
        <v>#N/A</v>
      </c>
      <c r="WOM3" t="e">
        <v>#N/A</v>
      </c>
      <c r="WON3" t="e">
        <v>#N/A</v>
      </c>
      <c r="WOO3" t="e">
        <v>#N/A</v>
      </c>
      <c r="WOP3" t="e">
        <v>#N/A</v>
      </c>
      <c r="WOQ3" t="e">
        <v>#N/A</v>
      </c>
      <c r="WOR3" t="e">
        <v>#N/A</v>
      </c>
      <c r="WOS3" t="e">
        <v>#N/A</v>
      </c>
      <c r="WOT3" t="e">
        <v>#N/A</v>
      </c>
      <c r="WOU3" t="e">
        <v>#N/A</v>
      </c>
      <c r="WOV3" t="e">
        <v>#N/A</v>
      </c>
      <c r="WOW3" t="e">
        <v>#N/A</v>
      </c>
      <c r="WOX3" t="e">
        <v>#N/A</v>
      </c>
      <c r="WOY3" t="e">
        <v>#N/A</v>
      </c>
      <c r="WOZ3" t="e">
        <v>#N/A</v>
      </c>
      <c r="WPA3" t="e">
        <v>#N/A</v>
      </c>
      <c r="WPB3" t="e">
        <v>#N/A</v>
      </c>
      <c r="WPC3" t="e">
        <v>#N/A</v>
      </c>
      <c r="WPD3" t="e">
        <v>#N/A</v>
      </c>
      <c r="WPE3" t="e">
        <v>#N/A</v>
      </c>
      <c r="WPF3" t="e">
        <v>#N/A</v>
      </c>
      <c r="WPG3" t="e">
        <v>#N/A</v>
      </c>
      <c r="WPH3" t="e">
        <v>#N/A</v>
      </c>
      <c r="WPI3" t="e">
        <v>#N/A</v>
      </c>
      <c r="WPJ3" t="e">
        <v>#N/A</v>
      </c>
      <c r="WPK3" t="e">
        <v>#N/A</v>
      </c>
      <c r="WPL3" t="e">
        <v>#N/A</v>
      </c>
      <c r="WPM3" t="e">
        <v>#N/A</v>
      </c>
      <c r="WPN3" t="e">
        <v>#N/A</v>
      </c>
      <c r="WPO3" t="e">
        <v>#N/A</v>
      </c>
      <c r="WPP3" t="e">
        <v>#N/A</v>
      </c>
      <c r="WPQ3" t="e">
        <v>#N/A</v>
      </c>
      <c r="WPR3" t="e">
        <v>#N/A</v>
      </c>
      <c r="WPS3" t="e">
        <v>#N/A</v>
      </c>
      <c r="WPT3" t="e">
        <v>#N/A</v>
      </c>
      <c r="WPU3" t="e">
        <v>#N/A</v>
      </c>
      <c r="WPV3" t="e">
        <v>#N/A</v>
      </c>
      <c r="WPW3" t="e">
        <v>#N/A</v>
      </c>
      <c r="WPX3" t="e">
        <v>#N/A</v>
      </c>
      <c r="WPY3" t="e">
        <v>#N/A</v>
      </c>
      <c r="WPZ3" t="e">
        <v>#N/A</v>
      </c>
      <c r="WQA3" t="e">
        <v>#N/A</v>
      </c>
      <c r="WQB3" t="e">
        <v>#N/A</v>
      </c>
      <c r="WQC3" t="e">
        <v>#N/A</v>
      </c>
      <c r="WQD3" t="e">
        <v>#N/A</v>
      </c>
      <c r="WQE3" t="e">
        <v>#N/A</v>
      </c>
      <c r="WQF3" t="e">
        <v>#N/A</v>
      </c>
      <c r="WQG3" t="e">
        <v>#N/A</v>
      </c>
      <c r="WQH3" t="e">
        <v>#N/A</v>
      </c>
      <c r="WQI3" t="e">
        <v>#N/A</v>
      </c>
      <c r="WQJ3" t="e">
        <v>#N/A</v>
      </c>
      <c r="WQK3" t="e">
        <v>#N/A</v>
      </c>
      <c r="WQL3" t="e">
        <v>#N/A</v>
      </c>
      <c r="WQM3" t="e">
        <v>#N/A</v>
      </c>
      <c r="WQN3" t="e">
        <v>#N/A</v>
      </c>
      <c r="WQO3" t="e">
        <v>#N/A</v>
      </c>
      <c r="WQP3" t="e">
        <v>#N/A</v>
      </c>
      <c r="WQQ3" t="e">
        <v>#N/A</v>
      </c>
      <c r="WQR3" t="e">
        <v>#N/A</v>
      </c>
      <c r="WQS3" t="e">
        <v>#N/A</v>
      </c>
      <c r="WQT3" t="e">
        <v>#N/A</v>
      </c>
      <c r="WQU3" t="e">
        <v>#N/A</v>
      </c>
      <c r="WQV3" t="e">
        <v>#N/A</v>
      </c>
      <c r="WQW3" t="e">
        <v>#N/A</v>
      </c>
      <c r="WQX3" t="e">
        <v>#N/A</v>
      </c>
      <c r="WQY3" t="e">
        <v>#N/A</v>
      </c>
      <c r="WQZ3" t="e">
        <v>#N/A</v>
      </c>
      <c r="WRA3" t="e">
        <v>#N/A</v>
      </c>
      <c r="WRB3" t="e">
        <v>#N/A</v>
      </c>
      <c r="WRC3" t="e">
        <v>#N/A</v>
      </c>
      <c r="WRD3" t="e">
        <v>#N/A</v>
      </c>
      <c r="WRE3" t="e">
        <v>#N/A</v>
      </c>
      <c r="WRF3" t="e">
        <v>#N/A</v>
      </c>
      <c r="WRG3" t="e">
        <v>#N/A</v>
      </c>
      <c r="WRH3" t="e">
        <v>#N/A</v>
      </c>
      <c r="WRI3" t="e">
        <v>#N/A</v>
      </c>
      <c r="WRJ3" t="e">
        <v>#N/A</v>
      </c>
      <c r="WRK3" t="e">
        <v>#N/A</v>
      </c>
      <c r="WRL3" t="e">
        <v>#N/A</v>
      </c>
      <c r="WRM3" t="e">
        <v>#N/A</v>
      </c>
      <c r="WRN3" t="e">
        <v>#N/A</v>
      </c>
      <c r="WRO3" t="e">
        <v>#N/A</v>
      </c>
      <c r="WRP3" t="e">
        <v>#N/A</v>
      </c>
      <c r="WRQ3" t="e">
        <v>#N/A</v>
      </c>
      <c r="WRR3" t="e">
        <v>#N/A</v>
      </c>
      <c r="WRS3" t="e">
        <v>#N/A</v>
      </c>
      <c r="WRT3" t="e">
        <v>#N/A</v>
      </c>
      <c r="WRU3" t="e">
        <v>#N/A</v>
      </c>
      <c r="WRV3" t="e">
        <v>#N/A</v>
      </c>
      <c r="WRW3" t="e">
        <v>#N/A</v>
      </c>
      <c r="WRX3" t="e">
        <v>#N/A</v>
      </c>
      <c r="WRY3" t="e">
        <v>#N/A</v>
      </c>
      <c r="WRZ3" t="e">
        <v>#N/A</v>
      </c>
      <c r="WSA3" t="e">
        <v>#N/A</v>
      </c>
      <c r="WSB3" t="e">
        <v>#N/A</v>
      </c>
      <c r="WSC3" t="e">
        <v>#N/A</v>
      </c>
      <c r="WSD3" t="e">
        <v>#N/A</v>
      </c>
      <c r="WSE3" t="e">
        <v>#N/A</v>
      </c>
      <c r="WSF3" t="e">
        <v>#N/A</v>
      </c>
      <c r="WSG3" t="e">
        <v>#N/A</v>
      </c>
      <c r="WSH3" t="e">
        <v>#N/A</v>
      </c>
      <c r="WSI3" t="e">
        <v>#N/A</v>
      </c>
      <c r="WSJ3" t="e">
        <v>#N/A</v>
      </c>
      <c r="WSK3" t="e">
        <v>#N/A</v>
      </c>
      <c r="WSL3" t="e">
        <v>#N/A</v>
      </c>
      <c r="WSM3" t="e">
        <v>#N/A</v>
      </c>
      <c r="WSN3" t="e">
        <v>#N/A</v>
      </c>
      <c r="WSO3" t="e">
        <v>#N/A</v>
      </c>
      <c r="WSP3" t="e">
        <v>#N/A</v>
      </c>
      <c r="WSQ3" t="e">
        <v>#N/A</v>
      </c>
      <c r="WSR3" t="e">
        <v>#N/A</v>
      </c>
      <c r="WSS3" t="e">
        <v>#N/A</v>
      </c>
      <c r="WST3" t="e">
        <v>#N/A</v>
      </c>
      <c r="WSU3" t="e">
        <v>#N/A</v>
      </c>
      <c r="WSV3" t="e">
        <v>#N/A</v>
      </c>
      <c r="WSW3" t="e">
        <v>#N/A</v>
      </c>
      <c r="WSX3" t="e">
        <v>#N/A</v>
      </c>
      <c r="WSY3" t="e">
        <v>#N/A</v>
      </c>
      <c r="WSZ3" t="e">
        <v>#N/A</v>
      </c>
      <c r="WTA3" t="e">
        <v>#N/A</v>
      </c>
      <c r="WTB3" t="e">
        <v>#N/A</v>
      </c>
      <c r="WTC3" t="e">
        <v>#N/A</v>
      </c>
      <c r="WTD3" t="e">
        <v>#N/A</v>
      </c>
      <c r="WTE3" t="e">
        <v>#N/A</v>
      </c>
      <c r="WTF3" t="e">
        <v>#N/A</v>
      </c>
      <c r="WTG3" t="e">
        <v>#N/A</v>
      </c>
      <c r="WTH3" t="e">
        <v>#N/A</v>
      </c>
      <c r="WTI3" t="e">
        <v>#N/A</v>
      </c>
      <c r="WTJ3" t="e">
        <v>#N/A</v>
      </c>
      <c r="WTK3" t="e">
        <v>#N/A</v>
      </c>
      <c r="WTL3" t="e">
        <v>#N/A</v>
      </c>
      <c r="WTM3" t="e">
        <v>#N/A</v>
      </c>
      <c r="WTN3" t="e">
        <v>#N/A</v>
      </c>
      <c r="WTO3" t="e">
        <v>#N/A</v>
      </c>
      <c r="WTP3" t="e">
        <v>#N/A</v>
      </c>
      <c r="WTQ3" t="e">
        <v>#N/A</v>
      </c>
      <c r="WTR3" t="e">
        <v>#N/A</v>
      </c>
      <c r="WTS3" t="e">
        <v>#N/A</v>
      </c>
      <c r="WTT3" t="e">
        <v>#N/A</v>
      </c>
      <c r="WTU3" t="e">
        <v>#N/A</v>
      </c>
      <c r="WTV3" t="e">
        <v>#N/A</v>
      </c>
      <c r="WTW3" t="e">
        <v>#N/A</v>
      </c>
      <c r="WTX3" t="e">
        <v>#N/A</v>
      </c>
      <c r="WTY3" t="e">
        <v>#N/A</v>
      </c>
      <c r="WTZ3" t="e">
        <v>#N/A</v>
      </c>
      <c r="WUA3" t="e">
        <v>#N/A</v>
      </c>
      <c r="WUB3" t="e">
        <v>#N/A</v>
      </c>
      <c r="WUC3" t="e">
        <v>#N/A</v>
      </c>
      <c r="WUD3" t="e">
        <v>#N/A</v>
      </c>
      <c r="WUE3" t="e">
        <v>#N/A</v>
      </c>
      <c r="WUF3" t="e">
        <v>#N/A</v>
      </c>
      <c r="WUG3" t="e">
        <v>#N/A</v>
      </c>
      <c r="WUH3" t="e">
        <v>#N/A</v>
      </c>
      <c r="WUI3" t="e">
        <v>#N/A</v>
      </c>
      <c r="WUJ3" t="e">
        <v>#N/A</v>
      </c>
      <c r="WUK3" t="e">
        <v>#N/A</v>
      </c>
      <c r="WUL3" t="e">
        <v>#N/A</v>
      </c>
      <c r="WUM3" t="e">
        <v>#N/A</v>
      </c>
      <c r="WUN3" t="e">
        <v>#N/A</v>
      </c>
      <c r="WUO3" t="e">
        <v>#N/A</v>
      </c>
      <c r="WUP3" t="e">
        <v>#N/A</v>
      </c>
      <c r="WUQ3" t="e">
        <v>#N/A</v>
      </c>
      <c r="WUR3" t="e">
        <v>#N/A</v>
      </c>
      <c r="WUS3" t="e">
        <v>#N/A</v>
      </c>
      <c r="WUT3" t="e">
        <v>#N/A</v>
      </c>
      <c r="WUU3" t="e">
        <v>#N/A</v>
      </c>
      <c r="WUV3" t="e">
        <v>#N/A</v>
      </c>
      <c r="WUW3" t="e">
        <v>#N/A</v>
      </c>
      <c r="WUX3" t="e">
        <v>#N/A</v>
      </c>
      <c r="WUY3" t="e">
        <v>#N/A</v>
      </c>
      <c r="WUZ3" t="e">
        <v>#N/A</v>
      </c>
      <c r="WVA3" t="e">
        <v>#N/A</v>
      </c>
      <c r="WVB3" t="e">
        <v>#N/A</v>
      </c>
      <c r="WVC3" t="e">
        <v>#N/A</v>
      </c>
      <c r="WVD3" t="e">
        <v>#N/A</v>
      </c>
      <c r="WVE3" t="e">
        <v>#N/A</v>
      </c>
      <c r="WVF3" t="e">
        <v>#N/A</v>
      </c>
      <c r="WVG3" t="e">
        <v>#N/A</v>
      </c>
      <c r="WVH3" t="e">
        <v>#N/A</v>
      </c>
      <c r="WVI3" t="e">
        <v>#N/A</v>
      </c>
      <c r="WVJ3" t="e">
        <v>#N/A</v>
      </c>
      <c r="WVK3" t="e">
        <v>#N/A</v>
      </c>
      <c r="WVL3" t="e">
        <v>#N/A</v>
      </c>
      <c r="WVM3" t="e">
        <v>#N/A</v>
      </c>
      <c r="WVN3" t="e">
        <v>#N/A</v>
      </c>
      <c r="WVO3" t="e">
        <v>#N/A</v>
      </c>
      <c r="WVP3" t="e">
        <v>#N/A</v>
      </c>
      <c r="WVQ3" t="e">
        <v>#N/A</v>
      </c>
      <c r="WVR3" t="e">
        <v>#N/A</v>
      </c>
      <c r="WVS3" t="e">
        <v>#N/A</v>
      </c>
      <c r="WVT3" t="e">
        <v>#N/A</v>
      </c>
      <c r="WVU3" t="e">
        <v>#N/A</v>
      </c>
      <c r="WVV3" t="e">
        <v>#N/A</v>
      </c>
      <c r="WVW3" t="e">
        <v>#N/A</v>
      </c>
      <c r="WVX3" t="e">
        <v>#N/A</v>
      </c>
      <c r="WVY3" t="e">
        <v>#N/A</v>
      </c>
      <c r="WVZ3" t="e">
        <v>#N/A</v>
      </c>
      <c r="WWA3" t="e">
        <v>#N/A</v>
      </c>
      <c r="WWB3" t="e">
        <v>#N/A</v>
      </c>
      <c r="WWC3" t="e">
        <v>#N/A</v>
      </c>
      <c r="WWD3" t="e">
        <v>#N/A</v>
      </c>
      <c r="WWE3" t="e">
        <v>#N/A</v>
      </c>
      <c r="WWF3" t="e">
        <v>#N/A</v>
      </c>
      <c r="WWG3" t="e">
        <v>#N/A</v>
      </c>
      <c r="WWH3" t="e">
        <v>#N/A</v>
      </c>
      <c r="WWI3" t="e">
        <v>#N/A</v>
      </c>
      <c r="WWJ3" t="e">
        <v>#N/A</v>
      </c>
      <c r="WWK3" t="e">
        <v>#N/A</v>
      </c>
      <c r="WWL3" t="e">
        <v>#N/A</v>
      </c>
      <c r="WWM3" t="e">
        <v>#N/A</v>
      </c>
      <c r="WWN3" t="e">
        <v>#N/A</v>
      </c>
      <c r="WWO3" t="e">
        <v>#N/A</v>
      </c>
      <c r="WWP3" t="e">
        <v>#N/A</v>
      </c>
      <c r="WWQ3" t="e">
        <v>#N/A</v>
      </c>
      <c r="WWR3" t="e">
        <v>#N/A</v>
      </c>
      <c r="WWS3" t="e">
        <v>#N/A</v>
      </c>
      <c r="WWT3" t="e">
        <v>#N/A</v>
      </c>
      <c r="WWU3" t="e">
        <v>#N/A</v>
      </c>
      <c r="WWV3" t="e">
        <v>#N/A</v>
      </c>
      <c r="WWW3" t="e">
        <v>#N/A</v>
      </c>
      <c r="WWX3" t="e">
        <v>#N/A</v>
      </c>
      <c r="WWY3" t="e">
        <v>#N/A</v>
      </c>
      <c r="WWZ3" t="e">
        <v>#N/A</v>
      </c>
      <c r="WXA3" t="e">
        <v>#N/A</v>
      </c>
      <c r="WXB3" t="e">
        <v>#N/A</v>
      </c>
      <c r="WXC3" t="e">
        <v>#N/A</v>
      </c>
      <c r="WXD3" t="e">
        <v>#N/A</v>
      </c>
      <c r="WXE3" t="e">
        <v>#N/A</v>
      </c>
      <c r="WXF3" t="e">
        <v>#N/A</v>
      </c>
      <c r="WXG3" t="e">
        <v>#N/A</v>
      </c>
      <c r="WXH3" t="e">
        <v>#N/A</v>
      </c>
      <c r="WXI3" t="e">
        <v>#N/A</v>
      </c>
      <c r="WXJ3" t="e">
        <v>#N/A</v>
      </c>
      <c r="WXK3" t="e">
        <v>#N/A</v>
      </c>
      <c r="WXL3" t="e">
        <v>#N/A</v>
      </c>
      <c r="WXM3" t="e">
        <v>#N/A</v>
      </c>
      <c r="WXN3" t="e">
        <v>#N/A</v>
      </c>
      <c r="WXO3" t="e">
        <v>#N/A</v>
      </c>
      <c r="WXP3" t="e">
        <v>#N/A</v>
      </c>
      <c r="WXQ3" t="e">
        <v>#N/A</v>
      </c>
      <c r="WXR3" t="e">
        <v>#N/A</v>
      </c>
      <c r="WXS3" t="e">
        <v>#N/A</v>
      </c>
      <c r="WXT3" t="e">
        <v>#N/A</v>
      </c>
      <c r="WXU3" t="e">
        <v>#N/A</v>
      </c>
      <c r="WXV3" t="e">
        <v>#N/A</v>
      </c>
      <c r="WXW3" t="e">
        <v>#N/A</v>
      </c>
      <c r="WXX3" t="e">
        <v>#N/A</v>
      </c>
      <c r="WXY3" t="e">
        <v>#N/A</v>
      </c>
      <c r="WXZ3" t="e">
        <v>#N/A</v>
      </c>
      <c r="WYA3" t="e">
        <v>#N/A</v>
      </c>
      <c r="WYB3" t="e">
        <v>#N/A</v>
      </c>
      <c r="WYC3" t="e">
        <v>#N/A</v>
      </c>
      <c r="WYD3" t="e">
        <v>#N/A</v>
      </c>
      <c r="WYE3" t="e">
        <v>#N/A</v>
      </c>
      <c r="WYF3" t="e">
        <v>#N/A</v>
      </c>
      <c r="WYG3" t="e">
        <v>#N/A</v>
      </c>
      <c r="WYH3" t="e">
        <v>#N/A</v>
      </c>
      <c r="WYI3" t="e">
        <v>#N/A</v>
      </c>
      <c r="WYJ3" t="e">
        <v>#N/A</v>
      </c>
      <c r="WYK3" t="e">
        <v>#N/A</v>
      </c>
      <c r="WYL3" t="e">
        <v>#N/A</v>
      </c>
      <c r="WYM3" t="e">
        <v>#N/A</v>
      </c>
      <c r="WYN3" t="e">
        <v>#N/A</v>
      </c>
      <c r="WYO3" t="e">
        <v>#N/A</v>
      </c>
      <c r="WYP3" t="e">
        <v>#N/A</v>
      </c>
      <c r="WYQ3" t="e">
        <v>#N/A</v>
      </c>
      <c r="WYR3" t="e">
        <v>#N/A</v>
      </c>
      <c r="WYS3" t="e">
        <v>#N/A</v>
      </c>
      <c r="WYT3" t="e">
        <v>#N/A</v>
      </c>
      <c r="WYU3" t="e">
        <v>#N/A</v>
      </c>
      <c r="WYV3" t="e">
        <v>#N/A</v>
      </c>
      <c r="WYW3" t="e">
        <v>#N/A</v>
      </c>
      <c r="WYX3" t="e">
        <v>#N/A</v>
      </c>
      <c r="WYY3" t="e">
        <v>#N/A</v>
      </c>
      <c r="WYZ3" t="e">
        <v>#N/A</v>
      </c>
      <c r="WZA3" t="e">
        <v>#N/A</v>
      </c>
      <c r="WZB3" t="e">
        <v>#N/A</v>
      </c>
      <c r="WZC3" t="e">
        <v>#N/A</v>
      </c>
      <c r="WZD3" t="e">
        <v>#N/A</v>
      </c>
      <c r="WZE3" t="e">
        <v>#N/A</v>
      </c>
      <c r="WZF3" t="e">
        <v>#N/A</v>
      </c>
      <c r="WZG3" t="e">
        <v>#N/A</v>
      </c>
      <c r="WZH3" t="e">
        <v>#N/A</v>
      </c>
      <c r="WZI3" t="e">
        <v>#N/A</v>
      </c>
      <c r="WZJ3" t="e">
        <v>#N/A</v>
      </c>
      <c r="WZK3" t="e">
        <v>#N/A</v>
      </c>
      <c r="WZL3" t="e">
        <v>#N/A</v>
      </c>
      <c r="WZM3" t="e">
        <v>#N/A</v>
      </c>
      <c r="WZN3" t="e">
        <v>#N/A</v>
      </c>
      <c r="WZO3" t="e">
        <v>#N/A</v>
      </c>
      <c r="WZP3" t="e">
        <v>#N/A</v>
      </c>
      <c r="WZQ3" t="e">
        <v>#N/A</v>
      </c>
      <c r="WZR3" t="e">
        <v>#N/A</v>
      </c>
      <c r="WZS3" t="e">
        <v>#N/A</v>
      </c>
      <c r="WZT3" t="e">
        <v>#N/A</v>
      </c>
      <c r="WZU3" t="e">
        <v>#N/A</v>
      </c>
      <c r="WZV3" t="e">
        <v>#N/A</v>
      </c>
      <c r="WZW3" t="e">
        <v>#N/A</v>
      </c>
      <c r="WZX3" t="e">
        <v>#N/A</v>
      </c>
      <c r="WZY3" t="e">
        <v>#N/A</v>
      </c>
      <c r="WZZ3" t="e">
        <v>#N/A</v>
      </c>
      <c r="XAA3" t="e">
        <v>#N/A</v>
      </c>
      <c r="XAB3" t="e">
        <v>#N/A</v>
      </c>
      <c r="XAC3" t="e">
        <v>#N/A</v>
      </c>
      <c r="XAD3" t="e">
        <v>#N/A</v>
      </c>
      <c r="XAE3" t="e">
        <v>#N/A</v>
      </c>
      <c r="XAF3" t="e">
        <v>#N/A</v>
      </c>
      <c r="XAG3" t="e">
        <v>#N/A</v>
      </c>
      <c r="XAH3" t="e">
        <v>#N/A</v>
      </c>
      <c r="XAI3" t="e">
        <v>#N/A</v>
      </c>
      <c r="XAJ3" t="e">
        <v>#N/A</v>
      </c>
      <c r="XAK3" t="e">
        <v>#N/A</v>
      </c>
      <c r="XAL3" t="e">
        <v>#N/A</v>
      </c>
      <c r="XAM3" t="e">
        <v>#N/A</v>
      </c>
      <c r="XAN3" t="e">
        <v>#N/A</v>
      </c>
      <c r="XAO3" t="e">
        <v>#N/A</v>
      </c>
      <c r="XAP3" t="e">
        <v>#N/A</v>
      </c>
      <c r="XAQ3" t="e">
        <v>#N/A</v>
      </c>
      <c r="XAR3" t="e">
        <v>#N/A</v>
      </c>
      <c r="XAS3" t="e">
        <v>#N/A</v>
      </c>
      <c r="XAT3" t="e">
        <v>#N/A</v>
      </c>
      <c r="XAU3" t="e">
        <v>#N/A</v>
      </c>
      <c r="XAV3" t="e">
        <v>#N/A</v>
      </c>
      <c r="XAW3" t="e">
        <v>#N/A</v>
      </c>
      <c r="XAX3" t="e">
        <v>#N/A</v>
      </c>
      <c r="XAY3" t="e">
        <v>#N/A</v>
      </c>
      <c r="XAZ3" t="e">
        <v>#N/A</v>
      </c>
      <c r="XBA3" t="e">
        <v>#N/A</v>
      </c>
      <c r="XBB3" t="e">
        <v>#N/A</v>
      </c>
      <c r="XBC3" t="e">
        <v>#N/A</v>
      </c>
      <c r="XBD3" t="e">
        <v>#N/A</v>
      </c>
      <c r="XBE3" t="e">
        <v>#N/A</v>
      </c>
      <c r="XBF3" t="e">
        <v>#N/A</v>
      </c>
      <c r="XBG3" t="e">
        <v>#N/A</v>
      </c>
      <c r="XBH3" t="e">
        <v>#N/A</v>
      </c>
      <c r="XBI3" t="e">
        <v>#N/A</v>
      </c>
      <c r="XBJ3" t="e">
        <v>#N/A</v>
      </c>
      <c r="XBK3" t="e">
        <v>#N/A</v>
      </c>
      <c r="XBL3" t="e">
        <v>#N/A</v>
      </c>
      <c r="XBM3" t="e">
        <v>#N/A</v>
      </c>
      <c r="XBN3" t="e">
        <v>#N/A</v>
      </c>
      <c r="XBO3" t="e">
        <v>#N/A</v>
      </c>
      <c r="XBP3" t="e">
        <v>#N/A</v>
      </c>
      <c r="XBQ3" t="e">
        <v>#N/A</v>
      </c>
      <c r="XBR3" t="e">
        <v>#N/A</v>
      </c>
      <c r="XBS3" t="e">
        <v>#N/A</v>
      </c>
      <c r="XBT3" t="e">
        <v>#N/A</v>
      </c>
      <c r="XBU3" t="e">
        <v>#N/A</v>
      </c>
      <c r="XBV3" t="e">
        <v>#N/A</v>
      </c>
      <c r="XBW3" t="e">
        <v>#N/A</v>
      </c>
      <c r="XBX3" t="e">
        <v>#N/A</v>
      </c>
      <c r="XBY3" t="e">
        <v>#N/A</v>
      </c>
      <c r="XBZ3" t="e">
        <v>#N/A</v>
      </c>
      <c r="XCA3" t="e">
        <v>#N/A</v>
      </c>
      <c r="XCB3" t="e">
        <v>#N/A</v>
      </c>
      <c r="XCC3" t="e">
        <v>#N/A</v>
      </c>
      <c r="XCD3" t="e">
        <v>#N/A</v>
      </c>
      <c r="XCE3" t="e">
        <v>#N/A</v>
      </c>
      <c r="XCF3" t="e">
        <v>#N/A</v>
      </c>
      <c r="XCG3" t="e">
        <v>#N/A</v>
      </c>
      <c r="XCH3" t="e">
        <v>#N/A</v>
      </c>
      <c r="XCI3" t="e">
        <v>#N/A</v>
      </c>
      <c r="XCJ3" t="e">
        <v>#N/A</v>
      </c>
      <c r="XCK3" t="e">
        <v>#N/A</v>
      </c>
      <c r="XCL3" t="e">
        <v>#N/A</v>
      </c>
      <c r="XCM3" t="e">
        <v>#N/A</v>
      </c>
      <c r="XCN3" t="e">
        <v>#N/A</v>
      </c>
      <c r="XCO3" t="e">
        <v>#N/A</v>
      </c>
      <c r="XCP3" t="e">
        <v>#N/A</v>
      </c>
      <c r="XCQ3" t="e">
        <v>#N/A</v>
      </c>
      <c r="XCR3" t="e">
        <v>#N/A</v>
      </c>
      <c r="XCS3" t="e">
        <v>#N/A</v>
      </c>
      <c r="XCT3" t="e">
        <v>#N/A</v>
      </c>
      <c r="XCU3" t="e">
        <v>#N/A</v>
      </c>
      <c r="XCV3" t="e">
        <v>#N/A</v>
      </c>
      <c r="XCW3" t="e">
        <v>#N/A</v>
      </c>
      <c r="XCX3" t="e">
        <v>#N/A</v>
      </c>
      <c r="XCY3" t="e">
        <v>#N/A</v>
      </c>
      <c r="XCZ3" t="e">
        <v>#N/A</v>
      </c>
      <c r="XDA3" t="e">
        <v>#N/A</v>
      </c>
      <c r="XDB3" t="e">
        <v>#N/A</v>
      </c>
      <c r="XDC3" t="e">
        <v>#N/A</v>
      </c>
      <c r="XDD3" t="e">
        <v>#N/A</v>
      </c>
      <c r="XDE3" t="e">
        <v>#N/A</v>
      </c>
      <c r="XDF3" t="e">
        <v>#N/A</v>
      </c>
      <c r="XDG3" t="e">
        <v>#N/A</v>
      </c>
      <c r="XDH3" t="e">
        <v>#N/A</v>
      </c>
      <c r="XDI3" t="e">
        <v>#N/A</v>
      </c>
      <c r="XDJ3" t="e">
        <v>#N/A</v>
      </c>
      <c r="XDK3" t="e">
        <v>#N/A</v>
      </c>
      <c r="XDL3" t="e">
        <v>#N/A</v>
      </c>
      <c r="XDM3" t="e">
        <v>#N/A</v>
      </c>
      <c r="XDN3" t="e">
        <v>#N/A</v>
      </c>
      <c r="XDO3" t="e">
        <v>#N/A</v>
      </c>
      <c r="XDP3" t="e">
        <v>#N/A</v>
      </c>
      <c r="XDQ3" t="e">
        <v>#N/A</v>
      </c>
      <c r="XDR3" t="e">
        <v>#N/A</v>
      </c>
      <c r="XDS3" t="e">
        <v>#N/A</v>
      </c>
      <c r="XDT3" t="e">
        <v>#N/A</v>
      </c>
      <c r="XDU3" t="e">
        <v>#N/A</v>
      </c>
      <c r="XDV3" t="e">
        <v>#N/A</v>
      </c>
      <c r="XDW3" t="e">
        <v>#N/A</v>
      </c>
      <c r="XDX3" t="e">
        <v>#N/A</v>
      </c>
      <c r="XDY3" t="e">
        <v>#N/A</v>
      </c>
      <c r="XDZ3" t="e">
        <v>#N/A</v>
      </c>
      <c r="XEA3" t="e">
        <v>#N/A</v>
      </c>
      <c r="XEB3" t="e">
        <v>#N/A</v>
      </c>
      <c r="XEC3" t="e">
        <v>#N/A</v>
      </c>
      <c r="XED3" t="e">
        <v>#N/A</v>
      </c>
      <c r="XEE3" t="e">
        <v>#N/A</v>
      </c>
      <c r="XEF3" t="e">
        <v>#N/A</v>
      </c>
      <c r="XEG3" t="e">
        <v>#N/A</v>
      </c>
      <c r="XEH3" t="e">
        <v>#N/A</v>
      </c>
      <c r="XEI3" t="e">
        <v>#N/A</v>
      </c>
      <c r="XEJ3" t="e">
        <v>#N/A</v>
      </c>
      <c r="XEK3" t="e">
        <v>#N/A</v>
      </c>
      <c r="XEL3" t="e">
        <v>#N/A</v>
      </c>
      <c r="XEM3" t="e">
        <v>#N/A</v>
      </c>
      <c r="XEN3" t="e">
        <v>#N/A</v>
      </c>
      <c r="XEO3" t="e">
        <v>#N/A</v>
      </c>
      <c r="XEP3" t="e">
        <v>#N/A</v>
      </c>
      <c r="XEQ3" t="e">
        <v>#N/A</v>
      </c>
      <c r="XER3" t="e">
        <v>#N/A</v>
      </c>
      <c r="XES3" t="e">
        <v>#N/A</v>
      </c>
      <c r="XET3" t="e">
        <v>#N/A</v>
      </c>
      <c r="XEU3" t="e">
        <v>#N/A</v>
      </c>
      <c r="XEV3" t="e">
        <v>#N/A</v>
      </c>
      <c r="XEW3" t="e">
        <v>#N/A</v>
      </c>
      <c r="XEX3" t="e">
        <v>#N/A</v>
      </c>
      <c r="XEY3" t="e">
        <v>#N/A</v>
      </c>
      <c r="XEZ3" t="e">
        <v>#N/A</v>
      </c>
      <c r="XFA3" t="e">
        <v>#N/A</v>
      </c>
      <c r="XFB3" t="e">
        <v>#N/A</v>
      </c>
      <c r="XFC3" t="e">
        <v>#N/A</v>
      </c>
      <c r="XFD3" t="e">
        <v>#N/A</v>
      </c>
    </row>
    <row r="4" spans="1:16384" ht="30" x14ac:dyDescent="0.25">
      <c r="A4" t="str">
        <f t="array" ref="A4:XFD4">[1]!'!с. хомутово!R79'</f>
        <v>38:06</v>
      </c>
      <c r="B4" t="str">
        <v>38:06:040201:243</v>
      </c>
      <c r="C4" t="str">
        <v>Здание</v>
      </c>
      <c r="D4" s="7" t="str">
        <v>Иркутская область, р-н. Иркутский, с. Хомутово, ул. Лавыгина, д. 30</v>
      </c>
      <c r="E4" t="str">
        <v>Жилой дом</v>
      </c>
      <c r="F4" t="str">
        <v>01.07.2011</v>
      </c>
      <c r="G4" t="str">
        <v>НЕТ</v>
      </c>
      <c r="H4" t="str">
        <v>ОТСУТСТВУЕТ</v>
      </c>
      <c r="I4" t="str">
        <v>ЕСТЬ</v>
      </c>
      <c r="J4" t="str">
        <v>ЕСТЬ</v>
      </c>
      <c r="K4" t="str">
        <v>ЕСТЬ</v>
      </c>
      <c r="L4">
        <v>0</v>
      </c>
      <c r="M4">
        <v>0</v>
      </c>
      <c r="N4">
        <v>0</v>
      </c>
      <c r="O4" t="str">
        <v>снят</v>
      </c>
      <c r="P4" t="e">
        <v>#N/A</v>
      </c>
      <c r="Q4" t="e">
        <v>#N/A</v>
      </c>
      <c r="R4" t="e">
        <v>#N/A</v>
      </c>
      <c r="S4" t="e">
        <v>#N/A</v>
      </c>
      <c r="T4" t="e">
        <v>#N/A</v>
      </c>
      <c r="U4" t="e">
        <v>#N/A</v>
      </c>
      <c r="V4" t="e">
        <v>#N/A</v>
      </c>
      <c r="W4" t="e">
        <v>#N/A</v>
      </c>
      <c r="X4" t="e">
        <v>#N/A</v>
      </c>
      <c r="Y4" t="e">
        <v>#N/A</v>
      </c>
      <c r="Z4" t="e">
        <v>#N/A</v>
      </c>
      <c r="AA4" t="e">
        <v>#N/A</v>
      </c>
      <c r="AB4" t="e">
        <v>#N/A</v>
      </c>
      <c r="AC4" t="e">
        <v>#N/A</v>
      </c>
      <c r="AD4" t="e">
        <v>#N/A</v>
      </c>
      <c r="AE4" t="e">
        <v>#N/A</v>
      </c>
      <c r="AF4" t="e">
        <v>#N/A</v>
      </c>
      <c r="AG4" t="e">
        <v>#N/A</v>
      </c>
      <c r="AH4" t="e">
        <v>#N/A</v>
      </c>
      <c r="AI4" t="e">
        <v>#N/A</v>
      </c>
      <c r="AJ4" t="e">
        <v>#N/A</v>
      </c>
      <c r="AK4" t="e">
        <v>#N/A</v>
      </c>
      <c r="AL4" t="e">
        <v>#N/A</v>
      </c>
      <c r="AM4" t="e">
        <v>#N/A</v>
      </c>
      <c r="AN4" t="e">
        <v>#N/A</v>
      </c>
      <c r="AO4" t="e">
        <v>#N/A</v>
      </c>
      <c r="AP4" t="e">
        <v>#N/A</v>
      </c>
      <c r="AQ4" t="e">
        <v>#N/A</v>
      </c>
      <c r="AR4" t="e">
        <v>#N/A</v>
      </c>
      <c r="AS4" t="e">
        <v>#N/A</v>
      </c>
      <c r="AT4" t="e">
        <v>#N/A</v>
      </c>
      <c r="AU4" t="e">
        <v>#N/A</v>
      </c>
      <c r="AV4" t="e">
        <v>#N/A</v>
      </c>
      <c r="AW4" t="e">
        <v>#N/A</v>
      </c>
      <c r="AX4" t="e">
        <v>#N/A</v>
      </c>
      <c r="AY4" t="e">
        <v>#N/A</v>
      </c>
      <c r="AZ4" t="e">
        <v>#N/A</v>
      </c>
      <c r="BA4" t="e">
        <v>#N/A</v>
      </c>
      <c r="BB4" t="e">
        <v>#N/A</v>
      </c>
      <c r="BC4" t="e">
        <v>#N/A</v>
      </c>
      <c r="BD4" t="e">
        <v>#N/A</v>
      </c>
      <c r="BE4" t="e">
        <v>#N/A</v>
      </c>
      <c r="BF4" t="e">
        <v>#N/A</v>
      </c>
      <c r="BG4" t="e">
        <v>#N/A</v>
      </c>
      <c r="BH4" t="e">
        <v>#N/A</v>
      </c>
      <c r="BI4" t="e">
        <v>#N/A</v>
      </c>
      <c r="BJ4" t="e">
        <v>#N/A</v>
      </c>
      <c r="BK4" t="e">
        <v>#N/A</v>
      </c>
      <c r="BL4" t="e">
        <v>#N/A</v>
      </c>
      <c r="BM4" t="e">
        <v>#N/A</v>
      </c>
      <c r="BN4" t="e">
        <v>#N/A</v>
      </c>
      <c r="BO4" t="e">
        <v>#N/A</v>
      </c>
      <c r="BP4" t="e">
        <v>#N/A</v>
      </c>
      <c r="BQ4" t="e">
        <v>#N/A</v>
      </c>
      <c r="BR4" t="e">
        <v>#N/A</v>
      </c>
      <c r="BS4" t="e">
        <v>#N/A</v>
      </c>
      <c r="BT4" t="e">
        <v>#N/A</v>
      </c>
      <c r="BU4" t="e">
        <v>#N/A</v>
      </c>
      <c r="BV4" t="e">
        <v>#N/A</v>
      </c>
      <c r="BW4" t="e">
        <v>#N/A</v>
      </c>
      <c r="BX4" t="e">
        <v>#N/A</v>
      </c>
      <c r="BY4" t="e">
        <v>#N/A</v>
      </c>
      <c r="BZ4" t="e">
        <v>#N/A</v>
      </c>
      <c r="CA4" t="e">
        <v>#N/A</v>
      </c>
      <c r="CB4" t="e">
        <v>#N/A</v>
      </c>
      <c r="CC4" t="e">
        <v>#N/A</v>
      </c>
      <c r="CD4" t="e">
        <v>#N/A</v>
      </c>
      <c r="CE4" t="e">
        <v>#N/A</v>
      </c>
      <c r="CF4" t="e">
        <v>#N/A</v>
      </c>
      <c r="CG4" t="e">
        <v>#N/A</v>
      </c>
      <c r="CH4" t="e">
        <v>#N/A</v>
      </c>
      <c r="CI4" t="e">
        <v>#N/A</v>
      </c>
      <c r="CJ4" t="e">
        <v>#N/A</v>
      </c>
      <c r="CK4" t="e">
        <v>#N/A</v>
      </c>
      <c r="CL4" t="e">
        <v>#N/A</v>
      </c>
      <c r="CM4" t="e">
        <v>#N/A</v>
      </c>
      <c r="CN4" t="e">
        <v>#N/A</v>
      </c>
      <c r="CO4" t="e">
        <v>#N/A</v>
      </c>
      <c r="CP4" t="e">
        <v>#N/A</v>
      </c>
      <c r="CQ4" t="e">
        <v>#N/A</v>
      </c>
      <c r="CR4" t="e">
        <v>#N/A</v>
      </c>
      <c r="CS4" t="e">
        <v>#N/A</v>
      </c>
      <c r="CT4" t="e">
        <v>#N/A</v>
      </c>
      <c r="CU4" t="e">
        <v>#N/A</v>
      </c>
      <c r="CV4" t="e">
        <v>#N/A</v>
      </c>
      <c r="CW4" t="e">
        <v>#N/A</v>
      </c>
      <c r="CX4" t="e">
        <v>#N/A</v>
      </c>
      <c r="CY4" t="e">
        <v>#N/A</v>
      </c>
      <c r="CZ4" t="e">
        <v>#N/A</v>
      </c>
      <c r="DA4" t="e">
        <v>#N/A</v>
      </c>
      <c r="DB4" t="e">
        <v>#N/A</v>
      </c>
      <c r="DC4" t="e">
        <v>#N/A</v>
      </c>
      <c r="DD4" t="e">
        <v>#N/A</v>
      </c>
      <c r="DE4" t="e">
        <v>#N/A</v>
      </c>
      <c r="DF4" t="e">
        <v>#N/A</v>
      </c>
      <c r="DG4" t="e">
        <v>#N/A</v>
      </c>
      <c r="DH4" t="e">
        <v>#N/A</v>
      </c>
      <c r="DI4" t="e">
        <v>#N/A</v>
      </c>
      <c r="DJ4" t="e">
        <v>#N/A</v>
      </c>
      <c r="DK4" t="e">
        <v>#N/A</v>
      </c>
      <c r="DL4" t="e">
        <v>#N/A</v>
      </c>
      <c r="DM4" t="e">
        <v>#N/A</v>
      </c>
      <c r="DN4" t="e">
        <v>#N/A</v>
      </c>
      <c r="DO4" t="e">
        <v>#N/A</v>
      </c>
      <c r="DP4" t="e">
        <v>#N/A</v>
      </c>
      <c r="DQ4" t="e">
        <v>#N/A</v>
      </c>
      <c r="DR4" t="e">
        <v>#N/A</v>
      </c>
      <c r="DS4" t="e">
        <v>#N/A</v>
      </c>
      <c r="DT4" t="e">
        <v>#N/A</v>
      </c>
      <c r="DU4" t="e">
        <v>#N/A</v>
      </c>
      <c r="DV4" t="e">
        <v>#N/A</v>
      </c>
      <c r="DW4" t="e">
        <v>#N/A</v>
      </c>
      <c r="DX4" t="e">
        <v>#N/A</v>
      </c>
      <c r="DY4" t="e">
        <v>#N/A</v>
      </c>
      <c r="DZ4" t="e">
        <v>#N/A</v>
      </c>
      <c r="EA4" t="e">
        <v>#N/A</v>
      </c>
      <c r="EB4" t="e">
        <v>#N/A</v>
      </c>
      <c r="EC4" t="e">
        <v>#N/A</v>
      </c>
      <c r="ED4" t="e">
        <v>#N/A</v>
      </c>
      <c r="EE4" t="e">
        <v>#N/A</v>
      </c>
      <c r="EF4" t="e">
        <v>#N/A</v>
      </c>
      <c r="EG4" t="e">
        <v>#N/A</v>
      </c>
      <c r="EH4" t="e">
        <v>#N/A</v>
      </c>
      <c r="EI4" t="e">
        <v>#N/A</v>
      </c>
      <c r="EJ4" t="e">
        <v>#N/A</v>
      </c>
      <c r="EK4" t="e">
        <v>#N/A</v>
      </c>
      <c r="EL4" t="e">
        <v>#N/A</v>
      </c>
      <c r="EM4" t="e">
        <v>#N/A</v>
      </c>
      <c r="EN4" t="e">
        <v>#N/A</v>
      </c>
      <c r="EO4" t="e">
        <v>#N/A</v>
      </c>
      <c r="EP4" t="e">
        <v>#N/A</v>
      </c>
      <c r="EQ4" t="e">
        <v>#N/A</v>
      </c>
      <c r="ER4" t="e">
        <v>#N/A</v>
      </c>
      <c r="ES4" t="e">
        <v>#N/A</v>
      </c>
      <c r="ET4" t="e">
        <v>#N/A</v>
      </c>
      <c r="EU4" t="e">
        <v>#N/A</v>
      </c>
      <c r="EV4" t="e">
        <v>#N/A</v>
      </c>
      <c r="EW4" t="e">
        <v>#N/A</v>
      </c>
      <c r="EX4" t="e">
        <v>#N/A</v>
      </c>
      <c r="EY4" t="e">
        <v>#N/A</v>
      </c>
      <c r="EZ4" t="e">
        <v>#N/A</v>
      </c>
      <c r="FA4" t="e">
        <v>#N/A</v>
      </c>
      <c r="FB4" t="e">
        <v>#N/A</v>
      </c>
      <c r="FC4" t="e">
        <v>#N/A</v>
      </c>
      <c r="FD4" t="e">
        <v>#N/A</v>
      </c>
      <c r="FE4" t="e">
        <v>#N/A</v>
      </c>
      <c r="FF4" t="e">
        <v>#N/A</v>
      </c>
      <c r="FG4" t="e">
        <v>#N/A</v>
      </c>
      <c r="FH4" t="e">
        <v>#N/A</v>
      </c>
      <c r="FI4" t="e">
        <v>#N/A</v>
      </c>
      <c r="FJ4" t="e">
        <v>#N/A</v>
      </c>
      <c r="FK4" t="e">
        <v>#N/A</v>
      </c>
      <c r="FL4" t="e">
        <v>#N/A</v>
      </c>
      <c r="FM4" t="e">
        <v>#N/A</v>
      </c>
      <c r="FN4" t="e">
        <v>#N/A</v>
      </c>
      <c r="FO4" t="e">
        <v>#N/A</v>
      </c>
      <c r="FP4" t="e">
        <v>#N/A</v>
      </c>
      <c r="FQ4" t="e">
        <v>#N/A</v>
      </c>
      <c r="FR4" t="e">
        <v>#N/A</v>
      </c>
      <c r="FS4" t="e">
        <v>#N/A</v>
      </c>
      <c r="FT4" t="e">
        <v>#N/A</v>
      </c>
      <c r="FU4" t="e">
        <v>#N/A</v>
      </c>
      <c r="FV4" t="e">
        <v>#N/A</v>
      </c>
      <c r="FW4" t="e">
        <v>#N/A</v>
      </c>
      <c r="FX4" t="e">
        <v>#N/A</v>
      </c>
      <c r="FY4" t="e">
        <v>#N/A</v>
      </c>
      <c r="FZ4" t="e">
        <v>#N/A</v>
      </c>
      <c r="GA4" t="e">
        <v>#N/A</v>
      </c>
      <c r="GB4" t="e">
        <v>#N/A</v>
      </c>
      <c r="GC4" t="e">
        <v>#N/A</v>
      </c>
      <c r="GD4" t="e">
        <v>#N/A</v>
      </c>
      <c r="GE4" t="e">
        <v>#N/A</v>
      </c>
      <c r="GF4" t="e">
        <v>#N/A</v>
      </c>
      <c r="GG4" t="e">
        <v>#N/A</v>
      </c>
      <c r="GH4" t="e">
        <v>#N/A</v>
      </c>
      <c r="GI4" t="e">
        <v>#N/A</v>
      </c>
      <c r="GJ4" t="e">
        <v>#N/A</v>
      </c>
      <c r="GK4" t="e">
        <v>#N/A</v>
      </c>
      <c r="GL4" t="e">
        <v>#N/A</v>
      </c>
      <c r="GM4" t="e">
        <v>#N/A</v>
      </c>
      <c r="GN4" t="e">
        <v>#N/A</v>
      </c>
      <c r="GO4" t="e">
        <v>#N/A</v>
      </c>
      <c r="GP4" t="e">
        <v>#N/A</v>
      </c>
      <c r="GQ4" t="e">
        <v>#N/A</v>
      </c>
      <c r="GR4" t="e">
        <v>#N/A</v>
      </c>
      <c r="GS4" t="e">
        <v>#N/A</v>
      </c>
      <c r="GT4" t="e">
        <v>#N/A</v>
      </c>
      <c r="GU4" t="e">
        <v>#N/A</v>
      </c>
      <c r="GV4" t="e">
        <v>#N/A</v>
      </c>
      <c r="GW4" t="e">
        <v>#N/A</v>
      </c>
      <c r="GX4" t="e">
        <v>#N/A</v>
      </c>
      <c r="GY4" t="e">
        <v>#N/A</v>
      </c>
      <c r="GZ4" t="e">
        <v>#N/A</v>
      </c>
      <c r="HA4" t="e">
        <v>#N/A</v>
      </c>
      <c r="HB4" t="e">
        <v>#N/A</v>
      </c>
      <c r="HC4" t="e">
        <v>#N/A</v>
      </c>
      <c r="HD4" t="e">
        <v>#N/A</v>
      </c>
      <c r="HE4" t="e">
        <v>#N/A</v>
      </c>
      <c r="HF4" t="e">
        <v>#N/A</v>
      </c>
      <c r="HG4" t="e">
        <v>#N/A</v>
      </c>
      <c r="HH4" t="e">
        <v>#N/A</v>
      </c>
      <c r="HI4" t="e">
        <v>#N/A</v>
      </c>
      <c r="HJ4" t="e">
        <v>#N/A</v>
      </c>
      <c r="HK4" t="e">
        <v>#N/A</v>
      </c>
      <c r="HL4" t="e">
        <v>#N/A</v>
      </c>
      <c r="HM4" t="e">
        <v>#N/A</v>
      </c>
      <c r="HN4" t="e">
        <v>#N/A</v>
      </c>
      <c r="HO4" t="e">
        <v>#N/A</v>
      </c>
      <c r="HP4" t="e">
        <v>#N/A</v>
      </c>
      <c r="HQ4" t="e">
        <v>#N/A</v>
      </c>
      <c r="HR4" t="e">
        <v>#N/A</v>
      </c>
      <c r="HS4" t="e">
        <v>#N/A</v>
      </c>
      <c r="HT4" t="e">
        <v>#N/A</v>
      </c>
      <c r="HU4" t="e">
        <v>#N/A</v>
      </c>
      <c r="HV4" t="e">
        <v>#N/A</v>
      </c>
      <c r="HW4" t="e">
        <v>#N/A</v>
      </c>
      <c r="HX4" t="e">
        <v>#N/A</v>
      </c>
      <c r="HY4" t="e">
        <v>#N/A</v>
      </c>
      <c r="HZ4" t="e">
        <v>#N/A</v>
      </c>
      <c r="IA4" t="e">
        <v>#N/A</v>
      </c>
      <c r="IB4" t="e">
        <v>#N/A</v>
      </c>
      <c r="IC4" t="e">
        <v>#N/A</v>
      </c>
      <c r="ID4" t="e">
        <v>#N/A</v>
      </c>
      <c r="IE4" t="e">
        <v>#N/A</v>
      </c>
      <c r="IF4" t="e">
        <v>#N/A</v>
      </c>
      <c r="IG4" t="e">
        <v>#N/A</v>
      </c>
      <c r="IH4" t="e">
        <v>#N/A</v>
      </c>
      <c r="II4" t="e">
        <v>#N/A</v>
      </c>
      <c r="IJ4" t="e">
        <v>#N/A</v>
      </c>
      <c r="IK4" t="e">
        <v>#N/A</v>
      </c>
      <c r="IL4" t="e">
        <v>#N/A</v>
      </c>
      <c r="IM4" t="e">
        <v>#N/A</v>
      </c>
      <c r="IN4" t="e">
        <v>#N/A</v>
      </c>
      <c r="IO4" t="e">
        <v>#N/A</v>
      </c>
      <c r="IP4" t="e">
        <v>#N/A</v>
      </c>
      <c r="IQ4" t="e">
        <v>#N/A</v>
      </c>
      <c r="IR4" t="e">
        <v>#N/A</v>
      </c>
      <c r="IS4" t="e">
        <v>#N/A</v>
      </c>
      <c r="IT4" t="e">
        <v>#N/A</v>
      </c>
      <c r="IU4" t="e">
        <v>#N/A</v>
      </c>
      <c r="IV4" t="e">
        <v>#N/A</v>
      </c>
      <c r="IW4" t="e">
        <v>#N/A</v>
      </c>
      <c r="IX4" t="e">
        <v>#N/A</v>
      </c>
      <c r="IY4" t="e">
        <v>#N/A</v>
      </c>
      <c r="IZ4" t="e">
        <v>#N/A</v>
      </c>
      <c r="JA4" t="e">
        <v>#N/A</v>
      </c>
      <c r="JB4" t="e">
        <v>#N/A</v>
      </c>
      <c r="JC4" t="e">
        <v>#N/A</v>
      </c>
      <c r="JD4" t="e">
        <v>#N/A</v>
      </c>
      <c r="JE4" t="e">
        <v>#N/A</v>
      </c>
      <c r="JF4" t="e">
        <v>#N/A</v>
      </c>
      <c r="JG4" t="e">
        <v>#N/A</v>
      </c>
      <c r="JH4" t="e">
        <v>#N/A</v>
      </c>
      <c r="JI4" t="e">
        <v>#N/A</v>
      </c>
      <c r="JJ4" t="e">
        <v>#N/A</v>
      </c>
      <c r="JK4" t="e">
        <v>#N/A</v>
      </c>
      <c r="JL4" t="e">
        <v>#N/A</v>
      </c>
      <c r="JM4" t="e">
        <v>#N/A</v>
      </c>
      <c r="JN4" t="e">
        <v>#N/A</v>
      </c>
      <c r="JO4" t="e">
        <v>#N/A</v>
      </c>
      <c r="JP4" t="e">
        <v>#N/A</v>
      </c>
      <c r="JQ4" t="e">
        <v>#N/A</v>
      </c>
      <c r="JR4" t="e">
        <v>#N/A</v>
      </c>
      <c r="JS4" t="e">
        <v>#N/A</v>
      </c>
      <c r="JT4" t="e">
        <v>#N/A</v>
      </c>
      <c r="JU4" t="e">
        <v>#N/A</v>
      </c>
      <c r="JV4" t="e">
        <v>#N/A</v>
      </c>
      <c r="JW4" t="e">
        <v>#N/A</v>
      </c>
      <c r="JX4" t="e">
        <v>#N/A</v>
      </c>
      <c r="JY4" t="e">
        <v>#N/A</v>
      </c>
      <c r="JZ4" t="e">
        <v>#N/A</v>
      </c>
      <c r="KA4" t="e">
        <v>#N/A</v>
      </c>
      <c r="KB4" t="e">
        <v>#N/A</v>
      </c>
      <c r="KC4" t="e">
        <v>#N/A</v>
      </c>
      <c r="KD4" t="e">
        <v>#N/A</v>
      </c>
      <c r="KE4" t="e">
        <v>#N/A</v>
      </c>
      <c r="KF4" t="e">
        <v>#N/A</v>
      </c>
      <c r="KG4" t="e">
        <v>#N/A</v>
      </c>
      <c r="KH4" t="e">
        <v>#N/A</v>
      </c>
      <c r="KI4" t="e">
        <v>#N/A</v>
      </c>
      <c r="KJ4" t="e">
        <v>#N/A</v>
      </c>
      <c r="KK4" t="e">
        <v>#N/A</v>
      </c>
      <c r="KL4" t="e">
        <v>#N/A</v>
      </c>
      <c r="KM4" t="e">
        <v>#N/A</v>
      </c>
      <c r="KN4" t="e">
        <v>#N/A</v>
      </c>
      <c r="KO4" t="e">
        <v>#N/A</v>
      </c>
      <c r="KP4" t="e">
        <v>#N/A</v>
      </c>
      <c r="KQ4" t="e">
        <v>#N/A</v>
      </c>
      <c r="KR4" t="e">
        <v>#N/A</v>
      </c>
      <c r="KS4" t="e">
        <v>#N/A</v>
      </c>
      <c r="KT4" t="e">
        <v>#N/A</v>
      </c>
      <c r="KU4" t="e">
        <v>#N/A</v>
      </c>
      <c r="KV4" t="e">
        <v>#N/A</v>
      </c>
      <c r="KW4" t="e">
        <v>#N/A</v>
      </c>
      <c r="KX4" t="e">
        <v>#N/A</v>
      </c>
      <c r="KY4" t="e">
        <v>#N/A</v>
      </c>
      <c r="KZ4" t="e">
        <v>#N/A</v>
      </c>
      <c r="LA4" t="e">
        <v>#N/A</v>
      </c>
      <c r="LB4" t="e">
        <v>#N/A</v>
      </c>
      <c r="LC4" t="e">
        <v>#N/A</v>
      </c>
      <c r="LD4" t="e">
        <v>#N/A</v>
      </c>
      <c r="LE4" t="e">
        <v>#N/A</v>
      </c>
      <c r="LF4" t="e">
        <v>#N/A</v>
      </c>
      <c r="LG4" t="e">
        <v>#N/A</v>
      </c>
      <c r="LH4" t="e">
        <v>#N/A</v>
      </c>
      <c r="LI4" t="e">
        <v>#N/A</v>
      </c>
      <c r="LJ4" t="e">
        <v>#N/A</v>
      </c>
      <c r="LK4" t="e">
        <v>#N/A</v>
      </c>
      <c r="LL4" t="e">
        <v>#N/A</v>
      </c>
      <c r="LM4" t="e">
        <v>#N/A</v>
      </c>
      <c r="LN4" t="e">
        <v>#N/A</v>
      </c>
      <c r="LO4" t="e">
        <v>#N/A</v>
      </c>
      <c r="LP4" t="e">
        <v>#N/A</v>
      </c>
      <c r="LQ4" t="e">
        <v>#N/A</v>
      </c>
      <c r="LR4" t="e">
        <v>#N/A</v>
      </c>
      <c r="LS4" t="e">
        <v>#N/A</v>
      </c>
      <c r="LT4" t="e">
        <v>#N/A</v>
      </c>
      <c r="LU4" t="e">
        <v>#N/A</v>
      </c>
      <c r="LV4" t="e">
        <v>#N/A</v>
      </c>
      <c r="LW4" t="e">
        <v>#N/A</v>
      </c>
      <c r="LX4" t="e">
        <v>#N/A</v>
      </c>
      <c r="LY4" t="e">
        <v>#N/A</v>
      </c>
      <c r="LZ4" t="e">
        <v>#N/A</v>
      </c>
      <c r="MA4" t="e">
        <v>#N/A</v>
      </c>
      <c r="MB4" t="e">
        <v>#N/A</v>
      </c>
      <c r="MC4" t="e">
        <v>#N/A</v>
      </c>
      <c r="MD4" t="e">
        <v>#N/A</v>
      </c>
      <c r="ME4" t="e">
        <v>#N/A</v>
      </c>
      <c r="MF4" t="e">
        <v>#N/A</v>
      </c>
      <c r="MG4" t="e">
        <v>#N/A</v>
      </c>
      <c r="MH4" t="e">
        <v>#N/A</v>
      </c>
      <c r="MI4" t="e">
        <v>#N/A</v>
      </c>
      <c r="MJ4" t="e">
        <v>#N/A</v>
      </c>
      <c r="MK4" t="e">
        <v>#N/A</v>
      </c>
      <c r="ML4" t="e">
        <v>#N/A</v>
      </c>
      <c r="MM4" t="e">
        <v>#N/A</v>
      </c>
      <c r="MN4" t="e">
        <v>#N/A</v>
      </c>
      <c r="MO4" t="e">
        <v>#N/A</v>
      </c>
      <c r="MP4" t="e">
        <v>#N/A</v>
      </c>
      <c r="MQ4" t="e">
        <v>#N/A</v>
      </c>
      <c r="MR4" t="e">
        <v>#N/A</v>
      </c>
      <c r="MS4" t="e">
        <v>#N/A</v>
      </c>
      <c r="MT4" t="e">
        <v>#N/A</v>
      </c>
      <c r="MU4" t="e">
        <v>#N/A</v>
      </c>
      <c r="MV4" t="e">
        <v>#N/A</v>
      </c>
      <c r="MW4" t="e">
        <v>#N/A</v>
      </c>
      <c r="MX4" t="e">
        <v>#N/A</v>
      </c>
      <c r="MY4" t="e">
        <v>#N/A</v>
      </c>
      <c r="MZ4" t="e">
        <v>#N/A</v>
      </c>
      <c r="NA4" t="e">
        <v>#N/A</v>
      </c>
      <c r="NB4" t="e">
        <v>#N/A</v>
      </c>
      <c r="NC4" t="e">
        <v>#N/A</v>
      </c>
      <c r="ND4" t="e">
        <v>#N/A</v>
      </c>
      <c r="NE4" t="e">
        <v>#N/A</v>
      </c>
      <c r="NF4" t="e">
        <v>#N/A</v>
      </c>
      <c r="NG4" t="e">
        <v>#N/A</v>
      </c>
      <c r="NH4" t="e">
        <v>#N/A</v>
      </c>
      <c r="NI4" t="e">
        <v>#N/A</v>
      </c>
      <c r="NJ4" t="e">
        <v>#N/A</v>
      </c>
      <c r="NK4" t="e">
        <v>#N/A</v>
      </c>
      <c r="NL4" t="e">
        <v>#N/A</v>
      </c>
      <c r="NM4" t="e">
        <v>#N/A</v>
      </c>
      <c r="NN4" t="e">
        <v>#N/A</v>
      </c>
      <c r="NO4" t="e">
        <v>#N/A</v>
      </c>
      <c r="NP4" t="e">
        <v>#N/A</v>
      </c>
      <c r="NQ4" t="e">
        <v>#N/A</v>
      </c>
      <c r="NR4" t="e">
        <v>#N/A</v>
      </c>
      <c r="NS4" t="e">
        <v>#N/A</v>
      </c>
      <c r="NT4" t="e">
        <v>#N/A</v>
      </c>
      <c r="NU4" t="e">
        <v>#N/A</v>
      </c>
      <c r="NV4" t="e">
        <v>#N/A</v>
      </c>
      <c r="NW4" t="e">
        <v>#N/A</v>
      </c>
      <c r="NX4" t="e">
        <v>#N/A</v>
      </c>
      <c r="NY4" t="e">
        <v>#N/A</v>
      </c>
      <c r="NZ4" t="e">
        <v>#N/A</v>
      </c>
      <c r="OA4" t="e">
        <v>#N/A</v>
      </c>
      <c r="OB4" t="e">
        <v>#N/A</v>
      </c>
      <c r="OC4" t="e">
        <v>#N/A</v>
      </c>
      <c r="OD4" t="e">
        <v>#N/A</v>
      </c>
      <c r="OE4" t="e">
        <v>#N/A</v>
      </c>
      <c r="OF4" t="e">
        <v>#N/A</v>
      </c>
      <c r="OG4" t="e">
        <v>#N/A</v>
      </c>
      <c r="OH4" t="e">
        <v>#N/A</v>
      </c>
      <c r="OI4" t="e">
        <v>#N/A</v>
      </c>
      <c r="OJ4" t="e">
        <v>#N/A</v>
      </c>
      <c r="OK4" t="e">
        <v>#N/A</v>
      </c>
      <c r="OL4" t="e">
        <v>#N/A</v>
      </c>
      <c r="OM4" t="e">
        <v>#N/A</v>
      </c>
      <c r="ON4" t="e">
        <v>#N/A</v>
      </c>
      <c r="OO4" t="e">
        <v>#N/A</v>
      </c>
      <c r="OP4" t="e">
        <v>#N/A</v>
      </c>
      <c r="OQ4" t="e">
        <v>#N/A</v>
      </c>
      <c r="OR4" t="e">
        <v>#N/A</v>
      </c>
      <c r="OS4" t="e">
        <v>#N/A</v>
      </c>
      <c r="OT4" t="e">
        <v>#N/A</v>
      </c>
      <c r="OU4" t="e">
        <v>#N/A</v>
      </c>
      <c r="OV4" t="e">
        <v>#N/A</v>
      </c>
      <c r="OW4" t="e">
        <v>#N/A</v>
      </c>
      <c r="OX4" t="e">
        <v>#N/A</v>
      </c>
      <c r="OY4" t="e">
        <v>#N/A</v>
      </c>
      <c r="OZ4" t="e">
        <v>#N/A</v>
      </c>
      <c r="PA4" t="e">
        <v>#N/A</v>
      </c>
      <c r="PB4" t="e">
        <v>#N/A</v>
      </c>
      <c r="PC4" t="e">
        <v>#N/A</v>
      </c>
      <c r="PD4" t="e">
        <v>#N/A</v>
      </c>
      <c r="PE4" t="e">
        <v>#N/A</v>
      </c>
      <c r="PF4" t="e">
        <v>#N/A</v>
      </c>
      <c r="PG4" t="e">
        <v>#N/A</v>
      </c>
      <c r="PH4" t="e">
        <v>#N/A</v>
      </c>
      <c r="PI4" t="e">
        <v>#N/A</v>
      </c>
      <c r="PJ4" t="e">
        <v>#N/A</v>
      </c>
      <c r="PK4" t="e">
        <v>#N/A</v>
      </c>
      <c r="PL4" t="e">
        <v>#N/A</v>
      </c>
      <c r="PM4" t="e">
        <v>#N/A</v>
      </c>
      <c r="PN4" t="e">
        <v>#N/A</v>
      </c>
      <c r="PO4" t="e">
        <v>#N/A</v>
      </c>
      <c r="PP4" t="e">
        <v>#N/A</v>
      </c>
      <c r="PQ4" t="e">
        <v>#N/A</v>
      </c>
      <c r="PR4" t="e">
        <v>#N/A</v>
      </c>
      <c r="PS4" t="e">
        <v>#N/A</v>
      </c>
      <c r="PT4" t="e">
        <v>#N/A</v>
      </c>
      <c r="PU4" t="e">
        <v>#N/A</v>
      </c>
      <c r="PV4" t="e">
        <v>#N/A</v>
      </c>
      <c r="PW4" t="e">
        <v>#N/A</v>
      </c>
      <c r="PX4" t="e">
        <v>#N/A</v>
      </c>
      <c r="PY4" t="e">
        <v>#N/A</v>
      </c>
      <c r="PZ4" t="e">
        <v>#N/A</v>
      </c>
      <c r="QA4" t="e">
        <v>#N/A</v>
      </c>
      <c r="QB4" t="e">
        <v>#N/A</v>
      </c>
      <c r="QC4" t="e">
        <v>#N/A</v>
      </c>
      <c r="QD4" t="e">
        <v>#N/A</v>
      </c>
      <c r="QE4" t="e">
        <v>#N/A</v>
      </c>
      <c r="QF4" t="e">
        <v>#N/A</v>
      </c>
      <c r="QG4" t="e">
        <v>#N/A</v>
      </c>
      <c r="QH4" t="e">
        <v>#N/A</v>
      </c>
      <c r="QI4" t="e">
        <v>#N/A</v>
      </c>
      <c r="QJ4" t="e">
        <v>#N/A</v>
      </c>
      <c r="QK4" t="e">
        <v>#N/A</v>
      </c>
      <c r="QL4" t="e">
        <v>#N/A</v>
      </c>
      <c r="QM4" t="e">
        <v>#N/A</v>
      </c>
      <c r="QN4" t="e">
        <v>#N/A</v>
      </c>
      <c r="QO4" t="e">
        <v>#N/A</v>
      </c>
      <c r="QP4" t="e">
        <v>#N/A</v>
      </c>
      <c r="QQ4" t="e">
        <v>#N/A</v>
      </c>
      <c r="QR4" t="e">
        <v>#N/A</v>
      </c>
      <c r="QS4" t="e">
        <v>#N/A</v>
      </c>
      <c r="QT4" t="e">
        <v>#N/A</v>
      </c>
      <c r="QU4" t="e">
        <v>#N/A</v>
      </c>
      <c r="QV4" t="e">
        <v>#N/A</v>
      </c>
      <c r="QW4" t="e">
        <v>#N/A</v>
      </c>
      <c r="QX4" t="e">
        <v>#N/A</v>
      </c>
      <c r="QY4" t="e">
        <v>#N/A</v>
      </c>
      <c r="QZ4" t="e">
        <v>#N/A</v>
      </c>
      <c r="RA4" t="e">
        <v>#N/A</v>
      </c>
      <c r="RB4" t="e">
        <v>#N/A</v>
      </c>
      <c r="RC4" t="e">
        <v>#N/A</v>
      </c>
      <c r="RD4" t="e">
        <v>#N/A</v>
      </c>
      <c r="RE4" t="e">
        <v>#N/A</v>
      </c>
      <c r="RF4" t="e">
        <v>#N/A</v>
      </c>
      <c r="RG4" t="e">
        <v>#N/A</v>
      </c>
      <c r="RH4" t="e">
        <v>#N/A</v>
      </c>
      <c r="RI4" t="e">
        <v>#N/A</v>
      </c>
      <c r="RJ4" t="e">
        <v>#N/A</v>
      </c>
      <c r="RK4" t="e">
        <v>#N/A</v>
      </c>
      <c r="RL4" t="e">
        <v>#N/A</v>
      </c>
      <c r="RM4" t="e">
        <v>#N/A</v>
      </c>
      <c r="RN4" t="e">
        <v>#N/A</v>
      </c>
      <c r="RO4" t="e">
        <v>#N/A</v>
      </c>
      <c r="RP4" t="e">
        <v>#N/A</v>
      </c>
      <c r="RQ4" t="e">
        <v>#N/A</v>
      </c>
      <c r="RR4" t="e">
        <v>#N/A</v>
      </c>
      <c r="RS4" t="e">
        <v>#N/A</v>
      </c>
      <c r="RT4" t="e">
        <v>#N/A</v>
      </c>
      <c r="RU4" t="e">
        <v>#N/A</v>
      </c>
      <c r="RV4" t="e">
        <v>#N/A</v>
      </c>
      <c r="RW4" t="e">
        <v>#N/A</v>
      </c>
      <c r="RX4" t="e">
        <v>#N/A</v>
      </c>
      <c r="RY4" t="e">
        <v>#N/A</v>
      </c>
      <c r="RZ4" t="e">
        <v>#N/A</v>
      </c>
      <c r="SA4" t="e">
        <v>#N/A</v>
      </c>
      <c r="SB4" t="e">
        <v>#N/A</v>
      </c>
      <c r="SC4" t="e">
        <v>#N/A</v>
      </c>
      <c r="SD4" t="e">
        <v>#N/A</v>
      </c>
      <c r="SE4" t="e">
        <v>#N/A</v>
      </c>
      <c r="SF4" t="e">
        <v>#N/A</v>
      </c>
      <c r="SG4" t="e">
        <v>#N/A</v>
      </c>
      <c r="SH4" t="e">
        <v>#N/A</v>
      </c>
      <c r="SI4" t="e">
        <v>#N/A</v>
      </c>
      <c r="SJ4" t="e">
        <v>#N/A</v>
      </c>
      <c r="SK4" t="e">
        <v>#N/A</v>
      </c>
      <c r="SL4" t="e">
        <v>#N/A</v>
      </c>
      <c r="SM4" t="e">
        <v>#N/A</v>
      </c>
      <c r="SN4" t="e">
        <v>#N/A</v>
      </c>
      <c r="SO4" t="e">
        <v>#N/A</v>
      </c>
      <c r="SP4" t="e">
        <v>#N/A</v>
      </c>
      <c r="SQ4" t="e">
        <v>#N/A</v>
      </c>
      <c r="SR4" t="e">
        <v>#N/A</v>
      </c>
      <c r="SS4" t="e">
        <v>#N/A</v>
      </c>
      <c r="ST4" t="e">
        <v>#N/A</v>
      </c>
      <c r="SU4" t="e">
        <v>#N/A</v>
      </c>
      <c r="SV4" t="e">
        <v>#N/A</v>
      </c>
      <c r="SW4" t="e">
        <v>#N/A</v>
      </c>
      <c r="SX4" t="e">
        <v>#N/A</v>
      </c>
      <c r="SY4" t="e">
        <v>#N/A</v>
      </c>
      <c r="SZ4" t="e">
        <v>#N/A</v>
      </c>
      <c r="TA4" t="e">
        <v>#N/A</v>
      </c>
      <c r="TB4" t="e">
        <v>#N/A</v>
      </c>
      <c r="TC4" t="e">
        <v>#N/A</v>
      </c>
      <c r="TD4" t="e">
        <v>#N/A</v>
      </c>
      <c r="TE4" t="e">
        <v>#N/A</v>
      </c>
      <c r="TF4" t="e">
        <v>#N/A</v>
      </c>
      <c r="TG4" t="e">
        <v>#N/A</v>
      </c>
      <c r="TH4" t="e">
        <v>#N/A</v>
      </c>
      <c r="TI4" t="e">
        <v>#N/A</v>
      </c>
      <c r="TJ4" t="e">
        <v>#N/A</v>
      </c>
      <c r="TK4" t="e">
        <v>#N/A</v>
      </c>
      <c r="TL4" t="e">
        <v>#N/A</v>
      </c>
      <c r="TM4" t="e">
        <v>#N/A</v>
      </c>
      <c r="TN4" t="e">
        <v>#N/A</v>
      </c>
      <c r="TO4" t="e">
        <v>#N/A</v>
      </c>
      <c r="TP4" t="e">
        <v>#N/A</v>
      </c>
      <c r="TQ4" t="e">
        <v>#N/A</v>
      </c>
      <c r="TR4" t="e">
        <v>#N/A</v>
      </c>
      <c r="TS4" t="e">
        <v>#N/A</v>
      </c>
      <c r="TT4" t="e">
        <v>#N/A</v>
      </c>
      <c r="TU4" t="e">
        <v>#N/A</v>
      </c>
      <c r="TV4" t="e">
        <v>#N/A</v>
      </c>
      <c r="TW4" t="e">
        <v>#N/A</v>
      </c>
      <c r="TX4" t="e">
        <v>#N/A</v>
      </c>
      <c r="TY4" t="e">
        <v>#N/A</v>
      </c>
      <c r="TZ4" t="e">
        <v>#N/A</v>
      </c>
      <c r="UA4" t="e">
        <v>#N/A</v>
      </c>
      <c r="UB4" t="e">
        <v>#N/A</v>
      </c>
      <c r="UC4" t="e">
        <v>#N/A</v>
      </c>
      <c r="UD4" t="e">
        <v>#N/A</v>
      </c>
      <c r="UE4" t="e">
        <v>#N/A</v>
      </c>
      <c r="UF4" t="e">
        <v>#N/A</v>
      </c>
      <c r="UG4" t="e">
        <v>#N/A</v>
      </c>
      <c r="UH4" t="e">
        <v>#N/A</v>
      </c>
      <c r="UI4" t="e">
        <v>#N/A</v>
      </c>
      <c r="UJ4" t="e">
        <v>#N/A</v>
      </c>
      <c r="UK4" t="e">
        <v>#N/A</v>
      </c>
      <c r="UL4" t="e">
        <v>#N/A</v>
      </c>
      <c r="UM4" t="e">
        <v>#N/A</v>
      </c>
      <c r="UN4" t="e">
        <v>#N/A</v>
      </c>
      <c r="UO4" t="e">
        <v>#N/A</v>
      </c>
      <c r="UP4" t="e">
        <v>#N/A</v>
      </c>
      <c r="UQ4" t="e">
        <v>#N/A</v>
      </c>
      <c r="UR4" t="e">
        <v>#N/A</v>
      </c>
      <c r="US4" t="e">
        <v>#N/A</v>
      </c>
      <c r="UT4" t="e">
        <v>#N/A</v>
      </c>
      <c r="UU4" t="e">
        <v>#N/A</v>
      </c>
      <c r="UV4" t="e">
        <v>#N/A</v>
      </c>
      <c r="UW4" t="e">
        <v>#N/A</v>
      </c>
      <c r="UX4" t="e">
        <v>#N/A</v>
      </c>
      <c r="UY4" t="e">
        <v>#N/A</v>
      </c>
      <c r="UZ4" t="e">
        <v>#N/A</v>
      </c>
      <c r="VA4" t="e">
        <v>#N/A</v>
      </c>
      <c r="VB4" t="e">
        <v>#N/A</v>
      </c>
      <c r="VC4" t="e">
        <v>#N/A</v>
      </c>
      <c r="VD4" t="e">
        <v>#N/A</v>
      </c>
      <c r="VE4" t="e">
        <v>#N/A</v>
      </c>
      <c r="VF4" t="e">
        <v>#N/A</v>
      </c>
      <c r="VG4" t="e">
        <v>#N/A</v>
      </c>
      <c r="VH4" t="e">
        <v>#N/A</v>
      </c>
      <c r="VI4" t="e">
        <v>#N/A</v>
      </c>
      <c r="VJ4" t="e">
        <v>#N/A</v>
      </c>
      <c r="VK4" t="e">
        <v>#N/A</v>
      </c>
      <c r="VL4" t="e">
        <v>#N/A</v>
      </c>
      <c r="VM4" t="e">
        <v>#N/A</v>
      </c>
      <c r="VN4" t="e">
        <v>#N/A</v>
      </c>
      <c r="VO4" t="e">
        <v>#N/A</v>
      </c>
      <c r="VP4" t="e">
        <v>#N/A</v>
      </c>
      <c r="VQ4" t="e">
        <v>#N/A</v>
      </c>
      <c r="VR4" t="e">
        <v>#N/A</v>
      </c>
      <c r="VS4" t="e">
        <v>#N/A</v>
      </c>
      <c r="VT4" t="e">
        <v>#N/A</v>
      </c>
      <c r="VU4" t="e">
        <v>#N/A</v>
      </c>
      <c r="VV4" t="e">
        <v>#N/A</v>
      </c>
      <c r="VW4" t="e">
        <v>#N/A</v>
      </c>
      <c r="VX4" t="e">
        <v>#N/A</v>
      </c>
      <c r="VY4" t="e">
        <v>#N/A</v>
      </c>
      <c r="VZ4" t="e">
        <v>#N/A</v>
      </c>
      <c r="WA4" t="e">
        <v>#N/A</v>
      </c>
      <c r="WB4" t="e">
        <v>#N/A</v>
      </c>
      <c r="WC4" t="e">
        <v>#N/A</v>
      </c>
      <c r="WD4" t="e">
        <v>#N/A</v>
      </c>
      <c r="WE4" t="e">
        <v>#N/A</v>
      </c>
      <c r="WF4" t="e">
        <v>#N/A</v>
      </c>
      <c r="WG4" t="e">
        <v>#N/A</v>
      </c>
      <c r="WH4" t="e">
        <v>#N/A</v>
      </c>
      <c r="WI4" t="e">
        <v>#N/A</v>
      </c>
      <c r="WJ4" t="e">
        <v>#N/A</v>
      </c>
      <c r="WK4" t="e">
        <v>#N/A</v>
      </c>
      <c r="WL4" t="e">
        <v>#N/A</v>
      </c>
      <c r="WM4" t="e">
        <v>#N/A</v>
      </c>
      <c r="WN4" t="e">
        <v>#N/A</v>
      </c>
      <c r="WO4" t="e">
        <v>#N/A</v>
      </c>
      <c r="WP4" t="e">
        <v>#N/A</v>
      </c>
      <c r="WQ4" t="e">
        <v>#N/A</v>
      </c>
      <c r="WR4" t="e">
        <v>#N/A</v>
      </c>
      <c r="WS4" t="e">
        <v>#N/A</v>
      </c>
      <c r="WT4" t="e">
        <v>#N/A</v>
      </c>
      <c r="WU4" t="e">
        <v>#N/A</v>
      </c>
      <c r="WV4" t="e">
        <v>#N/A</v>
      </c>
      <c r="WW4" t="e">
        <v>#N/A</v>
      </c>
      <c r="WX4" t="e">
        <v>#N/A</v>
      </c>
      <c r="WY4" t="e">
        <v>#N/A</v>
      </c>
      <c r="WZ4" t="e">
        <v>#N/A</v>
      </c>
      <c r="XA4" t="e">
        <v>#N/A</v>
      </c>
      <c r="XB4" t="e">
        <v>#N/A</v>
      </c>
      <c r="XC4" t="e">
        <v>#N/A</v>
      </c>
      <c r="XD4" t="e">
        <v>#N/A</v>
      </c>
      <c r="XE4" t="e">
        <v>#N/A</v>
      </c>
      <c r="XF4" t="e">
        <v>#N/A</v>
      </c>
      <c r="XG4" t="e">
        <v>#N/A</v>
      </c>
      <c r="XH4" t="e">
        <v>#N/A</v>
      </c>
      <c r="XI4" t="e">
        <v>#N/A</v>
      </c>
      <c r="XJ4" t="e">
        <v>#N/A</v>
      </c>
      <c r="XK4" t="e">
        <v>#N/A</v>
      </c>
      <c r="XL4" t="e">
        <v>#N/A</v>
      </c>
      <c r="XM4" t="e">
        <v>#N/A</v>
      </c>
      <c r="XN4" t="e">
        <v>#N/A</v>
      </c>
      <c r="XO4" t="e">
        <v>#N/A</v>
      </c>
      <c r="XP4" t="e">
        <v>#N/A</v>
      </c>
      <c r="XQ4" t="e">
        <v>#N/A</v>
      </c>
      <c r="XR4" t="e">
        <v>#N/A</v>
      </c>
      <c r="XS4" t="e">
        <v>#N/A</v>
      </c>
      <c r="XT4" t="e">
        <v>#N/A</v>
      </c>
      <c r="XU4" t="e">
        <v>#N/A</v>
      </c>
      <c r="XV4" t="e">
        <v>#N/A</v>
      </c>
      <c r="XW4" t="e">
        <v>#N/A</v>
      </c>
      <c r="XX4" t="e">
        <v>#N/A</v>
      </c>
      <c r="XY4" t="e">
        <v>#N/A</v>
      </c>
      <c r="XZ4" t="e">
        <v>#N/A</v>
      </c>
      <c r="YA4" t="e">
        <v>#N/A</v>
      </c>
      <c r="YB4" t="e">
        <v>#N/A</v>
      </c>
      <c r="YC4" t="e">
        <v>#N/A</v>
      </c>
      <c r="YD4" t="e">
        <v>#N/A</v>
      </c>
      <c r="YE4" t="e">
        <v>#N/A</v>
      </c>
      <c r="YF4" t="e">
        <v>#N/A</v>
      </c>
      <c r="YG4" t="e">
        <v>#N/A</v>
      </c>
      <c r="YH4" t="e">
        <v>#N/A</v>
      </c>
      <c r="YI4" t="e">
        <v>#N/A</v>
      </c>
      <c r="YJ4" t="e">
        <v>#N/A</v>
      </c>
      <c r="YK4" t="e">
        <v>#N/A</v>
      </c>
      <c r="YL4" t="e">
        <v>#N/A</v>
      </c>
      <c r="YM4" t="e">
        <v>#N/A</v>
      </c>
      <c r="YN4" t="e">
        <v>#N/A</v>
      </c>
      <c r="YO4" t="e">
        <v>#N/A</v>
      </c>
      <c r="YP4" t="e">
        <v>#N/A</v>
      </c>
      <c r="YQ4" t="e">
        <v>#N/A</v>
      </c>
      <c r="YR4" t="e">
        <v>#N/A</v>
      </c>
      <c r="YS4" t="e">
        <v>#N/A</v>
      </c>
      <c r="YT4" t="e">
        <v>#N/A</v>
      </c>
      <c r="YU4" t="e">
        <v>#N/A</v>
      </c>
      <c r="YV4" t="e">
        <v>#N/A</v>
      </c>
      <c r="YW4" t="e">
        <v>#N/A</v>
      </c>
      <c r="YX4" t="e">
        <v>#N/A</v>
      </c>
      <c r="YY4" t="e">
        <v>#N/A</v>
      </c>
      <c r="YZ4" t="e">
        <v>#N/A</v>
      </c>
      <c r="ZA4" t="e">
        <v>#N/A</v>
      </c>
      <c r="ZB4" t="e">
        <v>#N/A</v>
      </c>
      <c r="ZC4" t="e">
        <v>#N/A</v>
      </c>
      <c r="ZD4" t="e">
        <v>#N/A</v>
      </c>
      <c r="ZE4" t="e">
        <v>#N/A</v>
      </c>
      <c r="ZF4" t="e">
        <v>#N/A</v>
      </c>
      <c r="ZG4" t="e">
        <v>#N/A</v>
      </c>
      <c r="ZH4" t="e">
        <v>#N/A</v>
      </c>
      <c r="ZI4" t="e">
        <v>#N/A</v>
      </c>
      <c r="ZJ4" t="e">
        <v>#N/A</v>
      </c>
      <c r="ZK4" t="e">
        <v>#N/A</v>
      </c>
      <c r="ZL4" t="e">
        <v>#N/A</v>
      </c>
      <c r="ZM4" t="e">
        <v>#N/A</v>
      </c>
      <c r="ZN4" t="e">
        <v>#N/A</v>
      </c>
      <c r="ZO4" t="e">
        <v>#N/A</v>
      </c>
      <c r="ZP4" t="e">
        <v>#N/A</v>
      </c>
      <c r="ZQ4" t="e">
        <v>#N/A</v>
      </c>
      <c r="ZR4" t="e">
        <v>#N/A</v>
      </c>
      <c r="ZS4" t="e">
        <v>#N/A</v>
      </c>
      <c r="ZT4" t="e">
        <v>#N/A</v>
      </c>
      <c r="ZU4" t="e">
        <v>#N/A</v>
      </c>
      <c r="ZV4" t="e">
        <v>#N/A</v>
      </c>
      <c r="ZW4" t="e">
        <v>#N/A</v>
      </c>
      <c r="ZX4" t="e">
        <v>#N/A</v>
      </c>
      <c r="ZY4" t="e">
        <v>#N/A</v>
      </c>
      <c r="ZZ4" t="e">
        <v>#N/A</v>
      </c>
      <c r="AAA4" t="e">
        <v>#N/A</v>
      </c>
      <c r="AAB4" t="e">
        <v>#N/A</v>
      </c>
      <c r="AAC4" t="e">
        <v>#N/A</v>
      </c>
      <c r="AAD4" t="e">
        <v>#N/A</v>
      </c>
      <c r="AAE4" t="e">
        <v>#N/A</v>
      </c>
      <c r="AAF4" t="e">
        <v>#N/A</v>
      </c>
      <c r="AAG4" t="e">
        <v>#N/A</v>
      </c>
      <c r="AAH4" t="e">
        <v>#N/A</v>
      </c>
      <c r="AAI4" t="e">
        <v>#N/A</v>
      </c>
      <c r="AAJ4" t="e">
        <v>#N/A</v>
      </c>
      <c r="AAK4" t="e">
        <v>#N/A</v>
      </c>
      <c r="AAL4" t="e">
        <v>#N/A</v>
      </c>
      <c r="AAM4" t="e">
        <v>#N/A</v>
      </c>
      <c r="AAN4" t="e">
        <v>#N/A</v>
      </c>
      <c r="AAO4" t="e">
        <v>#N/A</v>
      </c>
      <c r="AAP4" t="e">
        <v>#N/A</v>
      </c>
      <c r="AAQ4" t="e">
        <v>#N/A</v>
      </c>
      <c r="AAR4" t="e">
        <v>#N/A</v>
      </c>
      <c r="AAS4" t="e">
        <v>#N/A</v>
      </c>
      <c r="AAT4" t="e">
        <v>#N/A</v>
      </c>
      <c r="AAU4" t="e">
        <v>#N/A</v>
      </c>
      <c r="AAV4" t="e">
        <v>#N/A</v>
      </c>
      <c r="AAW4" t="e">
        <v>#N/A</v>
      </c>
      <c r="AAX4" t="e">
        <v>#N/A</v>
      </c>
      <c r="AAY4" t="e">
        <v>#N/A</v>
      </c>
      <c r="AAZ4" t="e">
        <v>#N/A</v>
      </c>
      <c r="ABA4" t="e">
        <v>#N/A</v>
      </c>
      <c r="ABB4" t="e">
        <v>#N/A</v>
      </c>
      <c r="ABC4" t="e">
        <v>#N/A</v>
      </c>
      <c r="ABD4" t="e">
        <v>#N/A</v>
      </c>
      <c r="ABE4" t="e">
        <v>#N/A</v>
      </c>
      <c r="ABF4" t="e">
        <v>#N/A</v>
      </c>
      <c r="ABG4" t="e">
        <v>#N/A</v>
      </c>
      <c r="ABH4" t="e">
        <v>#N/A</v>
      </c>
      <c r="ABI4" t="e">
        <v>#N/A</v>
      </c>
      <c r="ABJ4" t="e">
        <v>#N/A</v>
      </c>
      <c r="ABK4" t="e">
        <v>#N/A</v>
      </c>
      <c r="ABL4" t="e">
        <v>#N/A</v>
      </c>
      <c r="ABM4" t="e">
        <v>#N/A</v>
      </c>
      <c r="ABN4" t="e">
        <v>#N/A</v>
      </c>
      <c r="ABO4" t="e">
        <v>#N/A</v>
      </c>
      <c r="ABP4" t="e">
        <v>#N/A</v>
      </c>
      <c r="ABQ4" t="e">
        <v>#N/A</v>
      </c>
      <c r="ABR4" t="e">
        <v>#N/A</v>
      </c>
      <c r="ABS4" t="e">
        <v>#N/A</v>
      </c>
      <c r="ABT4" t="e">
        <v>#N/A</v>
      </c>
      <c r="ABU4" t="e">
        <v>#N/A</v>
      </c>
      <c r="ABV4" t="e">
        <v>#N/A</v>
      </c>
      <c r="ABW4" t="e">
        <v>#N/A</v>
      </c>
      <c r="ABX4" t="e">
        <v>#N/A</v>
      </c>
      <c r="ABY4" t="e">
        <v>#N/A</v>
      </c>
      <c r="ABZ4" t="e">
        <v>#N/A</v>
      </c>
      <c r="ACA4" t="e">
        <v>#N/A</v>
      </c>
      <c r="ACB4" t="e">
        <v>#N/A</v>
      </c>
      <c r="ACC4" t="e">
        <v>#N/A</v>
      </c>
      <c r="ACD4" t="e">
        <v>#N/A</v>
      </c>
      <c r="ACE4" t="e">
        <v>#N/A</v>
      </c>
      <c r="ACF4" t="e">
        <v>#N/A</v>
      </c>
      <c r="ACG4" t="e">
        <v>#N/A</v>
      </c>
      <c r="ACH4" t="e">
        <v>#N/A</v>
      </c>
      <c r="ACI4" t="e">
        <v>#N/A</v>
      </c>
      <c r="ACJ4" t="e">
        <v>#N/A</v>
      </c>
      <c r="ACK4" t="e">
        <v>#N/A</v>
      </c>
      <c r="ACL4" t="e">
        <v>#N/A</v>
      </c>
      <c r="ACM4" t="e">
        <v>#N/A</v>
      </c>
      <c r="ACN4" t="e">
        <v>#N/A</v>
      </c>
      <c r="ACO4" t="e">
        <v>#N/A</v>
      </c>
      <c r="ACP4" t="e">
        <v>#N/A</v>
      </c>
      <c r="ACQ4" t="e">
        <v>#N/A</v>
      </c>
      <c r="ACR4" t="e">
        <v>#N/A</v>
      </c>
      <c r="ACS4" t="e">
        <v>#N/A</v>
      </c>
      <c r="ACT4" t="e">
        <v>#N/A</v>
      </c>
      <c r="ACU4" t="e">
        <v>#N/A</v>
      </c>
      <c r="ACV4" t="e">
        <v>#N/A</v>
      </c>
      <c r="ACW4" t="e">
        <v>#N/A</v>
      </c>
      <c r="ACX4" t="e">
        <v>#N/A</v>
      </c>
      <c r="ACY4" t="e">
        <v>#N/A</v>
      </c>
      <c r="ACZ4" t="e">
        <v>#N/A</v>
      </c>
      <c r="ADA4" t="e">
        <v>#N/A</v>
      </c>
      <c r="ADB4" t="e">
        <v>#N/A</v>
      </c>
      <c r="ADC4" t="e">
        <v>#N/A</v>
      </c>
      <c r="ADD4" t="e">
        <v>#N/A</v>
      </c>
      <c r="ADE4" t="e">
        <v>#N/A</v>
      </c>
      <c r="ADF4" t="e">
        <v>#N/A</v>
      </c>
      <c r="ADG4" t="e">
        <v>#N/A</v>
      </c>
      <c r="ADH4" t="e">
        <v>#N/A</v>
      </c>
      <c r="ADI4" t="e">
        <v>#N/A</v>
      </c>
      <c r="ADJ4" t="e">
        <v>#N/A</v>
      </c>
      <c r="ADK4" t="e">
        <v>#N/A</v>
      </c>
      <c r="ADL4" t="e">
        <v>#N/A</v>
      </c>
      <c r="ADM4" t="e">
        <v>#N/A</v>
      </c>
      <c r="ADN4" t="e">
        <v>#N/A</v>
      </c>
      <c r="ADO4" t="e">
        <v>#N/A</v>
      </c>
      <c r="ADP4" t="e">
        <v>#N/A</v>
      </c>
      <c r="ADQ4" t="e">
        <v>#N/A</v>
      </c>
      <c r="ADR4" t="e">
        <v>#N/A</v>
      </c>
      <c r="ADS4" t="e">
        <v>#N/A</v>
      </c>
      <c r="ADT4" t="e">
        <v>#N/A</v>
      </c>
      <c r="ADU4" t="e">
        <v>#N/A</v>
      </c>
      <c r="ADV4" t="e">
        <v>#N/A</v>
      </c>
      <c r="ADW4" t="e">
        <v>#N/A</v>
      </c>
      <c r="ADX4" t="e">
        <v>#N/A</v>
      </c>
      <c r="ADY4" t="e">
        <v>#N/A</v>
      </c>
      <c r="ADZ4" t="e">
        <v>#N/A</v>
      </c>
      <c r="AEA4" t="e">
        <v>#N/A</v>
      </c>
      <c r="AEB4" t="e">
        <v>#N/A</v>
      </c>
      <c r="AEC4" t="e">
        <v>#N/A</v>
      </c>
      <c r="AED4" t="e">
        <v>#N/A</v>
      </c>
      <c r="AEE4" t="e">
        <v>#N/A</v>
      </c>
      <c r="AEF4" t="e">
        <v>#N/A</v>
      </c>
      <c r="AEG4" t="e">
        <v>#N/A</v>
      </c>
      <c r="AEH4" t="e">
        <v>#N/A</v>
      </c>
      <c r="AEI4" t="e">
        <v>#N/A</v>
      </c>
      <c r="AEJ4" t="e">
        <v>#N/A</v>
      </c>
      <c r="AEK4" t="e">
        <v>#N/A</v>
      </c>
      <c r="AEL4" t="e">
        <v>#N/A</v>
      </c>
      <c r="AEM4" t="e">
        <v>#N/A</v>
      </c>
      <c r="AEN4" t="e">
        <v>#N/A</v>
      </c>
      <c r="AEO4" t="e">
        <v>#N/A</v>
      </c>
      <c r="AEP4" t="e">
        <v>#N/A</v>
      </c>
      <c r="AEQ4" t="e">
        <v>#N/A</v>
      </c>
      <c r="AER4" t="e">
        <v>#N/A</v>
      </c>
      <c r="AES4" t="e">
        <v>#N/A</v>
      </c>
      <c r="AET4" t="e">
        <v>#N/A</v>
      </c>
      <c r="AEU4" t="e">
        <v>#N/A</v>
      </c>
      <c r="AEV4" t="e">
        <v>#N/A</v>
      </c>
      <c r="AEW4" t="e">
        <v>#N/A</v>
      </c>
      <c r="AEX4" t="e">
        <v>#N/A</v>
      </c>
      <c r="AEY4" t="e">
        <v>#N/A</v>
      </c>
      <c r="AEZ4" t="e">
        <v>#N/A</v>
      </c>
      <c r="AFA4" t="e">
        <v>#N/A</v>
      </c>
      <c r="AFB4" t="e">
        <v>#N/A</v>
      </c>
      <c r="AFC4" t="e">
        <v>#N/A</v>
      </c>
      <c r="AFD4" t="e">
        <v>#N/A</v>
      </c>
      <c r="AFE4" t="e">
        <v>#N/A</v>
      </c>
      <c r="AFF4" t="e">
        <v>#N/A</v>
      </c>
      <c r="AFG4" t="e">
        <v>#N/A</v>
      </c>
      <c r="AFH4" t="e">
        <v>#N/A</v>
      </c>
      <c r="AFI4" t="e">
        <v>#N/A</v>
      </c>
      <c r="AFJ4" t="e">
        <v>#N/A</v>
      </c>
      <c r="AFK4" t="e">
        <v>#N/A</v>
      </c>
      <c r="AFL4" t="e">
        <v>#N/A</v>
      </c>
      <c r="AFM4" t="e">
        <v>#N/A</v>
      </c>
      <c r="AFN4" t="e">
        <v>#N/A</v>
      </c>
      <c r="AFO4" t="e">
        <v>#N/A</v>
      </c>
      <c r="AFP4" t="e">
        <v>#N/A</v>
      </c>
      <c r="AFQ4" t="e">
        <v>#N/A</v>
      </c>
      <c r="AFR4" t="e">
        <v>#N/A</v>
      </c>
      <c r="AFS4" t="e">
        <v>#N/A</v>
      </c>
      <c r="AFT4" t="e">
        <v>#N/A</v>
      </c>
      <c r="AFU4" t="e">
        <v>#N/A</v>
      </c>
      <c r="AFV4" t="e">
        <v>#N/A</v>
      </c>
      <c r="AFW4" t="e">
        <v>#N/A</v>
      </c>
      <c r="AFX4" t="e">
        <v>#N/A</v>
      </c>
      <c r="AFY4" t="e">
        <v>#N/A</v>
      </c>
      <c r="AFZ4" t="e">
        <v>#N/A</v>
      </c>
      <c r="AGA4" t="e">
        <v>#N/A</v>
      </c>
      <c r="AGB4" t="e">
        <v>#N/A</v>
      </c>
      <c r="AGC4" t="e">
        <v>#N/A</v>
      </c>
      <c r="AGD4" t="e">
        <v>#N/A</v>
      </c>
      <c r="AGE4" t="e">
        <v>#N/A</v>
      </c>
      <c r="AGF4" t="e">
        <v>#N/A</v>
      </c>
      <c r="AGG4" t="e">
        <v>#N/A</v>
      </c>
      <c r="AGH4" t="e">
        <v>#N/A</v>
      </c>
      <c r="AGI4" t="e">
        <v>#N/A</v>
      </c>
      <c r="AGJ4" t="e">
        <v>#N/A</v>
      </c>
      <c r="AGK4" t="e">
        <v>#N/A</v>
      </c>
      <c r="AGL4" t="e">
        <v>#N/A</v>
      </c>
      <c r="AGM4" t="e">
        <v>#N/A</v>
      </c>
      <c r="AGN4" t="e">
        <v>#N/A</v>
      </c>
      <c r="AGO4" t="e">
        <v>#N/A</v>
      </c>
      <c r="AGP4" t="e">
        <v>#N/A</v>
      </c>
      <c r="AGQ4" t="e">
        <v>#N/A</v>
      </c>
      <c r="AGR4" t="e">
        <v>#N/A</v>
      </c>
      <c r="AGS4" t="e">
        <v>#N/A</v>
      </c>
      <c r="AGT4" t="e">
        <v>#N/A</v>
      </c>
      <c r="AGU4" t="e">
        <v>#N/A</v>
      </c>
      <c r="AGV4" t="e">
        <v>#N/A</v>
      </c>
      <c r="AGW4" t="e">
        <v>#N/A</v>
      </c>
      <c r="AGX4" t="e">
        <v>#N/A</v>
      </c>
      <c r="AGY4" t="e">
        <v>#N/A</v>
      </c>
      <c r="AGZ4" t="e">
        <v>#N/A</v>
      </c>
      <c r="AHA4" t="e">
        <v>#N/A</v>
      </c>
      <c r="AHB4" t="e">
        <v>#N/A</v>
      </c>
      <c r="AHC4" t="e">
        <v>#N/A</v>
      </c>
      <c r="AHD4" t="e">
        <v>#N/A</v>
      </c>
      <c r="AHE4" t="e">
        <v>#N/A</v>
      </c>
      <c r="AHF4" t="e">
        <v>#N/A</v>
      </c>
      <c r="AHG4" t="e">
        <v>#N/A</v>
      </c>
      <c r="AHH4" t="e">
        <v>#N/A</v>
      </c>
      <c r="AHI4" t="e">
        <v>#N/A</v>
      </c>
      <c r="AHJ4" t="e">
        <v>#N/A</v>
      </c>
      <c r="AHK4" t="e">
        <v>#N/A</v>
      </c>
      <c r="AHL4" t="e">
        <v>#N/A</v>
      </c>
      <c r="AHM4" t="e">
        <v>#N/A</v>
      </c>
      <c r="AHN4" t="e">
        <v>#N/A</v>
      </c>
      <c r="AHO4" t="e">
        <v>#N/A</v>
      </c>
      <c r="AHP4" t="e">
        <v>#N/A</v>
      </c>
      <c r="AHQ4" t="e">
        <v>#N/A</v>
      </c>
      <c r="AHR4" t="e">
        <v>#N/A</v>
      </c>
      <c r="AHS4" t="e">
        <v>#N/A</v>
      </c>
      <c r="AHT4" t="e">
        <v>#N/A</v>
      </c>
      <c r="AHU4" t="e">
        <v>#N/A</v>
      </c>
      <c r="AHV4" t="e">
        <v>#N/A</v>
      </c>
      <c r="AHW4" t="e">
        <v>#N/A</v>
      </c>
      <c r="AHX4" t="e">
        <v>#N/A</v>
      </c>
      <c r="AHY4" t="e">
        <v>#N/A</v>
      </c>
      <c r="AHZ4" t="e">
        <v>#N/A</v>
      </c>
      <c r="AIA4" t="e">
        <v>#N/A</v>
      </c>
      <c r="AIB4" t="e">
        <v>#N/A</v>
      </c>
      <c r="AIC4" t="e">
        <v>#N/A</v>
      </c>
      <c r="AID4" t="e">
        <v>#N/A</v>
      </c>
      <c r="AIE4" t="e">
        <v>#N/A</v>
      </c>
      <c r="AIF4" t="e">
        <v>#N/A</v>
      </c>
      <c r="AIG4" t="e">
        <v>#N/A</v>
      </c>
      <c r="AIH4" t="e">
        <v>#N/A</v>
      </c>
      <c r="AII4" t="e">
        <v>#N/A</v>
      </c>
      <c r="AIJ4" t="e">
        <v>#N/A</v>
      </c>
      <c r="AIK4" t="e">
        <v>#N/A</v>
      </c>
      <c r="AIL4" t="e">
        <v>#N/A</v>
      </c>
      <c r="AIM4" t="e">
        <v>#N/A</v>
      </c>
      <c r="AIN4" t="e">
        <v>#N/A</v>
      </c>
      <c r="AIO4" t="e">
        <v>#N/A</v>
      </c>
      <c r="AIP4" t="e">
        <v>#N/A</v>
      </c>
      <c r="AIQ4" t="e">
        <v>#N/A</v>
      </c>
      <c r="AIR4" t="e">
        <v>#N/A</v>
      </c>
      <c r="AIS4" t="e">
        <v>#N/A</v>
      </c>
      <c r="AIT4" t="e">
        <v>#N/A</v>
      </c>
      <c r="AIU4" t="e">
        <v>#N/A</v>
      </c>
      <c r="AIV4" t="e">
        <v>#N/A</v>
      </c>
      <c r="AIW4" t="e">
        <v>#N/A</v>
      </c>
      <c r="AIX4" t="e">
        <v>#N/A</v>
      </c>
      <c r="AIY4" t="e">
        <v>#N/A</v>
      </c>
      <c r="AIZ4" t="e">
        <v>#N/A</v>
      </c>
      <c r="AJA4" t="e">
        <v>#N/A</v>
      </c>
      <c r="AJB4" t="e">
        <v>#N/A</v>
      </c>
      <c r="AJC4" t="e">
        <v>#N/A</v>
      </c>
      <c r="AJD4" t="e">
        <v>#N/A</v>
      </c>
      <c r="AJE4" t="e">
        <v>#N/A</v>
      </c>
      <c r="AJF4" t="e">
        <v>#N/A</v>
      </c>
      <c r="AJG4" t="e">
        <v>#N/A</v>
      </c>
      <c r="AJH4" t="e">
        <v>#N/A</v>
      </c>
      <c r="AJI4" t="e">
        <v>#N/A</v>
      </c>
      <c r="AJJ4" t="e">
        <v>#N/A</v>
      </c>
      <c r="AJK4" t="e">
        <v>#N/A</v>
      </c>
      <c r="AJL4" t="e">
        <v>#N/A</v>
      </c>
      <c r="AJM4" t="e">
        <v>#N/A</v>
      </c>
      <c r="AJN4" t="e">
        <v>#N/A</v>
      </c>
      <c r="AJO4" t="e">
        <v>#N/A</v>
      </c>
      <c r="AJP4" t="e">
        <v>#N/A</v>
      </c>
      <c r="AJQ4" t="e">
        <v>#N/A</v>
      </c>
      <c r="AJR4" t="e">
        <v>#N/A</v>
      </c>
      <c r="AJS4" t="e">
        <v>#N/A</v>
      </c>
      <c r="AJT4" t="e">
        <v>#N/A</v>
      </c>
      <c r="AJU4" t="e">
        <v>#N/A</v>
      </c>
      <c r="AJV4" t="e">
        <v>#N/A</v>
      </c>
      <c r="AJW4" t="e">
        <v>#N/A</v>
      </c>
      <c r="AJX4" t="e">
        <v>#N/A</v>
      </c>
      <c r="AJY4" t="e">
        <v>#N/A</v>
      </c>
      <c r="AJZ4" t="e">
        <v>#N/A</v>
      </c>
      <c r="AKA4" t="e">
        <v>#N/A</v>
      </c>
      <c r="AKB4" t="e">
        <v>#N/A</v>
      </c>
      <c r="AKC4" t="e">
        <v>#N/A</v>
      </c>
      <c r="AKD4" t="e">
        <v>#N/A</v>
      </c>
      <c r="AKE4" t="e">
        <v>#N/A</v>
      </c>
      <c r="AKF4" t="e">
        <v>#N/A</v>
      </c>
      <c r="AKG4" t="e">
        <v>#N/A</v>
      </c>
      <c r="AKH4" t="e">
        <v>#N/A</v>
      </c>
      <c r="AKI4" t="e">
        <v>#N/A</v>
      </c>
      <c r="AKJ4" t="e">
        <v>#N/A</v>
      </c>
      <c r="AKK4" t="e">
        <v>#N/A</v>
      </c>
      <c r="AKL4" t="e">
        <v>#N/A</v>
      </c>
      <c r="AKM4" t="e">
        <v>#N/A</v>
      </c>
      <c r="AKN4" t="e">
        <v>#N/A</v>
      </c>
      <c r="AKO4" t="e">
        <v>#N/A</v>
      </c>
      <c r="AKP4" t="e">
        <v>#N/A</v>
      </c>
      <c r="AKQ4" t="e">
        <v>#N/A</v>
      </c>
      <c r="AKR4" t="e">
        <v>#N/A</v>
      </c>
      <c r="AKS4" t="e">
        <v>#N/A</v>
      </c>
      <c r="AKT4" t="e">
        <v>#N/A</v>
      </c>
      <c r="AKU4" t="e">
        <v>#N/A</v>
      </c>
      <c r="AKV4" t="e">
        <v>#N/A</v>
      </c>
      <c r="AKW4" t="e">
        <v>#N/A</v>
      </c>
      <c r="AKX4" t="e">
        <v>#N/A</v>
      </c>
      <c r="AKY4" t="e">
        <v>#N/A</v>
      </c>
      <c r="AKZ4" t="e">
        <v>#N/A</v>
      </c>
      <c r="ALA4" t="e">
        <v>#N/A</v>
      </c>
      <c r="ALB4" t="e">
        <v>#N/A</v>
      </c>
      <c r="ALC4" t="e">
        <v>#N/A</v>
      </c>
      <c r="ALD4" t="e">
        <v>#N/A</v>
      </c>
      <c r="ALE4" t="e">
        <v>#N/A</v>
      </c>
      <c r="ALF4" t="e">
        <v>#N/A</v>
      </c>
      <c r="ALG4" t="e">
        <v>#N/A</v>
      </c>
      <c r="ALH4" t="e">
        <v>#N/A</v>
      </c>
      <c r="ALI4" t="e">
        <v>#N/A</v>
      </c>
      <c r="ALJ4" t="e">
        <v>#N/A</v>
      </c>
      <c r="ALK4" t="e">
        <v>#N/A</v>
      </c>
      <c r="ALL4" t="e">
        <v>#N/A</v>
      </c>
      <c r="ALM4" t="e">
        <v>#N/A</v>
      </c>
      <c r="ALN4" t="e">
        <v>#N/A</v>
      </c>
      <c r="ALO4" t="e">
        <v>#N/A</v>
      </c>
      <c r="ALP4" t="e">
        <v>#N/A</v>
      </c>
      <c r="ALQ4" t="e">
        <v>#N/A</v>
      </c>
      <c r="ALR4" t="e">
        <v>#N/A</v>
      </c>
      <c r="ALS4" t="e">
        <v>#N/A</v>
      </c>
      <c r="ALT4" t="e">
        <v>#N/A</v>
      </c>
      <c r="ALU4" t="e">
        <v>#N/A</v>
      </c>
      <c r="ALV4" t="e">
        <v>#N/A</v>
      </c>
      <c r="ALW4" t="e">
        <v>#N/A</v>
      </c>
      <c r="ALX4" t="e">
        <v>#N/A</v>
      </c>
      <c r="ALY4" t="e">
        <v>#N/A</v>
      </c>
      <c r="ALZ4" t="e">
        <v>#N/A</v>
      </c>
      <c r="AMA4" t="e">
        <v>#N/A</v>
      </c>
      <c r="AMB4" t="e">
        <v>#N/A</v>
      </c>
      <c r="AMC4" t="e">
        <v>#N/A</v>
      </c>
      <c r="AMD4" t="e">
        <v>#N/A</v>
      </c>
      <c r="AME4" t="e">
        <v>#N/A</v>
      </c>
      <c r="AMF4" t="e">
        <v>#N/A</v>
      </c>
      <c r="AMG4" t="e">
        <v>#N/A</v>
      </c>
      <c r="AMH4" t="e">
        <v>#N/A</v>
      </c>
      <c r="AMI4" t="e">
        <v>#N/A</v>
      </c>
      <c r="AMJ4" t="e">
        <v>#N/A</v>
      </c>
      <c r="AMK4" t="e">
        <v>#N/A</v>
      </c>
      <c r="AML4" t="e">
        <v>#N/A</v>
      </c>
      <c r="AMM4" t="e">
        <v>#N/A</v>
      </c>
      <c r="AMN4" t="e">
        <v>#N/A</v>
      </c>
      <c r="AMO4" t="e">
        <v>#N/A</v>
      </c>
      <c r="AMP4" t="e">
        <v>#N/A</v>
      </c>
      <c r="AMQ4" t="e">
        <v>#N/A</v>
      </c>
      <c r="AMR4" t="e">
        <v>#N/A</v>
      </c>
      <c r="AMS4" t="e">
        <v>#N/A</v>
      </c>
      <c r="AMT4" t="e">
        <v>#N/A</v>
      </c>
      <c r="AMU4" t="e">
        <v>#N/A</v>
      </c>
      <c r="AMV4" t="e">
        <v>#N/A</v>
      </c>
      <c r="AMW4" t="e">
        <v>#N/A</v>
      </c>
      <c r="AMX4" t="e">
        <v>#N/A</v>
      </c>
      <c r="AMY4" t="e">
        <v>#N/A</v>
      </c>
      <c r="AMZ4" t="e">
        <v>#N/A</v>
      </c>
      <c r="ANA4" t="e">
        <v>#N/A</v>
      </c>
      <c r="ANB4" t="e">
        <v>#N/A</v>
      </c>
      <c r="ANC4" t="e">
        <v>#N/A</v>
      </c>
      <c r="AND4" t="e">
        <v>#N/A</v>
      </c>
      <c r="ANE4" t="e">
        <v>#N/A</v>
      </c>
      <c r="ANF4" t="e">
        <v>#N/A</v>
      </c>
      <c r="ANG4" t="e">
        <v>#N/A</v>
      </c>
      <c r="ANH4" t="e">
        <v>#N/A</v>
      </c>
      <c r="ANI4" t="e">
        <v>#N/A</v>
      </c>
      <c r="ANJ4" t="e">
        <v>#N/A</v>
      </c>
      <c r="ANK4" t="e">
        <v>#N/A</v>
      </c>
      <c r="ANL4" t="e">
        <v>#N/A</v>
      </c>
      <c r="ANM4" t="e">
        <v>#N/A</v>
      </c>
      <c r="ANN4" t="e">
        <v>#N/A</v>
      </c>
      <c r="ANO4" t="e">
        <v>#N/A</v>
      </c>
      <c r="ANP4" t="e">
        <v>#N/A</v>
      </c>
      <c r="ANQ4" t="e">
        <v>#N/A</v>
      </c>
      <c r="ANR4" t="e">
        <v>#N/A</v>
      </c>
      <c r="ANS4" t="e">
        <v>#N/A</v>
      </c>
      <c r="ANT4" t="e">
        <v>#N/A</v>
      </c>
      <c r="ANU4" t="e">
        <v>#N/A</v>
      </c>
      <c r="ANV4" t="e">
        <v>#N/A</v>
      </c>
      <c r="ANW4" t="e">
        <v>#N/A</v>
      </c>
      <c r="ANX4" t="e">
        <v>#N/A</v>
      </c>
      <c r="ANY4" t="e">
        <v>#N/A</v>
      </c>
      <c r="ANZ4" t="e">
        <v>#N/A</v>
      </c>
      <c r="AOA4" t="e">
        <v>#N/A</v>
      </c>
      <c r="AOB4" t="e">
        <v>#N/A</v>
      </c>
      <c r="AOC4" t="e">
        <v>#N/A</v>
      </c>
      <c r="AOD4" t="e">
        <v>#N/A</v>
      </c>
      <c r="AOE4" t="e">
        <v>#N/A</v>
      </c>
      <c r="AOF4" t="e">
        <v>#N/A</v>
      </c>
      <c r="AOG4" t="e">
        <v>#N/A</v>
      </c>
      <c r="AOH4" t="e">
        <v>#N/A</v>
      </c>
      <c r="AOI4" t="e">
        <v>#N/A</v>
      </c>
      <c r="AOJ4" t="e">
        <v>#N/A</v>
      </c>
      <c r="AOK4" t="e">
        <v>#N/A</v>
      </c>
      <c r="AOL4" t="e">
        <v>#N/A</v>
      </c>
      <c r="AOM4" t="e">
        <v>#N/A</v>
      </c>
      <c r="AON4" t="e">
        <v>#N/A</v>
      </c>
      <c r="AOO4" t="e">
        <v>#N/A</v>
      </c>
      <c r="AOP4" t="e">
        <v>#N/A</v>
      </c>
      <c r="AOQ4" t="e">
        <v>#N/A</v>
      </c>
      <c r="AOR4" t="e">
        <v>#N/A</v>
      </c>
      <c r="AOS4" t="e">
        <v>#N/A</v>
      </c>
      <c r="AOT4" t="e">
        <v>#N/A</v>
      </c>
      <c r="AOU4" t="e">
        <v>#N/A</v>
      </c>
      <c r="AOV4" t="e">
        <v>#N/A</v>
      </c>
      <c r="AOW4" t="e">
        <v>#N/A</v>
      </c>
      <c r="AOX4" t="e">
        <v>#N/A</v>
      </c>
      <c r="AOY4" t="e">
        <v>#N/A</v>
      </c>
      <c r="AOZ4" t="e">
        <v>#N/A</v>
      </c>
      <c r="APA4" t="e">
        <v>#N/A</v>
      </c>
      <c r="APB4" t="e">
        <v>#N/A</v>
      </c>
      <c r="APC4" t="e">
        <v>#N/A</v>
      </c>
      <c r="APD4" t="e">
        <v>#N/A</v>
      </c>
      <c r="APE4" t="e">
        <v>#N/A</v>
      </c>
      <c r="APF4" t="e">
        <v>#N/A</v>
      </c>
      <c r="APG4" t="e">
        <v>#N/A</v>
      </c>
      <c r="APH4" t="e">
        <v>#N/A</v>
      </c>
      <c r="API4" t="e">
        <v>#N/A</v>
      </c>
      <c r="APJ4" t="e">
        <v>#N/A</v>
      </c>
      <c r="APK4" t="e">
        <v>#N/A</v>
      </c>
      <c r="APL4" t="e">
        <v>#N/A</v>
      </c>
      <c r="APM4" t="e">
        <v>#N/A</v>
      </c>
      <c r="APN4" t="e">
        <v>#N/A</v>
      </c>
      <c r="APO4" t="e">
        <v>#N/A</v>
      </c>
      <c r="APP4" t="e">
        <v>#N/A</v>
      </c>
      <c r="APQ4" t="e">
        <v>#N/A</v>
      </c>
      <c r="APR4" t="e">
        <v>#N/A</v>
      </c>
      <c r="APS4" t="e">
        <v>#N/A</v>
      </c>
      <c r="APT4" t="e">
        <v>#N/A</v>
      </c>
      <c r="APU4" t="e">
        <v>#N/A</v>
      </c>
      <c r="APV4" t="e">
        <v>#N/A</v>
      </c>
      <c r="APW4" t="e">
        <v>#N/A</v>
      </c>
      <c r="APX4" t="e">
        <v>#N/A</v>
      </c>
      <c r="APY4" t="e">
        <v>#N/A</v>
      </c>
      <c r="APZ4" t="e">
        <v>#N/A</v>
      </c>
      <c r="AQA4" t="e">
        <v>#N/A</v>
      </c>
      <c r="AQB4" t="e">
        <v>#N/A</v>
      </c>
      <c r="AQC4" t="e">
        <v>#N/A</v>
      </c>
      <c r="AQD4" t="e">
        <v>#N/A</v>
      </c>
      <c r="AQE4" t="e">
        <v>#N/A</v>
      </c>
      <c r="AQF4" t="e">
        <v>#N/A</v>
      </c>
      <c r="AQG4" t="e">
        <v>#N/A</v>
      </c>
      <c r="AQH4" t="e">
        <v>#N/A</v>
      </c>
      <c r="AQI4" t="e">
        <v>#N/A</v>
      </c>
      <c r="AQJ4" t="e">
        <v>#N/A</v>
      </c>
      <c r="AQK4" t="e">
        <v>#N/A</v>
      </c>
      <c r="AQL4" t="e">
        <v>#N/A</v>
      </c>
      <c r="AQM4" t="e">
        <v>#N/A</v>
      </c>
      <c r="AQN4" t="e">
        <v>#N/A</v>
      </c>
      <c r="AQO4" t="e">
        <v>#N/A</v>
      </c>
      <c r="AQP4" t="e">
        <v>#N/A</v>
      </c>
      <c r="AQQ4" t="e">
        <v>#N/A</v>
      </c>
      <c r="AQR4" t="e">
        <v>#N/A</v>
      </c>
      <c r="AQS4" t="e">
        <v>#N/A</v>
      </c>
      <c r="AQT4" t="e">
        <v>#N/A</v>
      </c>
      <c r="AQU4" t="e">
        <v>#N/A</v>
      </c>
      <c r="AQV4" t="e">
        <v>#N/A</v>
      </c>
      <c r="AQW4" t="e">
        <v>#N/A</v>
      </c>
      <c r="AQX4" t="e">
        <v>#N/A</v>
      </c>
      <c r="AQY4" t="e">
        <v>#N/A</v>
      </c>
      <c r="AQZ4" t="e">
        <v>#N/A</v>
      </c>
      <c r="ARA4" t="e">
        <v>#N/A</v>
      </c>
      <c r="ARB4" t="e">
        <v>#N/A</v>
      </c>
      <c r="ARC4" t="e">
        <v>#N/A</v>
      </c>
      <c r="ARD4" t="e">
        <v>#N/A</v>
      </c>
      <c r="ARE4" t="e">
        <v>#N/A</v>
      </c>
      <c r="ARF4" t="e">
        <v>#N/A</v>
      </c>
      <c r="ARG4" t="e">
        <v>#N/A</v>
      </c>
      <c r="ARH4" t="e">
        <v>#N/A</v>
      </c>
      <c r="ARI4" t="e">
        <v>#N/A</v>
      </c>
      <c r="ARJ4" t="e">
        <v>#N/A</v>
      </c>
      <c r="ARK4" t="e">
        <v>#N/A</v>
      </c>
      <c r="ARL4" t="e">
        <v>#N/A</v>
      </c>
      <c r="ARM4" t="e">
        <v>#N/A</v>
      </c>
      <c r="ARN4" t="e">
        <v>#N/A</v>
      </c>
      <c r="ARO4" t="e">
        <v>#N/A</v>
      </c>
      <c r="ARP4" t="e">
        <v>#N/A</v>
      </c>
      <c r="ARQ4" t="e">
        <v>#N/A</v>
      </c>
      <c r="ARR4" t="e">
        <v>#N/A</v>
      </c>
      <c r="ARS4" t="e">
        <v>#N/A</v>
      </c>
      <c r="ART4" t="e">
        <v>#N/A</v>
      </c>
      <c r="ARU4" t="e">
        <v>#N/A</v>
      </c>
      <c r="ARV4" t="e">
        <v>#N/A</v>
      </c>
      <c r="ARW4" t="e">
        <v>#N/A</v>
      </c>
      <c r="ARX4" t="e">
        <v>#N/A</v>
      </c>
      <c r="ARY4" t="e">
        <v>#N/A</v>
      </c>
      <c r="ARZ4" t="e">
        <v>#N/A</v>
      </c>
      <c r="ASA4" t="e">
        <v>#N/A</v>
      </c>
      <c r="ASB4" t="e">
        <v>#N/A</v>
      </c>
      <c r="ASC4" t="e">
        <v>#N/A</v>
      </c>
      <c r="ASD4" t="e">
        <v>#N/A</v>
      </c>
      <c r="ASE4" t="e">
        <v>#N/A</v>
      </c>
      <c r="ASF4" t="e">
        <v>#N/A</v>
      </c>
      <c r="ASG4" t="e">
        <v>#N/A</v>
      </c>
      <c r="ASH4" t="e">
        <v>#N/A</v>
      </c>
      <c r="ASI4" t="e">
        <v>#N/A</v>
      </c>
      <c r="ASJ4" t="e">
        <v>#N/A</v>
      </c>
      <c r="ASK4" t="e">
        <v>#N/A</v>
      </c>
      <c r="ASL4" t="e">
        <v>#N/A</v>
      </c>
      <c r="ASM4" t="e">
        <v>#N/A</v>
      </c>
      <c r="ASN4" t="e">
        <v>#N/A</v>
      </c>
      <c r="ASO4" t="e">
        <v>#N/A</v>
      </c>
      <c r="ASP4" t="e">
        <v>#N/A</v>
      </c>
      <c r="ASQ4" t="e">
        <v>#N/A</v>
      </c>
      <c r="ASR4" t="e">
        <v>#N/A</v>
      </c>
      <c r="ASS4" t="e">
        <v>#N/A</v>
      </c>
      <c r="AST4" t="e">
        <v>#N/A</v>
      </c>
      <c r="ASU4" t="e">
        <v>#N/A</v>
      </c>
      <c r="ASV4" t="e">
        <v>#N/A</v>
      </c>
      <c r="ASW4" t="e">
        <v>#N/A</v>
      </c>
      <c r="ASX4" t="e">
        <v>#N/A</v>
      </c>
      <c r="ASY4" t="e">
        <v>#N/A</v>
      </c>
      <c r="ASZ4" t="e">
        <v>#N/A</v>
      </c>
      <c r="ATA4" t="e">
        <v>#N/A</v>
      </c>
      <c r="ATB4" t="e">
        <v>#N/A</v>
      </c>
      <c r="ATC4" t="e">
        <v>#N/A</v>
      </c>
      <c r="ATD4" t="e">
        <v>#N/A</v>
      </c>
      <c r="ATE4" t="e">
        <v>#N/A</v>
      </c>
      <c r="ATF4" t="e">
        <v>#N/A</v>
      </c>
      <c r="ATG4" t="e">
        <v>#N/A</v>
      </c>
      <c r="ATH4" t="e">
        <v>#N/A</v>
      </c>
      <c r="ATI4" t="e">
        <v>#N/A</v>
      </c>
      <c r="ATJ4" t="e">
        <v>#N/A</v>
      </c>
      <c r="ATK4" t="e">
        <v>#N/A</v>
      </c>
      <c r="ATL4" t="e">
        <v>#N/A</v>
      </c>
      <c r="ATM4" t="e">
        <v>#N/A</v>
      </c>
      <c r="ATN4" t="e">
        <v>#N/A</v>
      </c>
      <c r="ATO4" t="e">
        <v>#N/A</v>
      </c>
      <c r="ATP4" t="e">
        <v>#N/A</v>
      </c>
      <c r="ATQ4" t="e">
        <v>#N/A</v>
      </c>
      <c r="ATR4" t="e">
        <v>#N/A</v>
      </c>
      <c r="ATS4" t="e">
        <v>#N/A</v>
      </c>
      <c r="ATT4" t="e">
        <v>#N/A</v>
      </c>
      <c r="ATU4" t="e">
        <v>#N/A</v>
      </c>
      <c r="ATV4" t="e">
        <v>#N/A</v>
      </c>
      <c r="ATW4" t="e">
        <v>#N/A</v>
      </c>
      <c r="ATX4" t="e">
        <v>#N/A</v>
      </c>
      <c r="ATY4" t="e">
        <v>#N/A</v>
      </c>
      <c r="ATZ4" t="e">
        <v>#N/A</v>
      </c>
      <c r="AUA4" t="e">
        <v>#N/A</v>
      </c>
      <c r="AUB4" t="e">
        <v>#N/A</v>
      </c>
      <c r="AUC4" t="e">
        <v>#N/A</v>
      </c>
      <c r="AUD4" t="e">
        <v>#N/A</v>
      </c>
      <c r="AUE4" t="e">
        <v>#N/A</v>
      </c>
      <c r="AUF4" t="e">
        <v>#N/A</v>
      </c>
      <c r="AUG4" t="e">
        <v>#N/A</v>
      </c>
      <c r="AUH4" t="e">
        <v>#N/A</v>
      </c>
      <c r="AUI4" t="e">
        <v>#N/A</v>
      </c>
      <c r="AUJ4" t="e">
        <v>#N/A</v>
      </c>
      <c r="AUK4" t="e">
        <v>#N/A</v>
      </c>
      <c r="AUL4" t="e">
        <v>#N/A</v>
      </c>
      <c r="AUM4" t="e">
        <v>#N/A</v>
      </c>
      <c r="AUN4" t="e">
        <v>#N/A</v>
      </c>
      <c r="AUO4" t="e">
        <v>#N/A</v>
      </c>
      <c r="AUP4" t="e">
        <v>#N/A</v>
      </c>
      <c r="AUQ4" t="e">
        <v>#N/A</v>
      </c>
      <c r="AUR4" t="e">
        <v>#N/A</v>
      </c>
      <c r="AUS4" t="e">
        <v>#N/A</v>
      </c>
      <c r="AUT4" t="e">
        <v>#N/A</v>
      </c>
      <c r="AUU4" t="e">
        <v>#N/A</v>
      </c>
      <c r="AUV4" t="e">
        <v>#N/A</v>
      </c>
      <c r="AUW4" t="e">
        <v>#N/A</v>
      </c>
      <c r="AUX4" t="e">
        <v>#N/A</v>
      </c>
      <c r="AUY4" t="e">
        <v>#N/A</v>
      </c>
      <c r="AUZ4" t="e">
        <v>#N/A</v>
      </c>
      <c r="AVA4" t="e">
        <v>#N/A</v>
      </c>
      <c r="AVB4" t="e">
        <v>#N/A</v>
      </c>
      <c r="AVC4" t="e">
        <v>#N/A</v>
      </c>
      <c r="AVD4" t="e">
        <v>#N/A</v>
      </c>
      <c r="AVE4" t="e">
        <v>#N/A</v>
      </c>
      <c r="AVF4" t="e">
        <v>#N/A</v>
      </c>
      <c r="AVG4" t="e">
        <v>#N/A</v>
      </c>
      <c r="AVH4" t="e">
        <v>#N/A</v>
      </c>
      <c r="AVI4" t="e">
        <v>#N/A</v>
      </c>
      <c r="AVJ4" t="e">
        <v>#N/A</v>
      </c>
      <c r="AVK4" t="e">
        <v>#N/A</v>
      </c>
      <c r="AVL4" t="e">
        <v>#N/A</v>
      </c>
      <c r="AVM4" t="e">
        <v>#N/A</v>
      </c>
      <c r="AVN4" t="e">
        <v>#N/A</v>
      </c>
      <c r="AVO4" t="e">
        <v>#N/A</v>
      </c>
      <c r="AVP4" t="e">
        <v>#N/A</v>
      </c>
      <c r="AVQ4" t="e">
        <v>#N/A</v>
      </c>
      <c r="AVR4" t="e">
        <v>#N/A</v>
      </c>
      <c r="AVS4" t="e">
        <v>#N/A</v>
      </c>
      <c r="AVT4" t="e">
        <v>#N/A</v>
      </c>
      <c r="AVU4" t="e">
        <v>#N/A</v>
      </c>
      <c r="AVV4" t="e">
        <v>#N/A</v>
      </c>
      <c r="AVW4" t="e">
        <v>#N/A</v>
      </c>
      <c r="AVX4" t="e">
        <v>#N/A</v>
      </c>
      <c r="AVY4" t="e">
        <v>#N/A</v>
      </c>
      <c r="AVZ4" t="e">
        <v>#N/A</v>
      </c>
      <c r="AWA4" t="e">
        <v>#N/A</v>
      </c>
      <c r="AWB4" t="e">
        <v>#N/A</v>
      </c>
      <c r="AWC4" t="e">
        <v>#N/A</v>
      </c>
      <c r="AWD4" t="e">
        <v>#N/A</v>
      </c>
      <c r="AWE4" t="e">
        <v>#N/A</v>
      </c>
      <c r="AWF4" t="e">
        <v>#N/A</v>
      </c>
      <c r="AWG4" t="e">
        <v>#N/A</v>
      </c>
      <c r="AWH4" t="e">
        <v>#N/A</v>
      </c>
      <c r="AWI4" t="e">
        <v>#N/A</v>
      </c>
      <c r="AWJ4" t="e">
        <v>#N/A</v>
      </c>
      <c r="AWK4" t="e">
        <v>#N/A</v>
      </c>
      <c r="AWL4" t="e">
        <v>#N/A</v>
      </c>
      <c r="AWM4" t="e">
        <v>#N/A</v>
      </c>
      <c r="AWN4" t="e">
        <v>#N/A</v>
      </c>
      <c r="AWO4" t="e">
        <v>#N/A</v>
      </c>
      <c r="AWP4" t="e">
        <v>#N/A</v>
      </c>
      <c r="AWQ4" t="e">
        <v>#N/A</v>
      </c>
      <c r="AWR4" t="e">
        <v>#N/A</v>
      </c>
      <c r="AWS4" t="e">
        <v>#N/A</v>
      </c>
      <c r="AWT4" t="e">
        <v>#N/A</v>
      </c>
      <c r="AWU4" t="e">
        <v>#N/A</v>
      </c>
      <c r="AWV4" t="e">
        <v>#N/A</v>
      </c>
      <c r="AWW4" t="e">
        <v>#N/A</v>
      </c>
      <c r="AWX4" t="e">
        <v>#N/A</v>
      </c>
      <c r="AWY4" t="e">
        <v>#N/A</v>
      </c>
      <c r="AWZ4" t="e">
        <v>#N/A</v>
      </c>
      <c r="AXA4" t="e">
        <v>#N/A</v>
      </c>
      <c r="AXB4" t="e">
        <v>#N/A</v>
      </c>
      <c r="AXC4" t="e">
        <v>#N/A</v>
      </c>
      <c r="AXD4" t="e">
        <v>#N/A</v>
      </c>
      <c r="AXE4" t="e">
        <v>#N/A</v>
      </c>
      <c r="AXF4" t="e">
        <v>#N/A</v>
      </c>
      <c r="AXG4" t="e">
        <v>#N/A</v>
      </c>
      <c r="AXH4" t="e">
        <v>#N/A</v>
      </c>
      <c r="AXI4" t="e">
        <v>#N/A</v>
      </c>
      <c r="AXJ4" t="e">
        <v>#N/A</v>
      </c>
      <c r="AXK4" t="e">
        <v>#N/A</v>
      </c>
      <c r="AXL4" t="e">
        <v>#N/A</v>
      </c>
      <c r="AXM4" t="e">
        <v>#N/A</v>
      </c>
      <c r="AXN4" t="e">
        <v>#N/A</v>
      </c>
      <c r="AXO4" t="e">
        <v>#N/A</v>
      </c>
      <c r="AXP4" t="e">
        <v>#N/A</v>
      </c>
      <c r="AXQ4" t="e">
        <v>#N/A</v>
      </c>
      <c r="AXR4" t="e">
        <v>#N/A</v>
      </c>
      <c r="AXS4" t="e">
        <v>#N/A</v>
      </c>
      <c r="AXT4" t="e">
        <v>#N/A</v>
      </c>
      <c r="AXU4" t="e">
        <v>#N/A</v>
      </c>
      <c r="AXV4" t="e">
        <v>#N/A</v>
      </c>
      <c r="AXW4" t="e">
        <v>#N/A</v>
      </c>
      <c r="AXX4" t="e">
        <v>#N/A</v>
      </c>
      <c r="AXY4" t="e">
        <v>#N/A</v>
      </c>
      <c r="AXZ4" t="e">
        <v>#N/A</v>
      </c>
      <c r="AYA4" t="e">
        <v>#N/A</v>
      </c>
      <c r="AYB4" t="e">
        <v>#N/A</v>
      </c>
      <c r="AYC4" t="e">
        <v>#N/A</v>
      </c>
      <c r="AYD4" t="e">
        <v>#N/A</v>
      </c>
      <c r="AYE4" t="e">
        <v>#N/A</v>
      </c>
      <c r="AYF4" t="e">
        <v>#N/A</v>
      </c>
      <c r="AYG4" t="e">
        <v>#N/A</v>
      </c>
      <c r="AYH4" t="e">
        <v>#N/A</v>
      </c>
      <c r="AYI4" t="e">
        <v>#N/A</v>
      </c>
      <c r="AYJ4" t="e">
        <v>#N/A</v>
      </c>
      <c r="AYK4" t="e">
        <v>#N/A</v>
      </c>
      <c r="AYL4" t="e">
        <v>#N/A</v>
      </c>
      <c r="AYM4" t="e">
        <v>#N/A</v>
      </c>
      <c r="AYN4" t="e">
        <v>#N/A</v>
      </c>
      <c r="AYO4" t="e">
        <v>#N/A</v>
      </c>
      <c r="AYP4" t="e">
        <v>#N/A</v>
      </c>
      <c r="AYQ4" t="e">
        <v>#N/A</v>
      </c>
      <c r="AYR4" t="e">
        <v>#N/A</v>
      </c>
      <c r="AYS4" t="e">
        <v>#N/A</v>
      </c>
      <c r="AYT4" t="e">
        <v>#N/A</v>
      </c>
      <c r="AYU4" t="e">
        <v>#N/A</v>
      </c>
      <c r="AYV4" t="e">
        <v>#N/A</v>
      </c>
      <c r="AYW4" t="e">
        <v>#N/A</v>
      </c>
      <c r="AYX4" t="e">
        <v>#N/A</v>
      </c>
      <c r="AYY4" t="e">
        <v>#N/A</v>
      </c>
      <c r="AYZ4" t="e">
        <v>#N/A</v>
      </c>
      <c r="AZA4" t="e">
        <v>#N/A</v>
      </c>
      <c r="AZB4" t="e">
        <v>#N/A</v>
      </c>
      <c r="AZC4" t="e">
        <v>#N/A</v>
      </c>
      <c r="AZD4" t="e">
        <v>#N/A</v>
      </c>
      <c r="AZE4" t="e">
        <v>#N/A</v>
      </c>
      <c r="AZF4" t="e">
        <v>#N/A</v>
      </c>
      <c r="AZG4" t="e">
        <v>#N/A</v>
      </c>
      <c r="AZH4" t="e">
        <v>#N/A</v>
      </c>
      <c r="AZI4" t="e">
        <v>#N/A</v>
      </c>
      <c r="AZJ4" t="e">
        <v>#N/A</v>
      </c>
      <c r="AZK4" t="e">
        <v>#N/A</v>
      </c>
      <c r="AZL4" t="e">
        <v>#N/A</v>
      </c>
      <c r="AZM4" t="e">
        <v>#N/A</v>
      </c>
      <c r="AZN4" t="e">
        <v>#N/A</v>
      </c>
      <c r="AZO4" t="e">
        <v>#N/A</v>
      </c>
      <c r="AZP4" t="e">
        <v>#N/A</v>
      </c>
      <c r="AZQ4" t="e">
        <v>#N/A</v>
      </c>
      <c r="AZR4" t="e">
        <v>#N/A</v>
      </c>
      <c r="AZS4" t="e">
        <v>#N/A</v>
      </c>
      <c r="AZT4" t="e">
        <v>#N/A</v>
      </c>
      <c r="AZU4" t="e">
        <v>#N/A</v>
      </c>
      <c r="AZV4" t="e">
        <v>#N/A</v>
      </c>
      <c r="AZW4" t="e">
        <v>#N/A</v>
      </c>
      <c r="AZX4" t="e">
        <v>#N/A</v>
      </c>
      <c r="AZY4" t="e">
        <v>#N/A</v>
      </c>
      <c r="AZZ4" t="e">
        <v>#N/A</v>
      </c>
      <c r="BAA4" t="e">
        <v>#N/A</v>
      </c>
      <c r="BAB4" t="e">
        <v>#N/A</v>
      </c>
      <c r="BAC4" t="e">
        <v>#N/A</v>
      </c>
      <c r="BAD4" t="e">
        <v>#N/A</v>
      </c>
      <c r="BAE4" t="e">
        <v>#N/A</v>
      </c>
      <c r="BAF4" t="e">
        <v>#N/A</v>
      </c>
      <c r="BAG4" t="e">
        <v>#N/A</v>
      </c>
      <c r="BAH4" t="e">
        <v>#N/A</v>
      </c>
      <c r="BAI4" t="e">
        <v>#N/A</v>
      </c>
      <c r="BAJ4" t="e">
        <v>#N/A</v>
      </c>
      <c r="BAK4" t="e">
        <v>#N/A</v>
      </c>
      <c r="BAL4" t="e">
        <v>#N/A</v>
      </c>
      <c r="BAM4" t="e">
        <v>#N/A</v>
      </c>
      <c r="BAN4" t="e">
        <v>#N/A</v>
      </c>
      <c r="BAO4" t="e">
        <v>#N/A</v>
      </c>
      <c r="BAP4" t="e">
        <v>#N/A</v>
      </c>
      <c r="BAQ4" t="e">
        <v>#N/A</v>
      </c>
      <c r="BAR4" t="e">
        <v>#N/A</v>
      </c>
      <c r="BAS4" t="e">
        <v>#N/A</v>
      </c>
      <c r="BAT4" t="e">
        <v>#N/A</v>
      </c>
      <c r="BAU4" t="e">
        <v>#N/A</v>
      </c>
      <c r="BAV4" t="e">
        <v>#N/A</v>
      </c>
      <c r="BAW4" t="e">
        <v>#N/A</v>
      </c>
      <c r="BAX4" t="e">
        <v>#N/A</v>
      </c>
      <c r="BAY4" t="e">
        <v>#N/A</v>
      </c>
      <c r="BAZ4" t="e">
        <v>#N/A</v>
      </c>
      <c r="BBA4" t="e">
        <v>#N/A</v>
      </c>
      <c r="BBB4" t="e">
        <v>#N/A</v>
      </c>
      <c r="BBC4" t="e">
        <v>#N/A</v>
      </c>
      <c r="BBD4" t="e">
        <v>#N/A</v>
      </c>
      <c r="BBE4" t="e">
        <v>#N/A</v>
      </c>
      <c r="BBF4" t="e">
        <v>#N/A</v>
      </c>
      <c r="BBG4" t="e">
        <v>#N/A</v>
      </c>
      <c r="BBH4" t="e">
        <v>#N/A</v>
      </c>
      <c r="BBI4" t="e">
        <v>#N/A</v>
      </c>
      <c r="BBJ4" t="e">
        <v>#N/A</v>
      </c>
      <c r="BBK4" t="e">
        <v>#N/A</v>
      </c>
      <c r="BBL4" t="e">
        <v>#N/A</v>
      </c>
      <c r="BBM4" t="e">
        <v>#N/A</v>
      </c>
      <c r="BBN4" t="e">
        <v>#N/A</v>
      </c>
      <c r="BBO4" t="e">
        <v>#N/A</v>
      </c>
      <c r="BBP4" t="e">
        <v>#N/A</v>
      </c>
      <c r="BBQ4" t="e">
        <v>#N/A</v>
      </c>
      <c r="BBR4" t="e">
        <v>#N/A</v>
      </c>
      <c r="BBS4" t="e">
        <v>#N/A</v>
      </c>
      <c r="BBT4" t="e">
        <v>#N/A</v>
      </c>
      <c r="BBU4" t="e">
        <v>#N/A</v>
      </c>
      <c r="BBV4" t="e">
        <v>#N/A</v>
      </c>
      <c r="BBW4" t="e">
        <v>#N/A</v>
      </c>
      <c r="BBX4" t="e">
        <v>#N/A</v>
      </c>
      <c r="BBY4" t="e">
        <v>#N/A</v>
      </c>
      <c r="BBZ4" t="e">
        <v>#N/A</v>
      </c>
      <c r="BCA4" t="e">
        <v>#N/A</v>
      </c>
      <c r="BCB4" t="e">
        <v>#N/A</v>
      </c>
      <c r="BCC4" t="e">
        <v>#N/A</v>
      </c>
      <c r="BCD4" t="e">
        <v>#N/A</v>
      </c>
      <c r="BCE4" t="e">
        <v>#N/A</v>
      </c>
      <c r="BCF4" t="e">
        <v>#N/A</v>
      </c>
      <c r="BCG4" t="e">
        <v>#N/A</v>
      </c>
      <c r="BCH4" t="e">
        <v>#N/A</v>
      </c>
      <c r="BCI4" t="e">
        <v>#N/A</v>
      </c>
      <c r="BCJ4" t="e">
        <v>#N/A</v>
      </c>
      <c r="BCK4" t="e">
        <v>#N/A</v>
      </c>
      <c r="BCL4" t="e">
        <v>#N/A</v>
      </c>
      <c r="BCM4" t="e">
        <v>#N/A</v>
      </c>
      <c r="BCN4" t="e">
        <v>#N/A</v>
      </c>
      <c r="BCO4" t="e">
        <v>#N/A</v>
      </c>
      <c r="BCP4" t="e">
        <v>#N/A</v>
      </c>
      <c r="BCQ4" t="e">
        <v>#N/A</v>
      </c>
      <c r="BCR4" t="e">
        <v>#N/A</v>
      </c>
      <c r="BCS4" t="e">
        <v>#N/A</v>
      </c>
      <c r="BCT4" t="e">
        <v>#N/A</v>
      </c>
      <c r="BCU4" t="e">
        <v>#N/A</v>
      </c>
      <c r="BCV4" t="e">
        <v>#N/A</v>
      </c>
      <c r="BCW4" t="e">
        <v>#N/A</v>
      </c>
      <c r="BCX4" t="e">
        <v>#N/A</v>
      </c>
      <c r="BCY4" t="e">
        <v>#N/A</v>
      </c>
      <c r="BCZ4" t="e">
        <v>#N/A</v>
      </c>
      <c r="BDA4" t="e">
        <v>#N/A</v>
      </c>
      <c r="BDB4" t="e">
        <v>#N/A</v>
      </c>
      <c r="BDC4" t="e">
        <v>#N/A</v>
      </c>
      <c r="BDD4" t="e">
        <v>#N/A</v>
      </c>
      <c r="BDE4" t="e">
        <v>#N/A</v>
      </c>
      <c r="BDF4" t="e">
        <v>#N/A</v>
      </c>
      <c r="BDG4" t="e">
        <v>#N/A</v>
      </c>
      <c r="BDH4" t="e">
        <v>#N/A</v>
      </c>
      <c r="BDI4" t="e">
        <v>#N/A</v>
      </c>
      <c r="BDJ4" t="e">
        <v>#N/A</v>
      </c>
      <c r="BDK4" t="e">
        <v>#N/A</v>
      </c>
      <c r="BDL4" t="e">
        <v>#N/A</v>
      </c>
      <c r="BDM4" t="e">
        <v>#N/A</v>
      </c>
      <c r="BDN4" t="e">
        <v>#N/A</v>
      </c>
      <c r="BDO4" t="e">
        <v>#N/A</v>
      </c>
      <c r="BDP4" t="e">
        <v>#N/A</v>
      </c>
      <c r="BDQ4" t="e">
        <v>#N/A</v>
      </c>
      <c r="BDR4" t="e">
        <v>#N/A</v>
      </c>
      <c r="BDS4" t="e">
        <v>#N/A</v>
      </c>
      <c r="BDT4" t="e">
        <v>#N/A</v>
      </c>
      <c r="BDU4" t="e">
        <v>#N/A</v>
      </c>
      <c r="BDV4" t="e">
        <v>#N/A</v>
      </c>
      <c r="BDW4" t="e">
        <v>#N/A</v>
      </c>
      <c r="BDX4" t="e">
        <v>#N/A</v>
      </c>
      <c r="BDY4" t="e">
        <v>#N/A</v>
      </c>
      <c r="BDZ4" t="e">
        <v>#N/A</v>
      </c>
      <c r="BEA4" t="e">
        <v>#N/A</v>
      </c>
      <c r="BEB4" t="e">
        <v>#N/A</v>
      </c>
      <c r="BEC4" t="e">
        <v>#N/A</v>
      </c>
      <c r="BED4" t="e">
        <v>#N/A</v>
      </c>
      <c r="BEE4" t="e">
        <v>#N/A</v>
      </c>
      <c r="BEF4" t="e">
        <v>#N/A</v>
      </c>
      <c r="BEG4" t="e">
        <v>#N/A</v>
      </c>
      <c r="BEH4" t="e">
        <v>#N/A</v>
      </c>
      <c r="BEI4" t="e">
        <v>#N/A</v>
      </c>
      <c r="BEJ4" t="e">
        <v>#N/A</v>
      </c>
      <c r="BEK4" t="e">
        <v>#N/A</v>
      </c>
      <c r="BEL4" t="e">
        <v>#N/A</v>
      </c>
      <c r="BEM4" t="e">
        <v>#N/A</v>
      </c>
      <c r="BEN4" t="e">
        <v>#N/A</v>
      </c>
      <c r="BEO4" t="e">
        <v>#N/A</v>
      </c>
      <c r="BEP4" t="e">
        <v>#N/A</v>
      </c>
      <c r="BEQ4" t="e">
        <v>#N/A</v>
      </c>
      <c r="BER4" t="e">
        <v>#N/A</v>
      </c>
      <c r="BES4" t="e">
        <v>#N/A</v>
      </c>
      <c r="BET4" t="e">
        <v>#N/A</v>
      </c>
      <c r="BEU4" t="e">
        <v>#N/A</v>
      </c>
      <c r="BEV4" t="e">
        <v>#N/A</v>
      </c>
      <c r="BEW4" t="e">
        <v>#N/A</v>
      </c>
      <c r="BEX4" t="e">
        <v>#N/A</v>
      </c>
      <c r="BEY4" t="e">
        <v>#N/A</v>
      </c>
      <c r="BEZ4" t="e">
        <v>#N/A</v>
      </c>
      <c r="BFA4" t="e">
        <v>#N/A</v>
      </c>
      <c r="BFB4" t="e">
        <v>#N/A</v>
      </c>
      <c r="BFC4" t="e">
        <v>#N/A</v>
      </c>
      <c r="BFD4" t="e">
        <v>#N/A</v>
      </c>
      <c r="BFE4" t="e">
        <v>#N/A</v>
      </c>
      <c r="BFF4" t="e">
        <v>#N/A</v>
      </c>
      <c r="BFG4" t="e">
        <v>#N/A</v>
      </c>
      <c r="BFH4" t="e">
        <v>#N/A</v>
      </c>
      <c r="BFI4" t="e">
        <v>#N/A</v>
      </c>
      <c r="BFJ4" t="e">
        <v>#N/A</v>
      </c>
      <c r="BFK4" t="e">
        <v>#N/A</v>
      </c>
      <c r="BFL4" t="e">
        <v>#N/A</v>
      </c>
      <c r="BFM4" t="e">
        <v>#N/A</v>
      </c>
      <c r="BFN4" t="e">
        <v>#N/A</v>
      </c>
      <c r="BFO4" t="e">
        <v>#N/A</v>
      </c>
      <c r="BFP4" t="e">
        <v>#N/A</v>
      </c>
      <c r="BFQ4" t="e">
        <v>#N/A</v>
      </c>
      <c r="BFR4" t="e">
        <v>#N/A</v>
      </c>
      <c r="BFS4" t="e">
        <v>#N/A</v>
      </c>
      <c r="BFT4" t="e">
        <v>#N/A</v>
      </c>
      <c r="BFU4" t="e">
        <v>#N/A</v>
      </c>
      <c r="BFV4" t="e">
        <v>#N/A</v>
      </c>
      <c r="BFW4" t="e">
        <v>#N/A</v>
      </c>
      <c r="BFX4" t="e">
        <v>#N/A</v>
      </c>
      <c r="BFY4" t="e">
        <v>#N/A</v>
      </c>
      <c r="BFZ4" t="e">
        <v>#N/A</v>
      </c>
      <c r="BGA4" t="e">
        <v>#N/A</v>
      </c>
      <c r="BGB4" t="e">
        <v>#N/A</v>
      </c>
      <c r="BGC4" t="e">
        <v>#N/A</v>
      </c>
      <c r="BGD4" t="e">
        <v>#N/A</v>
      </c>
      <c r="BGE4" t="e">
        <v>#N/A</v>
      </c>
      <c r="BGF4" t="e">
        <v>#N/A</v>
      </c>
      <c r="BGG4" t="e">
        <v>#N/A</v>
      </c>
      <c r="BGH4" t="e">
        <v>#N/A</v>
      </c>
      <c r="BGI4" t="e">
        <v>#N/A</v>
      </c>
      <c r="BGJ4" t="e">
        <v>#N/A</v>
      </c>
      <c r="BGK4" t="e">
        <v>#N/A</v>
      </c>
      <c r="BGL4" t="e">
        <v>#N/A</v>
      </c>
      <c r="BGM4" t="e">
        <v>#N/A</v>
      </c>
      <c r="BGN4" t="e">
        <v>#N/A</v>
      </c>
      <c r="BGO4" t="e">
        <v>#N/A</v>
      </c>
      <c r="BGP4" t="e">
        <v>#N/A</v>
      </c>
      <c r="BGQ4" t="e">
        <v>#N/A</v>
      </c>
      <c r="BGR4" t="e">
        <v>#N/A</v>
      </c>
      <c r="BGS4" t="e">
        <v>#N/A</v>
      </c>
      <c r="BGT4" t="e">
        <v>#N/A</v>
      </c>
      <c r="BGU4" t="e">
        <v>#N/A</v>
      </c>
      <c r="BGV4" t="e">
        <v>#N/A</v>
      </c>
      <c r="BGW4" t="e">
        <v>#N/A</v>
      </c>
      <c r="BGX4" t="e">
        <v>#N/A</v>
      </c>
      <c r="BGY4" t="e">
        <v>#N/A</v>
      </c>
      <c r="BGZ4" t="e">
        <v>#N/A</v>
      </c>
      <c r="BHA4" t="e">
        <v>#N/A</v>
      </c>
      <c r="BHB4" t="e">
        <v>#N/A</v>
      </c>
      <c r="BHC4" t="e">
        <v>#N/A</v>
      </c>
      <c r="BHD4" t="e">
        <v>#N/A</v>
      </c>
      <c r="BHE4" t="e">
        <v>#N/A</v>
      </c>
      <c r="BHF4" t="e">
        <v>#N/A</v>
      </c>
      <c r="BHG4" t="e">
        <v>#N/A</v>
      </c>
      <c r="BHH4" t="e">
        <v>#N/A</v>
      </c>
      <c r="BHI4" t="e">
        <v>#N/A</v>
      </c>
      <c r="BHJ4" t="e">
        <v>#N/A</v>
      </c>
      <c r="BHK4" t="e">
        <v>#N/A</v>
      </c>
      <c r="BHL4" t="e">
        <v>#N/A</v>
      </c>
      <c r="BHM4" t="e">
        <v>#N/A</v>
      </c>
      <c r="BHN4" t="e">
        <v>#N/A</v>
      </c>
      <c r="BHO4" t="e">
        <v>#N/A</v>
      </c>
      <c r="BHP4" t="e">
        <v>#N/A</v>
      </c>
      <c r="BHQ4" t="e">
        <v>#N/A</v>
      </c>
      <c r="BHR4" t="e">
        <v>#N/A</v>
      </c>
      <c r="BHS4" t="e">
        <v>#N/A</v>
      </c>
      <c r="BHT4" t="e">
        <v>#N/A</v>
      </c>
      <c r="BHU4" t="e">
        <v>#N/A</v>
      </c>
      <c r="BHV4" t="e">
        <v>#N/A</v>
      </c>
      <c r="BHW4" t="e">
        <v>#N/A</v>
      </c>
      <c r="BHX4" t="e">
        <v>#N/A</v>
      </c>
      <c r="BHY4" t="e">
        <v>#N/A</v>
      </c>
      <c r="BHZ4" t="e">
        <v>#N/A</v>
      </c>
      <c r="BIA4" t="e">
        <v>#N/A</v>
      </c>
      <c r="BIB4" t="e">
        <v>#N/A</v>
      </c>
      <c r="BIC4" t="e">
        <v>#N/A</v>
      </c>
      <c r="BID4" t="e">
        <v>#N/A</v>
      </c>
      <c r="BIE4" t="e">
        <v>#N/A</v>
      </c>
      <c r="BIF4" t="e">
        <v>#N/A</v>
      </c>
      <c r="BIG4" t="e">
        <v>#N/A</v>
      </c>
      <c r="BIH4" t="e">
        <v>#N/A</v>
      </c>
      <c r="BII4" t="e">
        <v>#N/A</v>
      </c>
      <c r="BIJ4" t="e">
        <v>#N/A</v>
      </c>
      <c r="BIK4" t="e">
        <v>#N/A</v>
      </c>
      <c r="BIL4" t="e">
        <v>#N/A</v>
      </c>
      <c r="BIM4" t="e">
        <v>#N/A</v>
      </c>
      <c r="BIN4" t="e">
        <v>#N/A</v>
      </c>
      <c r="BIO4" t="e">
        <v>#N/A</v>
      </c>
      <c r="BIP4" t="e">
        <v>#N/A</v>
      </c>
      <c r="BIQ4" t="e">
        <v>#N/A</v>
      </c>
      <c r="BIR4" t="e">
        <v>#N/A</v>
      </c>
      <c r="BIS4" t="e">
        <v>#N/A</v>
      </c>
      <c r="BIT4" t="e">
        <v>#N/A</v>
      </c>
      <c r="BIU4" t="e">
        <v>#N/A</v>
      </c>
      <c r="BIV4" t="e">
        <v>#N/A</v>
      </c>
      <c r="BIW4" t="e">
        <v>#N/A</v>
      </c>
      <c r="BIX4" t="e">
        <v>#N/A</v>
      </c>
      <c r="BIY4" t="e">
        <v>#N/A</v>
      </c>
      <c r="BIZ4" t="e">
        <v>#N/A</v>
      </c>
      <c r="BJA4" t="e">
        <v>#N/A</v>
      </c>
      <c r="BJB4" t="e">
        <v>#N/A</v>
      </c>
      <c r="BJC4" t="e">
        <v>#N/A</v>
      </c>
      <c r="BJD4" t="e">
        <v>#N/A</v>
      </c>
      <c r="BJE4" t="e">
        <v>#N/A</v>
      </c>
      <c r="BJF4" t="e">
        <v>#N/A</v>
      </c>
      <c r="BJG4" t="e">
        <v>#N/A</v>
      </c>
      <c r="BJH4" t="e">
        <v>#N/A</v>
      </c>
      <c r="BJI4" t="e">
        <v>#N/A</v>
      </c>
      <c r="BJJ4" t="e">
        <v>#N/A</v>
      </c>
      <c r="BJK4" t="e">
        <v>#N/A</v>
      </c>
      <c r="BJL4" t="e">
        <v>#N/A</v>
      </c>
      <c r="BJM4" t="e">
        <v>#N/A</v>
      </c>
      <c r="BJN4" t="e">
        <v>#N/A</v>
      </c>
      <c r="BJO4" t="e">
        <v>#N/A</v>
      </c>
      <c r="BJP4" t="e">
        <v>#N/A</v>
      </c>
      <c r="BJQ4" t="e">
        <v>#N/A</v>
      </c>
      <c r="BJR4" t="e">
        <v>#N/A</v>
      </c>
      <c r="BJS4" t="e">
        <v>#N/A</v>
      </c>
      <c r="BJT4" t="e">
        <v>#N/A</v>
      </c>
      <c r="BJU4" t="e">
        <v>#N/A</v>
      </c>
      <c r="BJV4" t="e">
        <v>#N/A</v>
      </c>
      <c r="BJW4" t="e">
        <v>#N/A</v>
      </c>
      <c r="BJX4" t="e">
        <v>#N/A</v>
      </c>
      <c r="BJY4" t="e">
        <v>#N/A</v>
      </c>
      <c r="BJZ4" t="e">
        <v>#N/A</v>
      </c>
      <c r="BKA4" t="e">
        <v>#N/A</v>
      </c>
      <c r="BKB4" t="e">
        <v>#N/A</v>
      </c>
      <c r="BKC4" t="e">
        <v>#N/A</v>
      </c>
      <c r="BKD4" t="e">
        <v>#N/A</v>
      </c>
      <c r="BKE4" t="e">
        <v>#N/A</v>
      </c>
      <c r="BKF4" t="e">
        <v>#N/A</v>
      </c>
      <c r="BKG4" t="e">
        <v>#N/A</v>
      </c>
      <c r="BKH4" t="e">
        <v>#N/A</v>
      </c>
      <c r="BKI4" t="e">
        <v>#N/A</v>
      </c>
      <c r="BKJ4" t="e">
        <v>#N/A</v>
      </c>
      <c r="BKK4" t="e">
        <v>#N/A</v>
      </c>
      <c r="BKL4" t="e">
        <v>#N/A</v>
      </c>
      <c r="BKM4" t="e">
        <v>#N/A</v>
      </c>
      <c r="BKN4" t="e">
        <v>#N/A</v>
      </c>
      <c r="BKO4" t="e">
        <v>#N/A</v>
      </c>
      <c r="BKP4" t="e">
        <v>#N/A</v>
      </c>
      <c r="BKQ4" t="e">
        <v>#N/A</v>
      </c>
      <c r="BKR4" t="e">
        <v>#N/A</v>
      </c>
      <c r="BKS4" t="e">
        <v>#N/A</v>
      </c>
      <c r="BKT4" t="e">
        <v>#N/A</v>
      </c>
      <c r="BKU4" t="e">
        <v>#N/A</v>
      </c>
      <c r="BKV4" t="e">
        <v>#N/A</v>
      </c>
      <c r="BKW4" t="e">
        <v>#N/A</v>
      </c>
      <c r="BKX4" t="e">
        <v>#N/A</v>
      </c>
      <c r="BKY4" t="e">
        <v>#N/A</v>
      </c>
      <c r="BKZ4" t="e">
        <v>#N/A</v>
      </c>
      <c r="BLA4" t="e">
        <v>#N/A</v>
      </c>
      <c r="BLB4" t="e">
        <v>#N/A</v>
      </c>
      <c r="BLC4" t="e">
        <v>#N/A</v>
      </c>
      <c r="BLD4" t="e">
        <v>#N/A</v>
      </c>
      <c r="BLE4" t="e">
        <v>#N/A</v>
      </c>
      <c r="BLF4" t="e">
        <v>#N/A</v>
      </c>
      <c r="BLG4" t="e">
        <v>#N/A</v>
      </c>
      <c r="BLH4" t="e">
        <v>#N/A</v>
      </c>
      <c r="BLI4" t="e">
        <v>#N/A</v>
      </c>
      <c r="BLJ4" t="e">
        <v>#N/A</v>
      </c>
      <c r="BLK4" t="e">
        <v>#N/A</v>
      </c>
      <c r="BLL4" t="e">
        <v>#N/A</v>
      </c>
      <c r="BLM4" t="e">
        <v>#N/A</v>
      </c>
      <c r="BLN4" t="e">
        <v>#N/A</v>
      </c>
      <c r="BLO4" t="e">
        <v>#N/A</v>
      </c>
      <c r="BLP4" t="e">
        <v>#N/A</v>
      </c>
      <c r="BLQ4" t="e">
        <v>#N/A</v>
      </c>
      <c r="BLR4" t="e">
        <v>#N/A</v>
      </c>
      <c r="BLS4" t="e">
        <v>#N/A</v>
      </c>
      <c r="BLT4" t="e">
        <v>#N/A</v>
      </c>
      <c r="BLU4" t="e">
        <v>#N/A</v>
      </c>
      <c r="BLV4" t="e">
        <v>#N/A</v>
      </c>
      <c r="BLW4" t="e">
        <v>#N/A</v>
      </c>
      <c r="BLX4" t="e">
        <v>#N/A</v>
      </c>
      <c r="BLY4" t="e">
        <v>#N/A</v>
      </c>
      <c r="BLZ4" t="e">
        <v>#N/A</v>
      </c>
      <c r="BMA4" t="e">
        <v>#N/A</v>
      </c>
      <c r="BMB4" t="e">
        <v>#N/A</v>
      </c>
      <c r="BMC4" t="e">
        <v>#N/A</v>
      </c>
      <c r="BMD4" t="e">
        <v>#N/A</v>
      </c>
      <c r="BME4" t="e">
        <v>#N/A</v>
      </c>
      <c r="BMF4" t="e">
        <v>#N/A</v>
      </c>
      <c r="BMG4" t="e">
        <v>#N/A</v>
      </c>
      <c r="BMH4" t="e">
        <v>#N/A</v>
      </c>
      <c r="BMI4" t="e">
        <v>#N/A</v>
      </c>
      <c r="BMJ4" t="e">
        <v>#N/A</v>
      </c>
      <c r="BMK4" t="e">
        <v>#N/A</v>
      </c>
      <c r="BML4" t="e">
        <v>#N/A</v>
      </c>
      <c r="BMM4" t="e">
        <v>#N/A</v>
      </c>
      <c r="BMN4" t="e">
        <v>#N/A</v>
      </c>
      <c r="BMO4" t="e">
        <v>#N/A</v>
      </c>
      <c r="BMP4" t="e">
        <v>#N/A</v>
      </c>
      <c r="BMQ4" t="e">
        <v>#N/A</v>
      </c>
      <c r="BMR4" t="e">
        <v>#N/A</v>
      </c>
      <c r="BMS4" t="e">
        <v>#N/A</v>
      </c>
      <c r="BMT4" t="e">
        <v>#N/A</v>
      </c>
      <c r="BMU4" t="e">
        <v>#N/A</v>
      </c>
      <c r="BMV4" t="e">
        <v>#N/A</v>
      </c>
      <c r="BMW4" t="e">
        <v>#N/A</v>
      </c>
      <c r="BMX4" t="e">
        <v>#N/A</v>
      </c>
      <c r="BMY4" t="e">
        <v>#N/A</v>
      </c>
      <c r="BMZ4" t="e">
        <v>#N/A</v>
      </c>
      <c r="BNA4" t="e">
        <v>#N/A</v>
      </c>
      <c r="BNB4" t="e">
        <v>#N/A</v>
      </c>
      <c r="BNC4" t="e">
        <v>#N/A</v>
      </c>
      <c r="BND4" t="e">
        <v>#N/A</v>
      </c>
      <c r="BNE4" t="e">
        <v>#N/A</v>
      </c>
      <c r="BNF4" t="e">
        <v>#N/A</v>
      </c>
      <c r="BNG4" t="e">
        <v>#N/A</v>
      </c>
      <c r="BNH4" t="e">
        <v>#N/A</v>
      </c>
      <c r="BNI4" t="e">
        <v>#N/A</v>
      </c>
      <c r="BNJ4" t="e">
        <v>#N/A</v>
      </c>
      <c r="BNK4" t="e">
        <v>#N/A</v>
      </c>
      <c r="BNL4" t="e">
        <v>#N/A</v>
      </c>
      <c r="BNM4" t="e">
        <v>#N/A</v>
      </c>
      <c r="BNN4" t="e">
        <v>#N/A</v>
      </c>
      <c r="BNO4" t="e">
        <v>#N/A</v>
      </c>
      <c r="BNP4" t="e">
        <v>#N/A</v>
      </c>
      <c r="BNQ4" t="e">
        <v>#N/A</v>
      </c>
      <c r="BNR4" t="e">
        <v>#N/A</v>
      </c>
      <c r="BNS4" t="e">
        <v>#N/A</v>
      </c>
      <c r="BNT4" t="e">
        <v>#N/A</v>
      </c>
      <c r="BNU4" t="e">
        <v>#N/A</v>
      </c>
      <c r="BNV4" t="e">
        <v>#N/A</v>
      </c>
      <c r="BNW4" t="e">
        <v>#N/A</v>
      </c>
      <c r="BNX4" t="e">
        <v>#N/A</v>
      </c>
      <c r="BNY4" t="e">
        <v>#N/A</v>
      </c>
      <c r="BNZ4" t="e">
        <v>#N/A</v>
      </c>
      <c r="BOA4" t="e">
        <v>#N/A</v>
      </c>
      <c r="BOB4" t="e">
        <v>#N/A</v>
      </c>
      <c r="BOC4" t="e">
        <v>#N/A</v>
      </c>
      <c r="BOD4" t="e">
        <v>#N/A</v>
      </c>
      <c r="BOE4" t="e">
        <v>#N/A</v>
      </c>
      <c r="BOF4" t="e">
        <v>#N/A</v>
      </c>
      <c r="BOG4" t="e">
        <v>#N/A</v>
      </c>
      <c r="BOH4" t="e">
        <v>#N/A</v>
      </c>
      <c r="BOI4" t="e">
        <v>#N/A</v>
      </c>
      <c r="BOJ4" t="e">
        <v>#N/A</v>
      </c>
      <c r="BOK4" t="e">
        <v>#N/A</v>
      </c>
      <c r="BOL4" t="e">
        <v>#N/A</v>
      </c>
      <c r="BOM4" t="e">
        <v>#N/A</v>
      </c>
      <c r="BON4" t="e">
        <v>#N/A</v>
      </c>
      <c r="BOO4" t="e">
        <v>#N/A</v>
      </c>
      <c r="BOP4" t="e">
        <v>#N/A</v>
      </c>
      <c r="BOQ4" t="e">
        <v>#N/A</v>
      </c>
      <c r="BOR4" t="e">
        <v>#N/A</v>
      </c>
      <c r="BOS4" t="e">
        <v>#N/A</v>
      </c>
      <c r="BOT4" t="e">
        <v>#N/A</v>
      </c>
      <c r="BOU4" t="e">
        <v>#N/A</v>
      </c>
      <c r="BOV4" t="e">
        <v>#N/A</v>
      </c>
      <c r="BOW4" t="e">
        <v>#N/A</v>
      </c>
      <c r="BOX4" t="e">
        <v>#N/A</v>
      </c>
      <c r="BOY4" t="e">
        <v>#N/A</v>
      </c>
      <c r="BOZ4" t="e">
        <v>#N/A</v>
      </c>
      <c r="BPA4" t="e">
        <v>#N/A</v>
      </c>
      <c r="BPB4" t="e">
        <v>#N/A</v>
      </c>
      <c r="BPC4" t="e">
        <v>#N/A</v>
      </c>
      <c r="BPD4" t="e">
        <v>#N/A</v>
      </c>
      <c r="BPE4" t="e">
        <v>#N/A</v>
      </c>
      <c r="BPF4" t="e">
        <v>#N/A</v>
      </c>
      <c r="BPG4" t="e">
        <v>#N/A</v>
      </c>
      <c r="BPH4" t="e">
        <v>#N/A</v>
      </c>
      <c r="BPI4" t="e">
        <v>#N/A</v>
      </c>
      <c r="BPJ4" t="e">
        <v>#N/A</v>
      </c>
      <c r="BPK4" t="e">
        <v>#N/A</v>
      </c>
      <c r="BPL4" t="e">
        <v>#N/A</v>
      </c>
      <c r="BPM4" t="e">
        <v>#N/A</v>
      </c>
      <c r="BPN4" t="e">
        <v>#N/A</v>
      </c>
      <c r="BPO4" t="e">
        <v>#N/A</v>
      </c>
      <c r="BPP4" t="e">
        <v>#N/A</v>
      </c>
      <c r="BPQ4" t="e">
        <v>#N/A</v>
      </c>
      <c r="BPR4" t="e">
        <v>#N/A</v>
      </c>
      <c r="BPS4" t="e">
        <v>#N/A</v>
      </c>
      <c r="BPT4" t="e">
        <v>#N/A</v>
      </c>
      <c r="BPU4" t="e">
        <v>#N/A</v>
      </c>
      <c r="BPV4" t="e">
        <v>#N/A</v>
      </c>
      <c r="BPW4" t="e">
        <v>#N/A</v>
      </c>
      <c r="BPX4" t="e">
        <v>#N/A</v>
      </c>
      <c r="BPY4" t="e">
        <v>#N/A</v>
      </c>
      <c r="BPZ4" t="e">
        <v>#N/A</v>
      </c>
      <c r="BQA4" t="e">
        <v>#N/A</v>
      </c>
      <c r="BQB4" t="e">
        <v>#N/A</v>
      </c>
      <c r="BQC4" t="e">
        <v>#N/A</v>
      </c>
      <c r="BQD4" t="e">
        <v>#N/A</v>
      </c>
      <c r="BQE4" t="e">
        <v>#N/A</v>
      </c>
      <c r="BQF4" t="e">
        <v>#N/A</v>
      </c>
      <c r="BQG4" t="e">
        <v>#N/A</v>
      </c>
      <c r="BQH4" t="e">
        <v>#N/A</v>
      </c>
      <c r="BQI4" t="e">
        <v>#N/A</v>
      </c>
      <c r="BQJ4" t="e">
        <v>#N/A</v>
      </c>
      <c r="BQK4" t="e">
        <v>#N/A</v>
      </c>
      <c r="BQL4" t="e">
        <v>#N/A</v>
      </c>
      <c r="BQM4" t="e">
        <v>#N/A</v>
      </c>
      <c r="BQN4" t="e">
        <v>#N/A</v>
      </c>
      <c r="BQO4" t="e">
        <v>#N/A</v>
      </c>
      <c r="BQP4" t="e">
        <v>#N/A</v>
      </c>
      <c r="BQQ4" t="e">
        <v>#N/A</v>
      </c>
      <c r="BQR4" t="e">
        <v>#N/A</v>
      </c>
      <c r="BQS4" t="e">
        <v>#N/A</v>
      </c>
      <c r="BQT4" t="e">
        <v>#N/A</v>
      </c>
      <c r="BQU4" t="e">
        <v>#N/A</v>
      </c>
      <c r="BQV4" t="e">
        <v>#N/A</v>
      </c>
      <c r="BQW4" t="e">
        <v>#N/A</v>
      </c>
      <c r="BQX4" t="e">
        <v>#N/A</v>
      </c>
      <c r="BQY4" t="e">
        <v>#N/A</v>
      </c>
      <c r="BQZ4" t="e">
        <v>#N/A</v>
      </c>
      <c r="BRA4" t="e">
        <v>#N/A</v>
      </c>
      <c r="BRB4" t="e">
        <v>#N/A</v>
      </c>
      <c r="BRC4" t="e">
        <v>#N/A</v>
      </c>
      <c r="BRD4" t="e">
        <v>#N/A</v>
      </c>
      <c r="BRE4" t="e">
        <v>#N/A</v>
      </c>
      <c r="BRF4" t="e">
        <v>#N/A</v>
      </c>
      <c r="BRG4" t="e">
        <v>#N/A</v>
      </c>
      <c r="BRH4" t="e">
        <v>#N/A</v>
      </c>
      <c r="BRI4" t="e">
        <v>#N/A</v>
      </c>
      <c r="BRJ4" t="e">
        <v>#N/A</v>
      </c>
      <c r="BRK4" t="e">
        <v>#N/A</v>
      </c>
      <c r="BRL4" t="e">
        <v>#N/A</v>
      </c>
      <c r="BRM4" t="e">
        <v>#N/A</v>
      </c>
      <c r="BRN4" t="e">
        <v>#N/A</v>
      </c>
      <c r="BRO4" t="e">
        <v>#N/A</v>
      </c>
      <c r="BRP4" t="e">
        <v>#N/A</v>
      </c>
      <c r="BRQ4" t="e">
        <v>#N/A</v>
      </c>
      <c r="BRR4" t="e">
        <v>#N/A</v>
      </c>
      <c r="BRS4" t="e">
        <v>#N/A</v>
      </c>
      <c r="BRT4" t="e">
        <v>#N/A</v>
      </c>
      <c r="BRU4" t="e">
        <v>#N/A</v>
      </c>
      <c r="BRV4" t="e">
        <v>#N/A</v>
      </c>
      <c r="BRW4" t="e">
        <v>#N/A</v>
      </c>
      <c r="BRX4" t="e">
        <v>#N/A</v>
      </c>
      <c r="BRY4" t="e">
        <v>#N/A</v>
      </c>
      <c r="BRZ4" t="e">
        <v>#N/A</v>
      </c>
      <c r="BSA4" t="e">
        <v>#N/A</v>
      </c>
      <c r="BSB4" t="e">
        <v>#N/A</v>
      </c>
      <c r="BSC4" t="e">
        <v>#N/A</v>
      </c>
      <c r="BSD4" t="e">
        <v>#N/A</v>
      </c>
      <c r="BSE4" t="e">
        <v>#N/A</v>
      </c>
      <c r="BSF4" t="e">
        <v>#N/A</v>
      </c>
      <c r="BSG4" t="e">
        <v>#N/A</v>
      </c>
      <c r="BSH4" t="e">
        <v>#N/A</v>
      </c>
      <c r="BSI4" t="e">
        <v>#N/A</v>
      </c>
      <c r="BSJ4" t="e">
        <v>#N/A</v>
      </c>
      <c r="BSK4" t="e">
        <v>#N/A</v>
      </c>
      <c r="BSL4" t="e">
        <v>#N/A</v>
      </c>
      <c r="BSM4" t="e">
        <v>#N/A</v>
      </c>
      <c r="BSN4" t="e">
        <v>#N/A</v>
      </c>
      <c r="BSO4" t="e">
        <v>#N/A</v>
      </c>
      <c r="BSP4" t="e">
        <v>#N/A</v>
      </c>
      <c r="BSQ4" t="e">
        <v>#N/A</v>
      </c>
      <c r="BSR4" t="e">
        <v>#N/A</v>
      </c>
      <c r="BSS4" t="e">
        <v>#N/A</v>
      </c>
      <c r="BST4" t="e">
        <v>#N/A</v>
      </c>
      <c r="BSU4" t="e">
        <v>#N/A</v>
      </c>
      <c r="BSV4" t="e">
        <v>#N/A</v>
      </c>
      <c r="BSW4" t="e">
        <v>#N/A</v>
      </c>
      <c r="BSX4" t="e">
        <v>#N/A</v>
      </c>
      <c r="BSY4" t="e">
        <v>#N/A</v>
      </c>
      <c r="BSZ4" t="e">
        <v>#N/A</v>
      </c>
      <c r="BTA4" t="e">
        <v>#N/A</v>
      </c>
      <c r="BTB4" t="e">
        <v>#N/A</v>
      </c>
      <c r="BTC4" t="e">
        <v>#N/A</v>
      </c>
      <c r="BTD4" t="e">
        <v>#N/A</v>
      </c>
      <c r="BTE4" t="e">
        <v>#N/A</v>
      </c>
      <c r="BTF4" t="e">
        <v>#N/A</v>
      </c>
      <c r="BTG4" t="e">
        <v>#N/A</v>
      </c>
      <c r="BTH4" t="e">
        <v>#N/A</v>
      </c>
      <c r="BTI4" t="e">
        <v>#N/A</v>
      </c>
      <c r="BTJ4" t="e">
        <v>#N/A</v>
      </c>
      <c r="BTK4" t="e">
        <v>#N/A</v>
      </c>
      <c r="BTL4" t="e">
        <v>#N/A</v>
      </c>
      <c r="BTM4" t="e">
        <v>#N/A</v>
      </c>
      <c r="BTN4" t="e">
        <v>#N/A</v>
      </c>
      <c r="BTO4" t="e">
        <v>#N/A</v>
      </c>
      <c r="BTP4" t="e">
        <v>#N/A</v>
      </c>
      <c r="BTQ4" t="e">
        <v>#N/A</v>
      </c>
      <c r="BTR4" t="e">
        <v>#N/A</v>
      </c>
      <c r="BTS4" t="e">
        <v>#N/A</v>
      </c>
      <c r="BTT4" t="e">
        <v>#N/A</v>
      </c>
      <c r="BTU4" t="e">
        <v>#N/A</v>
      </c>
      <c r="BTV4" t="e">
        <v>#N/A</v>
      </c>
      <c r="BTW4" t="e">
        <v>#N/A</v>
      </c>
      <c r="BTX4" t="e">
        <v>#N/A</v>
      </c>
      <c r="BTY4" t="e">
        <v>#N/A</v>
      </c>
      <c r="BTZ4" t="e">
        <v>#N/A</v>
      </c>
      <c r="BUA4" t="e">
        <v>#N/A</v>
      </c>
      <c r="BUB4" t="e">
        <v>#N/A</v>
      </c>
      <c r="BUC4" t="e">
        <v>#N/A</v>
      </c>
      <c r="BUD4" t="e">
        <v>#N/A</v>
      </c>
      <c r="BUE4" t="e">
        <v>#N/A</v>
      </c>
      <c r="BUF4" t="e">
        <v>#N/A</v>
      </c>
      <c r="BUG4" t="e">
        <v>#N/A</v>
      </c>
      <c r="BUH4" t="e">
        <v>#N/A</v>
      </c>
      <c r="BUI4" t="e">
        <v>#N/A</v>
      </c>
      <c r="BUJ4" t="e">
        <v>#N/A</v>
      </c>
      <c r="BUK4" t="e">
        <v>#N/A</v>
      </c>
      <c r="BUL4" t="e">
        <v>#N/A</v>
      </c>
      <c r="BUM4" t="e">
        <v>#N/A</v>
      </c>
      <c r="BUN4" t="e">
        <v>#N/A</v>
      </c>
      <c r="BUO4" t="e">
        <v>#N/A</v>
      </c>
      <c r="BUP4" t="e">
        <v>#N/A</v>
      </c>
      <c r="BUQ4" t="e">
        <v>#N/A</v>
      </c>
      <c r="BUR4" t="e">
        <v>#N/A</v>
      </c>
      <c r="BUS4" t="e">
        <v>#N/A</v>
      </c>
      <c r="BUT4" t="e">
        <v>#N/A</v>
      </c>
      <c r="BUU4" t="e">
        <v>#N/A</v>
      </c>
      <c r="BUV4" t="e">
        <v>#N/A</v>
      </c>
      <c r="BUW4" t="e">
        <v>#N/A</v>
      </c>
      <c r="BUX4" t="e">
        <v>#N/A</v>
      </c>
      <c r="BUY4" t="e">
        <v>#N/A</v>
      </c>
      <c r="BUZ4" t="e">
        <v>#N/A</v>
      </c>
      <c r="BVA4" t="e">
        <v>#N/A</v>
      </c>
      <c r="BVB4" t="e">
        <v>#N/A</v>
      </c>
      <c r="BVC4" t="e">
        <v>#N/A</v>
      </c>
      <c r="BVD4" t="e">
        <v>#N/A</v>
      </c>
      <c r="BVE4" t="e">
        <v>#N/A</v>
      </c>
      <c r="BVF4" t="e">
        <v>#N/A</v>
      </c>
      <c r="BVG4" t="e">
        <v>#N/A</v>
      </c>
      <c r="BVH4" t="e">
        <v>#N/A</v>
      </c>
      <c r="BVI4" t="e">
        <v>#N/A</v>
      </c>
      <c r="BVJ4" t="e">
        <v>#N/A</v>
      </c>
      <c r="BVK4" t="e">
        <v>#N/A</v>
      </c>
      <c r="BVL4" t="e">
        <v>#N/A</v>
      </c>
      <c r="BVM4" t="e">
        <v>#N/A</v>
      </c>
      <c r="BVN4" t="e">
        <v>#N/A</v>
      </c>
      <c r="BVO4" t="e">
        <v>#N/A</v>
      </c>
      <c r="BVP4" t="e">
        <v>#N/A</v>
      </c>
      <c r="BVQ4" t="e">
        <v>#N/A</v>
      </c>
      <c r="BVR4" t="e">
        <v>#N/A</v>
      </c>
      <c r="BVS4" t="e">
        <v>#N/A</v>
      </c>
      <c r="BVT4" t="e">
        <v>#N/A</v>
      </c>
      <c r="BVU4" t="e">
        <v>#N/A</v>
      </c>
      <c r="BVV4" t="e">
        <v>#N/A</v>
      </c>
      <c r="BVW4" t="e">
        <v>#N/A</v>
      </c>
      <c r="BVX4" t="e">
        <v>#N/A</v>
      </c>
      <c r="BVY4" t="e">
        <v>#N/A</v>
      </c>
      <c r="BVZ4" t="e">
        <v>#N/A</v>
      </c>
      <c r="BWA4" t="e">
        <v>#N/A</v>
      </c>
      <c r="BWB4" t="e">
        <v>#N/A</v>
      </c>
      <c r="BWC4" t="e">
        <v>#N/A</v>
      </c>
      <c r="BWD4" t="e">
        <v>#N/A</v>
      </c>
      <c r="BWE4" t="e">
        <v>#N/A</v>
      </c>
      <c r="BWF4" t="e">
        <v>#N/A</v>
      </c>
      <c r="BWG4" t="e">
        <v>#N/A</v>
      </c>
      <c r="BWH4" t="e">
        <v>#N/A</v>
      </c>
      <c r="BWI4" t="e">
        <v>#N/A</v>
      </c>
      <c r="BWJ4" t="e">
        <v>#N/A</v>
      </c>
      <c r="BWK4" t="e">
        <v>#N/A</v>
      </c>
      <c r="BWL4" t="e">
        <v>#N/A</v>
      </c>
      <c r="BWM4" t="e">
        <v>#N/A</v>
      </c>
      <c r="BWN4" t="e">
        <v>#N/A</v>
      </c>
      <c r="BWO4" t="e">
        <v>#N/A</v>
      </c>
      <c r="BWP4" t="e">
        <v>#N/A</v>
      </c>
      <c r="BWQ4" t="e">
        <v>#N/A</v>
      </c>
      <c r="BWR4" t="e">
        <v>#N/A</v>
      </c>
      <c r="BWS4" t="e">
        <v>#N/A</v>
      </c>
      <c r="BWT4" t="e">
        <v>#N/A</v>
      </c>
      <c r="BWU4" t="e">
        <v>#N/A</v>
      </c>
      <c r="BWV4" t="e">
        <v>#N/A</v>
      </c>
      <c r="BWW4" t="e">
        <v>#N/A</v>
      </c>
      <c r="BWX4" t="e">
        <v>#N/A</v>
      </c>
      <c r="BWY4" t="e">
        <v>#N/A</v>
      </c>
      <c r="BWZ4" t="e">
        <v>#N/A</v>
      </c>
      <c r="BXA4" t="e">
        <v>#N/A</v>
      </c>
      <c r="BXB4" t="e">
        <v>#N/A</v>
      </c>
      <c r="BXC4" t="e">
        <v>#N/A</v>
      </c>
      <c r="BXD4" t="e">
        <v>#N/A</v>
      </c>
      <c r="BXE4" t="e">
        <v>#N/A</v>
      </c>
      <c r="BXF4" t="e">
        <v>#N/A</v>
      </c>
      <c r="BXG4" t="e">
        <v>#N/A</v>
      </c>
      <c r="BXH4" t="e">
        <v>#N/A</v>
      </c>
      <c r="BXI4" t="e">
        <v>#N/A</v>
      </c>
      <c r="BXJ4" t="e">
        <v>#N/A</v>
      </c>
      <c r="BXK4" t="e">
        <v>#N/A</v>
      </c>
      <c r="BXL4" t="e">
        <v>#N/A</v>
      </c>
      <c r="BXM4" t="e">
        <v>#N/A</v>
      </c>
      <c r="BXN4" t="e">
        <v>#N/A</v>
      </c>
      <c r="BXO4" t="e">
        <v>#N/A</v>
      </c>
      <c r="BXP4" t="e">
        <v>#N/A</v>
      </c>
      <c r="BXQ4" t="e">
        <v>#N/A</v>
      </c>
      <c r="BXR4" t="e">
        <v>#N/A</v>
      </c>
      <c r="BXS4" t="e">
        <v>#N/A</v>
      </c>
      <c r="BXT4" t="e">
        <v>#N/A</v>
      </c>
      <c r="BXU4" t="e">
        <v>#N/A</v>
      </c>
      <c r="BXV4" t="e">
        <v>#N/A</v>
      </c>
      <c r="BXW4" t="e">
        <v>#N/A</v>
      </c>
      <c r="BXX4" t="e">
        <v>#N/A</v>
      </c>
      <c r="BXY4" t="e">
        <v>#N/A</v>
      </c>
      <c r="BXZ4" t="e">
        <v>#N/A</v>
      </c>
      <c r="BYA4" t="e">
        <v>#N/A</v>
      </c>
      <c r="BYB4" t="e">
        <v>#N/A</v>
      </c>
      <c r="BYC4" t="e">
        <v>#N/A</v>
      </c>
      <c r="BYD4" t="e">
        <v>#N/A</v>
      </c>
      <c r="BYE4" t="e">
        <v>#N/A</v>
      </c>
      <c r="BYF4" t="e">
        <v>#N/A</v>
      </c>
      <c r="BYG4" t="e">
        <v>#N/A</v>
      </c>
      <c r="BYH4" t="e">
        <v>#N/A</v>
      </c>
      <c r="BYI4" t="e">
        <v>#N/A</v>
      </c>
      <c r="BYJ4" t="e">
        <v>#N/A</v>
      </c>
      <c r="BYK4" t="e">
        <v>#N/A</v>
      </c>
      <c r="BYL4" t="e">
        <v>#N/A</v>
      </c>
      <c r="BYM4" t="e">
        <v>#N/A</v>
      </c>
      <c r="BYN4" t="e">
        <v>#N/A</v>
      </c>
      <c r="BYO4" t="e">
        <v>#N/A</v>
      </c>
      <c r="BYP4" t="e">
        <v>#N/A</v>
      </c>
      <c r="BYQ4" t="e">
        <v>#N/A</v>
      </c>
      <c r="BYR4" t="e">
        <v>#N/A</v>
      </c>
      <c r="BYS4" t="e">
        <v>#N/A</v>
      </c>
      <c r="BYT4" t="e">
        <v>#N/A</v>
      </c>
      <c r="BYU4" t="e">
        <v>#N/A</v>
      </c>
      <c r="BYV4" t="e">
        <v>#N/A</v>
      </c>
      <c r="BYW4" t="e">
        <v>#N/A</v>
      </c>
      <c r="BYX4" t="e">
        <v>#N/A</v>
      </c>
      <c r="BYY4" t="e">
        <v>#N/A</v>
      </c>
      <c r="BYZ4" t="e">
        <v>#N/A</v>
      </c>
      <c r="BZA4" t="e">
        <v>#N/A</v>
      </c>
      <c r="BZB4" t="e">
        <v>#N/A</v>
      </c>
      <c r="BZC4" t="e">
        <v>#N/A</v>
      </c>
      <c r="BZD4" t="e">
        <v>#N/A</v>
      </c>
      <c r="BZE4" t="e">
        <v>#N/A</v>
      </c>
      <c r="BZF4" t="e">
        <v>#N/A</v>
      </c>
      <c r="BZG4" t="e">
        <v>#N/A</v>
      </c>
      <c r="BZH4" t="e">
        <v>#N/A</v>
      </c>
      <c r="BZI4" t="e">
        <v>#N/A</v>
      </c>
      <c r="BZJ4" t="e">
        <v>#N/A</v>
      </c>
      <c r="BZK4" t="e">
        <v>#N/A</v>
      </c>
      <c r="BZL4" t="e">
        <v>#N/A</v>
      </c>
      <c r="BZM4" t="e">
        <v>#N/A</v>
      </c>
      <c r="BZN4" t="e">
        <v>#N/A</v>
      </c>
      <c r="BZO4" t="e">
        <v>#N/A</v>
      </c>
      <c r="BZP4" t="e">
        <v>#N/A</v>
      </c>
      <c r="BZQ4" t="e">
        <v>#N/A</v>
      </c>
      <c r="BZR4" t="e">
        <v>#N/A</v>
      </c>
      <c r="BZS4" t="e">
        <v>#N/A</v>
      </c>
      <c r="BZT4" t="e">
        <v>#N/A</v>
      </c>
      <c r="BZU4" t="e">
        <v>#N/A</v>
      </c>
      <c r="BZV4" t="e">
        <v>#N/A</v>
      </c>
      <c r="BZW4" t="e">
        <v>#N/A</v>
      </c>
      <c r="BZX4" t="e">
        <v>#N/A</v>
      </c>
      <c r="BZY4" t="e">
        <v>#N/A</v>
      </c>
      <c r="BZZ4" t="e">
        <v>#N/A</v>
      </c>
      <c r="CAA4" t="e">
        <v>#N/A</v>
      </c>
      <c r="CAB4" t="e">
        <v>#N/A</v>
      </c>
      <c r="CAC4" t="e">
        <v>#N/A</v>
      </c>
      <c r="CAD4" t="e">
        <v>#N/A</v>
      </c>
      <c r="CAE4" t="e">
        <v>#N/A</v>
      </c>
      <c r="CAF4" t="e">
        <v>#N/A</v>
      </c>
      <c r="CAG4" t="e">
        <v>#N/A</v>
      </c>
      <c r="CAH4" t="e">
        <v>#N/A</v>
      </c>
      <c r="CAI4" t="e">
        <v>#N/A</v>
      </c>
      <c r="CAJ4" t="e">
        <v>#N/A</v>
      </c>
      <c r="CAK4" t="e">
        <v>#N/A</v>
      </c>
      <c r="CAL4" t="e">
        <v>#N/A</v>
      </c>
      <c r="CAM4" t="e">
        <v>#N/A</v>
      </c>
      <c r="CAN4" t="e">
        <v>#N/A</v>
      </c>
      <c r="CAO4" t="e">
        <v>#N/A</v>
      </c>
      <c r="CAP4" t="e">
        <v>#N/A</v>
      </c>
      <c r="CAQ4" t="e">
        <v>#N/A</v>
      </c>
      <c r="CAR4" t="e">
        <v>#N/A</v>
      </c>
      <c r="CAS4" t="e">
        <v>#N/A</v>
      </c>
      <c r="CAT4" t="e">
        <v>#N/A</v>
      </c>
      <c r="CAU4" t="e">
        <v>#N/A</v>
      </c>
      <c r="CAV4" t="e">
        <v>#N/A</v>
      </c>
      <c r="CAW4" t="e">
        <v>#N/A</v>
      </c>
      <c r="CAX4" t="e">
        <v>#N/A</v>
      </c>
      <c r="CAY4" t="e">
        <v>#N/A</v>
      </c>
      <c r="CAZ4" t="e">
        <v>#N/A</v>
      </c>
      <c r="CBA4" t="e">
        <v>#N/A</v>
      </c>
      <c r="CBB4" t="e">
        <v>#N/A</v>
      </c>
      <c r="CBC4" t="e">
        <v>#N/A</v>
      </c>
      <c r="CBD4" t="e">
        <v>#N/A</v>
      </c>
      <c r="CBE4" t="e">
        <v>#N/A</v>
      </c>
      <c r="CBF4" t="e">
        <v>#N/A</v>
      </c>
      <c r="CBG4" t="e">
        <v>#N/A</v>
      </c>
      <c r="CBH4" t="e">
        <v>#N/A</v>
      </c>
      <c r="CBI4" t="e">
        <v>#N/A</v>
      </c>
      <c r="CBJ4" t="e">
        <v>#N/A</v>
      </c>
      <c r="CBK4" t="e">
        <v>#N/A</v>
      </c>
      <c r="CBL4" t="e">
        <v>#N/A</v>
      </c>
      <c r="CBM4" t="e">
        <v>#N/A</v>
      </c>
      <c r="CBN4" t="e">
        <v>#N/A</v>
      </c>
      <c r="CBO4" t="e">
        <v>#N/A</v>
      </c>
      <c r="CBP4" t="e">
        <v>#N/A</v>
      </c>
      <c r="CBQ4" t="e">
        <v>#N/A</v>
      </c>
      <c r="CBR4" t="e">
        <v>#N/A</v>
      </c>
      <c r="CBS4" t="e">
        <v>#N/A</v>
      </c>
      <c r="CBT4" t="e">
        <v>#N/A</v>
      </c>
      <c r="CBU4" t="e">
        <v>#N/A</v>
      </c>
      <c r="CBV4" t="e">
        <v>#N/A</v>
      </c>
      <c r="CBW4" t="e">
        <v>#N/A</v>
      </c>
      <c r="CBX4" t="e">
        <v>#N/A</v>
      </c>
      <c r="CBY4" t="e">
        <v>#N/A</v>
      </c>
      <c r="CBZ4" t="e">
        <v>#N/A</v>
      </c>
      <c r="CCA4" t="e">
        <v>#N/A</v>
      </c>
      <c r="CCB4" t="e">
        <v>#N/A</v>
      </c>
      <c r="CCC4" t="e">
        <v>#N/A</v>
      </c>
      <c r="CCD4" t="e">
        <v>#N/A</v>
      </c>
      <c r="CCE4" t="e">
        <v>#N/A</v>
      </c>
      <c r="CCF4" t="e">
        <v>#N/A</v>
      </c>
      <c r="CCG4" t="e">
        <v>#N/A</v>
      </c>
      <c r="CCH4" t="e">
        <v>#N/A</v>
      </c>
      <c r="CCI4" t="e">
        <v>#N/A</v>
      </c>
      <c r="CCJ4" t="e">
        <v>#N/A</v>
      </c>
      <c r="CCK4" t="e">
        <v>#N/A</v>
      </c>
      <c r="CCL4" t="e">
        <v>#N/A</v>
      </c>
      <c r="CCM4" t="e">
        <v>#N/A</v>
      </c>
      <c r="CCN4" t="e">
        <v>#N/A</v>
      </c>
      <c r="CCO4" t="e">
        <v>#N/A</v>
      </c>
      <c r="CCP4" t="e">
        <v>#N/A</v>
      </c>
      <c r="CCQ4" t="e">
        <v>#N/A</v>
      </c>
      <c r="CCR4" t="e">
        <v>#N/A</v>
      </c>
      <c r="CCS4" t="e">
        <v>#N/A</v>
      </c>
      <c r="CCT4" t="e">
        <v>#N/A</v>
      </c>
      <c r="CCU4" t="e">
        <v>#N/A</v>
      </c>
      <c r="CCV4" t="e">
        <v>#N/A</v>
      </c>
      <c r="CCW4" t="e">
        <v>#N/A</v>
      </c>
      <c r="CCX4" t="e">
        <v>#N/A</v>
      </c>
      <c r="CCY4" t="e">
        <v>#N/A</v>
      </c>
      <c r="CCZ4" t="e">
        <v>#N/A</v>
      </c>
      <c r="CDA4" t="e">
        <v>#N/A</v>
      </c>
      <c r="CDB4" t="e">
        <v>#N/A</v>
      </c>
      <c r="CDC4" t="e">
        <v>#N/A</v>
      </c>
      <c r="CDD4" t="e">
        <v>#N/A</v>
      </c>
      <c r="CDE4" t="e">
        <v>#N/A</v>
      </c>
      <c r="CDF4" t="e">
        <v>#N/A</v>
      </c>
      <c r="CDG4" t="e">
        <v>#N/A</v>
      </c>
      <c r="CDH4" t="e">
        <v>#N/A</v>
      </c>
      <c r="CDI4" t="e">
        <v>#N/A</v>
      </c>
      <c r="CDJ4" t="e">
        <v>#N/A</v>
      </c>
      <c r="CDK4" t="e">
        <v>#N/A</v>
      </c>
      <c r="CDL4" t="e">
        <v>#N/A</v>
      </c>
      <c r="CDM4" t="e">
        <v>#N/A</v>
      </c>
      <c r="CDN4" t="e">
        <v>#N/A</v>
      </c>
      <c r="CDO4" t="e">
        <v>#N/A</v>
      </c>
      <c r="CDP4" t="e">
        <v>#N/A</v>
      </c>
      <c r="CDQ4" t="e">
        <v>#N/A</v>
      </c>
      <c r="CDR4" t="e">
        <v>#N/A</v>
      </c>
      <c r="CDS4" t="e">
        <v>#N/A</v>
      </c>
      <c r="CDT4" t="e">
        <v>#N/A</v>
      </c>
      <c r="CDU4" t="e">
        <v>#N/A</v>
      </c>
      <c r="CDV4" t="e">
        <v>#N/A</v>
      </c>
      <c r="CDW4" t="e">
        <v>#N/A</v>
      </c>
      <c r="CDX4" t="e">
        <v>#N/A</v>
      </c>
      <c r="CDY4" t="e">
        <v>#N/A</v>
      </c>
      <c r="CDZ4" t="e">
        <v>#N/A</v>
      </c>
      <c r="CEA4" t="e">
        <v>#N/A</v>
      </c>
      <c r="CEB4" t="e">
        <v>#N/A</v>
      </c>
      <c r="CEC4" t="e">
        <v>#N/A</v>
      </c>
      <c r="CED4" t="e">
        <v>#N/A</v>
      </c>
      <c r="CEE4" t="e">
        <v>#N/A</v>
      </c>
      <c r="CEF4" t="e">
        <v>#N/A</v>
      </c>
      <c r="CEG4" t="e">
        <v>#N/A</v>
      </c>
      <c r="CEH4" t="e">
        <v>#N/A</v>
      </c>
      <c r="CEI4" t="e">
        <v>#N/A</v>
      </c>
      <c r="CEJ4" t="e">
        <v>#N/A</v>
      </c>
      <c r="CEK4" t="e">
        <v>#N/A</v>
      </c>
      <c r="CEL4" t="e">
        <v>#N/A</v>
      </c>
      <c r="CEM4" t="e">
        <v>#N/A</v>
      </c>
      <c r="CEN4" t="e">
        <v>#N/A</v>
      </c>
      <c r="CEO4" t="e">
        <v>#N/A</v>
      </c>
      <c r="CEP4" t="e">
        <v>#N/A</v>
      </c>
      <c r="CEQ4" t="e">
        <v>#N/A</v>
      </c>
      <c r="CER4" t="e">
        <v>#N/A</v>
      </c>
      <c r="CES4" t="e">
        <v>#N/A</v>
      </c>
      <c r="CET4" t="e">
        <v>#N/A</v>
      </c>
      <c r="CEU4" t="e">
        <v>#N/A</v>
      </c>
      <c r="CEV4" t="e">
        <v>#N/A</v>
      </c>
      <c r="CEW4" t="e">
        <v>#N/A</v>
      </c>
      <c r="CEX4" t="e">
        <v>#N/A</v>
      </c>
      <c r="CEY4" t="e">
        <v>#N/A</v>
      </c>
      <c r="CEZ4" t="e">
        <v>#N/A</v>
      </c>
      <c r="CFA4" t="e">
        <v>#N/A</v>
      </c>
      <c r="CFB4" t="e">
        <v>#N/A</v>
      </c>
      <c r="CFC4" t="e">
        <v>#N/A</v>
      </c>
      <c r="CFD4" t="e">
        <v>#N/A</v>
      </c>
      <c r="CFE4" t="e">
        <v>#N/A</v>
      </c>
      <c r="CFF4" t="e">
        <v>#N/A</v>
      </c>
      <c r="CFG4" t="e">
        <v>#N/A</v>
      </c>
      <c r="CFH4" t="e">
        <v>#N/A</v>
      </c>
      <c r="CFI4" t="e">
        <v>#N/A</v>
      </c>
      <c r="CFJ4" t="e">
        <v>#N/A</v>
      </c>
      <c r="CFK4" t="e">
        <v>#N/A</v>
      </c>
      <c r="CFL4" t="e">
        <v>#N/A</v>
      </c>
      <c r="CFM4" t="e">
        <v>#N/A</v>
      </c>
      <c r="CFN4" t="e">
        <v>#N/A</v>
      </c>
      <c r="CFO4" t="e">
        <v>#N/A</v>
      </c>
      <c r="CFP4" t="e">
        <v>#N/A</v>
      </c>
      <c r="CFQ4" t="e">
        <v>#N/A</v>
      </c>
      <c r="CFR4" t="e">
        <v>#N/A</v>
      </c>
      <c r="CFS4" t="e">
        <v>#N/A</v>
      </c>
      <c r="CFT4" t="e">
        <v>#N/A</v>
      </c>
      <c r="CFU4" t="e">
        <v>#N/A</v>
      </c>
      <c r="CFV4" t="e">
        <v>#N/A</v>
      </c>
      <c r="CFW4" t="e">
        <v>#N/A</v>
      </c>
      <c r="CFX4" t="e">
        <v>#N/A</v>
      </c>
      <c r="CFY4" t="e">
        <v>#N/A</v>
      </c>
      <c r="CFZ4" t="e">
        <v>#N/A</v>
      </c>
      <c r="CGA4" t="e">
        <v>#N/A</v>
      </c>
      <c r="CGB4" t="e">
        <v>#N/A</v>
      </c>
      <c r="CGC4" t="e">
        <v>#N/A</v>
      </c>
      <c r="CGD4" t="e">
        <v>#N/A</v>
      </c>
      <c r="CGE4" t="e">
        <v>#N/A</v>
      </c>
      <c r="CGF4" t="e">
        <v>#N/A</v>
      </c>
      <c r="CGG4" t="e">
        <v>#N/A</v>
      </c>
      <c r="CGH4" t="e">
        <v>#N/A</v>
      </c>
      <c r="CGI4" t="e">
        <v>#N/A</v>
      </c>
      <c r="CGJ4" t="e">
        <v>#N/A</v>
      </c>
      <c r="CGK4" t="e">
        <v>#N/A</v>
      </c>
      <c r="CGL4" t="e">
        <v>#N/A</v>
      </c>
      <c r="CGM4" t="e">
        <v>#N/A</v>
      </c>
      <c r="CGN4" t="e">
        <v>#N/A</v>
      </c>
      <c r="CGO4" t="e">
        <v>#N/A</v>
      </c>
      <c r="CGP4" t="e">
        <v>#N/A</v>
      </c>
      <c r="CGQ4" t="e">
        <v>#N/A</v>
      </c>
      <c r="CGR4" t="e">
        <v>#N/A</v>
      </c>
      <c r="CGS4" t="e">
        <v>#N/A</v>
      </c>
      <c r="CGT4" t="e">
        <v>#N/A</v>
      </c>
      <c r="CGU4" t="e">
        <v>#N/A</v>
      </c>
      <c r="CGV4" t="e">
        <v>#N/A</v>
      </c>
      <c r="CGW4" t="e">
        <v>#N/A</v>
      </c>
      <c r="CGX4" t="e">
        <v>#N/A</v>
      </c>
      <c r="CGY4" t="e">
        <v>#N/A</v>
      </c>
      <c r="CGZ4" t="e">
        <v>#N/A</v>
      </c>
      <c r="CHA4" t="e">
        <v>#N/A</v>
      </c>
      <c r="CHB4" t="e">
        <v>#N/A</v>
      </c>
      <c r="CHC4" t="e">
        <v>#N/A</v>
      </c>
      <c r="CHD4" t="e">
        <v>#N/A</v>
      </c>
      <c r="CHE4" t="e">
        <v>#N/A</v>
      </c>
      <c r="CHF4" t="e">
        <v>#N/A</v>
      </c>
      <c r="CHG4" t="e">
        <v>#N/A</v>
      </c>
      <c r="CHH4" t="e">
        <v>#N/A</v>
      </c>
      <c r="CHI4" t="e">
        <v>#N/A</v>
      </c>
      <c r="CHJ4" t="e">
        <v>#N/A</v>
      </c>
      <c r="CHK4" t="e">
        <v>#N/A</v>
      </c>
      <c r="CHL4" t="e">
        <v>#N/A</v>
      </c>
      <c r="CHM4" t="e">
        <v>#N/A</v>
      </c>
      <c r="CHN4" t="e">
        <v>#N/A</v>
      </c>
      <c r="CHO4" t="e">
        <v>#N/A</v>
      </c>
      <c r="CHP4" t="e">
        <v>#N/A</v>
      </c>
      <c r="CHQ4" t="e">
        <v>#N/A</v>
      </c>
      <c r="CHR4" t="e">
        <v>#N/A</v>
      </c>
      <c r="CHS4" t="e">
        <v>#N/A</v>
      </c>
      <c r="CHT4" t="e">
        <v>#N/A</v>
      </c>
      <c r="CHU4" t="e">
        <v>#N/A</v>
      </c>
      <c r="CHV4" t="e">
        <v>#N/A</v>
      </c>
      <c r="CHW4" t="e">
        <v>#N/A</v>
      </c>
      <c r="CHX4" t="e">
        <v>#N/A</v>
      </c>
      <c r="CHY4" t="e">
        <v>#N/A</v>
      </c>
      <c r="CHZ4" t="e">
        <v>#N/A</v>
      </c>
      <c r="CIA4" t="e">
        <v>#N/A</v>
      </c>
      <c r="CIB4" t="e">
        <v>#N/A</v>
      </c>
      <c r="CIC4" t="e">
        <v>#N/A</v>
      </c>
      <c r="CID4" t="e">
        <v>#N/A</v>
      </c>
      <c r="CIE4" t="e">
        <v>#N/A</v>
      </c>
      <c r="CIF4" t="e">
        <v>#N/A</v>
      </c>
      <c r="CIG4" t="e">
        <v>#N/A</v>
      </c>
      <c r="CIH4" t="e">
        <v>#N/A</v>
      </c>
      <c r="CII4" t="e">
        <v>#N/A</v>
      </c>
      <c r="CIJ4" t="e">
        <v>#N/A</v>
      </c>
      <c r="CIK4" t="e">
        <v>#N/A</v>
      </c>
      <c r="CIL4" t="e">
        <v>#N/A</v>
      </c>
      <c r="CIM4" t="e">
        <v>#N/A</v>
      </c>
      <c r="CIN4" t="e">
        <v>#N/A</v>
      </c>
      <c r="CIO4" t="e">
        <v>#N/A</v>
      </c>
      <c r="CIP4" t="e">
        <v>#N/A</v>
      </c>
      <c r="CIQ4" t="e">
        <v>#N/A</v>
      </c>
      <c r="CIR4" t="e">
        <v>#N/A</v>
      </c>
      <c r="CIS4" t="e">
        <v>#N/A</v>
      </c>
      <c r="CIT4" t="e">
        <v>#N/A</v>
      </c>
      <c r="CIU4" t="e">
        <v>#N/A</v>
      </c>
      <c r="CIV4" t="e">
        <v>#N/A</v>
      </c>
      <c r="CIW4" t="e">
        <v>#N/A</v>
      </c>
      <c r="CIX4" t="e">
        <v>#N/A</v>
      </c>
      <c r="CIY4" t="e">
        <v>#N/A</v>
      </c>
      <c r="CIZ4" t="e">
        <v>#N/A</v>
      </c>
      <c r="CJA4" t="e">
        <v>#N/A</v>
      </c>
      <c r="CJB4" t="e">
        <v>#N/A</v>
      </c>
      <c r="CJC4" t="e">
        <v>#N/A</v>
      </c>
      <c r="CJD4" t="e">
        <v>#N/A</v>
      </c>
      <c r="CJE4" t="e">
        <v>#N/A</v>
      </c>
      <c r="CJF4" t="e">
        <v>#N/A</v>
      </c>
      <c r="CJG4" t="e">
        <v>#N/A</v>
      </c>
      <c r="CJH4" t="e">
        <v>#N/A</v>
      </c>
      <c r="CJI4" t="e">
        <v>#N/A</v>
      </c>
      <c r="CJJ4" t="e">
        <v>#N/A</v>
      </c>
      <c r="CJK4" t="e">
        <v>#N/A</v>
      </c>
      <c r="CJL4" t="e">
        <v>#N/A</v>
      </c>
      <c r="CJM4" t="e">
        <v>#N/A</v>
      </c>
      <c r="CJN4" t="e">
        <v>#N/A</v>
      </c>
      <c r="CJO4" t="e">
        <v>#N/A</v>
      </c>
      <c r="CJP4" t="e">
        <v>#N/A</v>
      </c>
      <c r="CJQ4" t="e">
        <v>#N/A</v>
      </c>
      <c r="CJR4" t="e">
        <v>#N/A</v>
      </c>
      <c r="CJS4" t="e">
        <v>#N/A</v>
      </c>
      <c r="CJT4" t="e">
        <v>#N/A</v>
      </c>
      <c r="CJU4" t="e">
        <v>#N/A</v>
      </c>
      <c r="CJV4" t="e">
        <v>#N/A</v>
      </c>
      <c r="CJW4" t="e">
        <v>#N/A</v>
      </c>
      <c r="CJX4" t="e">
        <v>#N/A</v>
      </c>
      <c r="CJY4" t="e">
        <v>#N/A</v>
      </c>
      <c r="CJZ4" t="e">
        <v>#N/A</v>
      </c>
      <c r="CKA4" t="e">
        <v>#N/A</v>
      </c>
      <c r="CKB4" t="e">
        <v>#N/A</v>
      </c>
      <c r="CKC4" t="e">
        <v>#N/A</v>
      </c>
      <c r="CKD4" t="e">
        <v>#N/A</v>
      </c>
      <c r="CKE4" t="e">
        <v>#N/A</v>
      </c>
      <c r="CKF4" t="e">
        <v>#N/A</v>
      </c>
      <c r="CKG4" t="e">
        <v>#N/A</v>
      </c>
      <c r="CKH4" t="e">
        <v>#N/A</v>
      </c>
      <c r="CKI4" t="e">
        <v>#N/A</v>
      </c>
      <c r="CKJ4" t="e">
        <v>#N/A</v>
      </c>
      <c r="CKK4" t="e">
        <v>#N/A</v>
      </c>
      <c r="CKL4" t="e">
        <v>#N/A</v>
      </c>
      <c r="CKM4" t="e">
        <v>#N/A</v>
      </c>
      <c r="CKN4" t="e">
        <v>#N/A</v>
      </c>
      <c r="CKO4" t="e">
        <v>#N/A</v>
      </c>
      <c r="CKP4" t="e">
        <v>#N/A</v>
      </c>
      <c r="CKQ4" t="e">
        <v>#N/A</v>
      </c>
      <c r="CKR4" t="e">
        <v>#N/A</v>
      </c>
      <c r="CKS4" t="e">
        <v>#N/A</v>
      </c>
      <c r="CKT4" t="e">
        <v>#N/A</v>
      </c>
      <c r="CKU4" t="e">
        <v>#N/A</v>
      </c>
      <c r="CKV4" t="e">
        <v>#N/A</v>
      </c>
      <c r="CKW4" t="e">
        <v>#N/A</v>
      </c>
      <c r="CKX4" t="e">
        <v>#N/A</v>
      </c>
      <c r="CKY4" t="e">
        <v>#N/A</v>
      </c>
      <c r="CKZ4" t="e">
        <v>#N/A</v>
      </c>
      <c r="CLA4" t="e">
        <v>#N/A</v>
      </c>
      <c r="CLB4" t="e">
        <v>#N/A</v>
      </c>
      <c r="CLC4" t="e">
        <v>#N/A</v>
      </c>
      <c r="CLD4" t="e">
        <v>#N/A</v>
      </c>
      <c r="CLE4" t="e">
        <v>#N/A</v>
      </c>
      <c r="CLF4" t="e">
        <v>#N/A</v>
      </c>
      <c r="CLG4" t="e">
        <v>#N/A</v>
      </c>
      <c r="CLH4" t="e">
        <v>#N/A</v>
      </c>
      <c r="CLI4" t="e">
        <v>#N/A</v>
      </c>
      <c r="CLJ4" t="e">
        <v>#N/A</v>
      </c>
      <c r="CLK4" t="e">
        <v>#N/A</v>
      </c>
      <c r="CLL4" t="e">
        <v>#N/A</v>
      </c>
      <c r="CLM4" t="e">
        <v>#N/A</v>
      </c>
      <c r="CLN4" t="e">
        <v>#N/A</v>
      </c>
      <c r="CLO4" t="e">
        <v>#N/A</v>
      </c>
      <c r="CLP4" t="e">
        <v>#N/A</v>
      </c>
      <c r="CLQ4" t="e">
        <v>#N/A</v>
      </c>
      <c r="CLR4" t="e">
        <v>#N/A</v>
      </c>
      <c r="CLS4" t="e">
        <v>#N/A</v>
      </c>
      <c r="CLT4" t="e">
        <v>#N/A</v>
      </c>
      <c r="CLU4" t="e">
        <v>#N/A</v>
      </c>
      <c r="CLV4" t="e">
        <v>#N/A</v>
      </c>
      <c r="CLW4" t="e">
        <v>#N/A</v>
      </c>
      <c r="CLX4" t="e">
        <v>#N/A</v>
      </c>
      <c r="CLY4" t="e">
        <v>#N/A</v>
      </c>
      <c r="CLZ4" t="e">
        <v>#N/A</v>
      </c>
      <c r="CMA4" t="e">
        <v>#N/A</v>
      </c>
      <c r="CMB4" t="e">
        <v>#N/A</v>
      </c>
      <c r="CMC4" t="e">
        <v>#N/A</v>
      </c>
      <c r="CMD4" t="e">
        <v>#N/A</v>
      </c>
      <c r="CME4" t="e">
        <v>#N/A</v>
      </c>
      <c r="CMF4" t="e">
        <v>#N/A</v>
      </c>
      <c r="CMG4" t="e">
        <v>#N/A</v>
      </c>
      <c r="CMH4" t="e">
        <v>#N/A</v>
      </c>
      <c r="CMI4" t="e">
        <v>#N/A</v>
      </c>
      <c r="CMJ4" t="e">
        <v>#N/A</v>
      </c>
      <c r="CMK4" t="e">
        <v>#N/A</v>
      </c>
      <c r="CML4" t="e">
        <v>#N/A</v>
      </c>
      <c r="CMM4" t="e">
        <v>#N/A</v>
      </c>
      <c r="CMN4" t="e">
        <v>#N/A</v>
      </c>
      <c r="CMO4" t="e">
        <v>#N/A</v>
      </c>
      <c r="CMP4" t="e">
        <v>#N/A</v>
      </c>
      <c r="CMQ4" t="e">
        <v>#N/A</v>
      </c>
      <c r="CMR4" t="e">
        <v>#N/A</v>
      </c>
      <c r="CMS4" t="e">
        <v>#N/A</v>
      </c>
      <c r="CMT4" t="e">
        <v>#N/A</v>
      </c>
      <c r="CMU4" t="e">
        <v>#N/A</v>
      </c>
      <c r="CMV4" t="e">
        <v>#N/A</v>
      </c>
      <c r="CMW4" t="e">
        <v>#N/A</v>
      </c>
      <c r="CMX4" t="e">
        <v>#N/A</v>
      </c>
      <c r="CMY4" t="e">
        <v>#N/A</v>
      </c>
      <c r="CMZ4" t="e">
        <v>#N/A</v>
      </c>
      <c r="CNA4" t="e">
        <v>#N/A</v>
      </c>
      <c r="CNB4" t="e">
        <v>#N/A</v>
      </c>
      <c r="CNC4" t="e">
        <v>#N/A</v>
      </c>
      <c r="CND4" t="e">
        <v>#N/A</v>
      </c>
      <c r="CNE4" t="e">
        <v>#N/A</v>
      </c>
      <c r="CNF4" t="e">
        <v>#N/A</v>
      </c>
      <c r="CNG4" t="e">
        <v>#N/A</v>
      </c>
      <c r="CNH4" t="e">
        <v>#N/A</v>
      </c>
      <c r="CNI4" t="e">
        <v>#N/A</v>
      </c>
      <c r="CNJ4" t="e">
        <v>#N/A</v>
      </c>
      <c r="CNK4" t="e">
        <v>#N/A</v>
      </c>
      <c r="CNL4" t="e">
        <v>#N/A</v>
      </c>
      <c r="CNM4" t="e">
        <v>#N/A</v>
      </c>
      <c r="CNN4" t="e">
        <v>#N/A</v>
      </c>
      <c r="CNO4" t="e">
        <v>#N/A</v>
      </c>
      <c r="CNP4" t="e">
        <v>#N/A</v>
      </c>
      <c r="CNQ4" t="e">
        <v>#N/A</v>
      </c>
      <c r="CNR4" t="e">
        <v>#N/A</v>
      </c>
      <c r="CNS4" t="e">
        <v>#N/A</v>
      </c>
      <c r="CNT4" t="e">
        <v>#N/A</v>
      </c>
      <c r="CNU4" t="e">
        <v>#N/A</v>
      </c>
      <c r="CNV4" t="e">
        <v>#N/A</v>
      </c>
      <c r="CNW4" t="e">
        <v>#N/A</v>
      </c>
      <c r="CNX4" t="e">
        <v>#N/A</v>
      </c>
      <c r="CNY4" t="e">
        <v>#N/A</v>
      </c>
      <c r="CNZ4" t="e">
        <v>#N/A</v>
      </c>
      <c r="COA4" t="e">
        <v>#N/A</v>
      </c>
      <c r="COB4" t="e">
        <v>#N/A</v>
      </c>
      <c r="COC4" t="e">
        <v>#N/A</v>
      </c>
      <c r="COD4" t="e">
        <v>#N/A</v>
      </c>
      <c r="COE4" t="e">
        <v>#N/A</v>
      </c>
      <c r="COF4" t="e">
        <v>#N/A</v>
      </c>
      <c r="COG4" t="e">
        <v>#N/A</v>
      </c>
      <c r="COH4" t="e">
        <v>#N/A</v>
      </c>
      <c r="COI4" t="e">
        <v>#N/A</v>
      </c>
      <c r="COJ4" t="e">
        <v>#N/A</v>
      </c>
      <c r="COK4" t="e">
        <v>#N/A</v>
      </c>
      <c r="COL4" t="e">
        <v>#N/A</v>
      </c>
      <c r="COM4" t="e">
        <v>#N/A</v>
      </c>
      <c r="CON4" t="e">
        <v>#N/A</v>
      </c>
      <c r="COO4" t="e">
        <v>#N/A</v>
      </c>
      <c r="COP4" t="e">
        <v>#N/A</v>
      </c>
      <c r="COQ4" t="e">
        <v>#N/A</v>
      </c>
      <c r="COR4" t="e">
        <v>#N/A</v>
      </c>
      <c r="COS4" t="e">
        <v>#N/A</v>
      </c>
      <c r="COT4" t="e">
        <v>#N/A</v>
      </c>
      <c r="COU4" t="e">
        <v>#N/A</v>
      </c>
      <c r="COV4" t="e">
        <v>#N/A</v>
      </c>
      <c r="COW4" t="e">
        <v>#N/A</v>
      </c>
      <c r="COX4" t="e">
        <v>#N/A</v>
      </c>
      <c r="COY4" t="e">
        <v>#N/A</v>
      </c>
      <c r="COZ4" t="e">
        <v>#N/A</v>
      </c>
      <c r="CPA4" t="e">
        <v>#N/A</v>
      </c>
      <c r="CPB4" t="e">
        <v>#N/A</v>
      </c>
      <c r="CPC4" t="e">
        <v>#N/A</v>
      </c>
      <c r="CPD4" t="e">
        <v>#N/A</v>
      </c>
      <c r="CPE4" t="e">
        <v>#N/A</v>
      </c>
      <c r="CPF4" t="e">
        <v>#N/A</v>
      </c>
      <c r="CPG4" t="e">
        <v>#N/A</v>
      </c>
      <c r="CPH4" t="e">
        <v>#N/A</v>
      </c>
      <c r="CPI4" t="e">
        <v>#N/A</v>
      </c>
      <c r="CPJ4" t="e">
        <v>#N/A</v>
      </c>
      <c r="CPK4" t="e">
        <v>#N/A</v>
      </c>
      <c r="CPL4" t="e">
        <v>#N/A</v>
      </c>
      <c r="CPM4" t="e">
        <v>#N/A</v>
      </c>
      <c r="CPN4" t="e">
        <v>#N/A</v>
      </c>
      <c r="CPO4" t="e">
        <v>#N/A</v>
      </c>
      <c r="CPP4" t="e">
        <v>#N/A</v>
      </c>
      <c r="CPQ4" t="e">
        <v>#N/A</v>
      </c>
      <c r="CPR4" t="e">
        <v>#N/A</v>
      </c>
      <c r="CPS4" t="e">
        <v>#N/A</v>
      </c>
      <c r="CPT4" t="e">
        <v>#N/A</v>
      </c>
      <c r="CPU4" t="e">
        <v>#N/A</v>
      </c>
      <c r="CPV4" t="e">
        <v>#N/A</v>
      </c>
      <c r="CPW4" t="e">
        <v>#N/A</v>
      </c>
      <c r="CPX4" t="e">
        <v>#N/A</v>
      </c>
      <c r="CPY4" t="e">
        <v>#N/A</v>
      </c>
      <c r="CPZ4" t="e">
        <v>#N/A</v>
      </c>
      <c r="CQA4" t="e">
        <v>#N/A</v>
      </c>
      <c r="CQB4" t="e">
        <v>#N/A</v>
      </c>
      <c r="CQC4" t="e">
        <v>#N/A</v>
      </c>
      <c r="CQD4" t="e">
        <v>#N/A</v>
      </c>
      <c r="CQE4" t="e">
        <v>#N/A</v>
      </c>
      <c r="CQF4" t="e">
        <v>#N/A</v>
      </c>
      <c r="CQG4" t="e">
        <v>#N/A</v>
      </c>
      <c r="CQH4" t="e">
        <v>#N/A</v>
      </c>
      <c r="CQI4" t="e">
        <v>#N/A</v>
      </c>
      <c r="CQJ4" t="e">
        <v>#N/A</v>
      </c>
      <c r="CQK4" t="e">
        <v>#N/A</v>
      </c>
      <c r="CQL4" t="e">
        <v>#N/A</v>
      </c>
      <c r="CQM4" t="e">
        <v>#N/A</v>
      </c>
      <c r="CQN4" t="e">
        <v>#N/A</v>
      </c>
      <c r="CQO4" t="e">
        <v>#N/A</v>
      </c>
      <c r="CQP4" t="e">
        <v>#N/A</v>
      </c>
      <c r="CQQ4" t="e">
        <v>#N/A</v>
      </c>
      <c r="CQR4" t="e">
        <v>#N/A</v>
      </c>
      <c r="CQS4" t="e">
        <v>#N/A</v>
      </c>
      <c r="CQT4" t="e">
        <v>#N/A</v>
      </c>
      <c r="CQU4" t="e">
        <v>#N/A</v>
      </c>
      <c r="CQV4" t="e">
        <v>#N/A</v>
      </c>
      <c r="CQW4" t="e">
        <v>#N/A</v>
      </c>
      <c r="CQX4" t="e">
        <v>#N/A</v>
      </c>
      <c r="CQY4" t="e">
        <v>#N/A</v>
      </c>
      <c r="CQZ4" t="e">
        <v>#N/A</v>
      </c>
      <c r="CRA4" t="e">
        <v>#N/A</v>
      </c>
      <c r="CRB4" t="e">
        <v>#N/A</v>
      </c>
      <c r="CRC4" t="e">
        <v>#N/A</v>
      </c>
      <c r="CRD4" t="e">
        <v>#N/A</v>
      </c>
      <c r="CRE4" t="e">
        <v>#N/A</v>
      </c>
      <c r="CRF4" t="e">
        <v>#N/A</v>
      </c>
      <c r="CRG4" t="e">
        <v>#N/A</v>
      </c>
      <c r="CRH4" t="e">
        <v>#N/A</v>
      </c>
      <c r="CRI4" t="e">
        <v>#N/A</v>
      </c>
      <c r="CRJ4" t="e">
        <v>#N/A</v>
      </c>
      <c r="CRK4" t="e">
        <v>#N/A</v>
      </c>
      <c r="CRL4" t="e">
        <v>#N/A</v>
      </c>
      <c r="CRM4" t="e">
        <v>#N/A</v>
      </c>
      <c r="CRN4" t="e">
        <v>#N/A</v>
      </c>
      <c r="CRO4" t="e">
        <v>#N/A</v>
      </c>
      <c r="CRP4" t="e">
        <v>#N/A</v>
      </c>
      <c r="CRQ4" t="e">
        <v>#N/A</v>
      </c>
      <c r="CRR4" t="e">
        <v>#N/A</v>
      </c>
      <c r="CRS4" t="e">
        <v>#N/A</v>
      </c>
      <c r="CRT4" t="e">
        <v>#N/A</v>
      </c>
      <c r="CRU4" t="e">
        <v>#N/A</v>
      </c>
      <c r="CRV4" t="e">
        <v>#N/A</v>
      </c>
      <c r="CRW4" t="e">
        <v>#N/A</v>
      </c>
      <c r="CRX4" t="e">
        <v>#N/A</v>
      </c>
      <c r="CRY4" t="e">
        <v>#N/A</v>
      </c>
      <c r="CRZ4" t="e">
        <v>#N/A</v>
      </c>
      <c r="CSA4" t="e">
        <v>#N/A</v>
      </c>
      <c r="CSB4" t="e">
        <v>#N/A</v>
      </c>
      <c r="CSC4" t="e">
        <v>#N/A</v>
      </c>
      <c r="CSD4" t="e">
        <v>#N/A</v>
      </c>
      <c r="CSE4" t="e">
        <v>#N/A</v>
      </c>
      <c r="CSF4" t="e">
        <v>#N/A</v>
      </c>
      <c r="CSG4" t="e">
        <v>#N/A</v>
      </c>
      <c r="CSH4" t="e">
        <v>#N/A</v>
      </c>
      <c r="CSI4" t="e">
        <v>#N/A</v>
      </c>
      <c r="CSJ4" t="e">
        <v>#N/A</v>
      </c>
      <c r="CSK4" t="e">
        <v>#N/A</v>
      </c>
      <c r="CSL4" t="e">
        <v>#N/A</v>
      </c>
      <c r="CSM4" t="e">
        <v>#N/A</v>
      </c>
      <c r="CSN4" t="e">
        <v>#N/A</v>
      </c>
      <c r="CSO4" t="e">
        <v>#N/A</v>
      </c>
      <c r="CSP4" t="e">
        <v>#N/A</v>
      </c>
      <c r="CSQ4" t="e">
        <v>#N/A</v>
      </c>
      <c r="CSR4" t="e">
        <v>#N/A</v>
      </c>
      <c r="CSS4" t="e">
        <v>#N/A</v>
      </c>
      <c r="CST4" t="e">
        <v>#N/A</v>
      </c>
      <c r="CSU4" t="e">
        <v>#N/A</v>
      </c>
      <c r="CSV4" t="e">
        <v>#N/A</v>
      </c>
      <c r="CSW4" t="e">
        <v>#N/A</v>
      </c>
      <c r="CSX4" t="e">
        <v>#N/A</v>
      </c>
      <c r="CSY4" t="e">
        <v>#N/A</v>
      </c>
      <c r="CSZ4" t="e">
        <v>#N/A</v>
      </c>
      <c r="CTA4" t="e">
        <v>#N/A</v>
      </c>
      <c r="CTB4" t="e">
        <v>#N/A</v>
      </c>
      <c r="CTC4" t="e">
        <v>#N/A</v>
      </c>
      <c r="CTD4" t="e">
        <v>#N/A</v>
      </c>
      <c r="CTE4" t="e">
        <v>#N/A</v>
      </c>
      <c r="CTF4" t="e">
        <v>#N/A</v>
      </c>
      <c r="CTG4" t="e">
        <v>#N/A</v>
      </c>
      <c r="CTH4" t="e">
        <v>#N/A</v>
      </c>
      <c r="CTI4" t="e">
        <v>#N/A</v>
      </c>
      <c r="CTJ4" t="e">
        <v>#N/A</v>
      </c>
      <c r="CTK4" t="e">
        <v>#N/A</v>
      </c>
      <c r="CTL4" t="e">
        <v>#N/A</v>
      </c>
      <c r="CTM4" t="e">
        <v>#N/A</v>
      </c>
      <c r="CTN4" t="e">
        <v>#N/A</v>
      </c>
      <c r="CTO4" t="e">
        <v>#N/A</v>
      </c>
      <c r="CTP4" t="e">
        <v>#N/A</v>
      </c>
      <c r="CTQ4" t="e">
        <v>#N/A</v>
      </c>
      <c r="CTR4" t="e">
        <v>#N/A</v>
      </c>
      <c r="CTS4" t="e">
        <v>#N/A</v>
      </c>
      <c r="CTT4" t="e">
        <v>#N/A</v>
      </c>
      <c r="CTU4" t="e">
        <v>#N/A</v>
      </c>
      <c r="CTV4" t="e">
        <v>#N/A</v>
      </c>
      <c r="CTW4" t="e">
        <v>#N/A</v>
      </c>
      <c r="CTX4" t="e">
        <v>#N/A</v>
      </c>
      <c r="CTY4" t="e">
        <v>#N/A</v>
      </c>
      <c r="CTZ4" t="e">
        <v>#N/A</v>
      </c>
      <c r="CUA4" t="e">
        <v>#N/A</v>
      </c>
      <c r="CUB4" t="e">
        <v>#N/A</v>
      </c>
      <c r="CUC4" t="e">
        <v>#N/A</v>
      </c>
      <c r="CUD4" t="e">
        <v>#N/A</v>
      </c>
      <c r="CUE4" t="e">
        <v>#N/A</v>
      </c>
      <c r="CUF4" t="e">
        <v>#N/A</v>
      </c>
      <c r="CUG4" t="e">
        <v>#N/A</v>
      </c>
      <c r="CUH4" t="e">
        <v>#N/A</v>
      </c>
      <c r="CUI4" t="e">
        <v>#N/A</v>
      </c>
      <c r="CUJ4" t="e">
        <v>#N/A</v>
      </c>
      <c r="CUK4" t="e">
        <v>#N/A</v>
      </c>
      <c r="CUL4" t="e">
        <v>#N/A</v>
      </c>
      <c r="CUM4" t="e">
        <v>#N/A</v>
      </c>
      <c r="CUN4" t="e">
        <v>#N/A</v>
      </c>
      <c r="CUO4" t="e">
        <v>#N/A</v>
      </c>
      <c r="CUP4" t="e">
        <v>#N/A</v>
      </c>
      <c r="CUQ4" t="e">
        <v>#N/A</v>
      </c>
      <c r="CUR4" t="e">
        <v>#N/A</v>
      </c>
      <c r="CUS4" t="e">
        <v>#N/A</v>
      </c>
      <c r="CUT4" t="e">
        <v>#N/A</v>
      </c>
      <c r="CUU4" t="e">
        <v>#N/A</v>
      </c>
      <c r="CUV4" t="e">
        <v>#N/A</v>
      </c>
      <c r="CUW4" t="e">
        <v>#N/A</v>
      </c>
      <c r="CUX4" t="e">
        <v>#N/A</v>
      </c>
      <c r="CUY4" t="e">
        <v>#N/A</v>
      </c>
      <c r="CUZ4" t="e">
        <v>#N/A</v>
      </c>
      <c r="CVA4" t="e">
        <v>#N/A</v>
      </c>
      <c r="CVB4" t="e">
        <v>#N/A</v>
      </c>
      <c r="CVC4" t="e">
        <v>#N/A</v>
      </c>
      <c r="CVD4" t="e">
        <v>#N/A</v>
      </c>
      <c r="CVE4" t="e">
        <v>#N/A</v>
      </c>
      <c r="CVF4" t="e">
        <v>#N/A</v>
      </c>
      <c r="CVG4" t="e">
        <v>#N/A</v>
      </c>
      <c r="CVH4" t="e">
        <v>#N/A</v>
      </c>
      <c r="CVI4" t="e">
        <v>#N/A</v>
      </c>
      <c r="CVJ4" t="e">
        <v>#N/A</v>
      </c>
      <c r="CVK4" t="e">
        <v>#N/A</v>
      </c>
      <c r="CVL4" t="e">
        <v>#N/A</v>
      </c>
      <c r="CVM4" t="e">
        <v>#N/A</v>
      </c>
      <c r="CVN4" t="e">
        <v>#N/A</v>
      </c>
      <c r="CVO4" t="e">
        <v>#N/A</v>
      </c>
      <c r="CVP4" t="e">
        <v>#N/A</v>
      </c>
      <c r="CVQ4" t="e">
        <v>#N/A</v>
      </c>
      <c r="CVR4" t="e">
        <v>#N/A</v>
      </c>
      <c r="CVS4" t="e">
        <v>#N/A</v>
      </c>
      <c r="CVT4" t="e">
        <v>#N/A</v>
      </c>
      <c r="CVU4" t="e">
        <v>#N/A</v>
      </c>
      <c r="CVV4" t="e">
        <v>#N/A</v>
      </c>
      <c r="CVW4" t="e">
        <v>#N/A</v>
      </c>
      <c r="CVX4" t="e">
        <v>#N/A</v>
      </c>
      <c r="CVY4" t="e">
        <v>#N/A</v>
      </c>
      <c r="CVZ4" t="e">
        <v>#N/A</v>
      </c>
      <c r="CWA4" t="e">
        <v>#N/A</v>
      </c>
      <c r="CWB4" t="e">
        <v>#N/A</v>
      </c>
      <c r="CWC4" t="e">
        <v>#N/A</v>
      </c>
      <c r="CWD4" t="e">
        <v>#N/A</v>
      </c>
      <c r="CWE4" t="e">
        <v>#N/A</v>
      </c>
      <c r="CWF4" t="e">
        <v>#N/A</v>
      </c>
      <c r="CWG4" t="e">
        <v>#N/A</v>
      </c>
      <c r="CWH4" t="e">
        <v>#N/A</v>
      </c>
      <c r="CWI4" t="e">
        <v>#N/A</v>
      </c>
      <c r="CWJ4" t="e">
        <v>#N/A</v>
      </c>
      <c r="CWK4" t="e">
        <v>#N/A</v>
      </c>
      <c r="CWL4" t="e">
        <v>#N/A</v>
      </c>
      <c r="CWM4" t="e">
        <v>#N/A</v>
      </c>
      <c r="CWN4" t="e">
        <v>#N/A</v>
      </c>
      <c r="CWO4" t="e">
        <v>#N/A</v>
      </c>
      <c r="CWP4" t="e">
        <v>#N/A</v>
      </c>
      <c r="CWQ4" t="e">
        <v>#N/A</v>
      </c>
      <c r="CWR4" t="e">
        <v>#N/A</v>
      </c>
      <c r="CWS4" t="e">
        <v>#N/A</v>
      </c>
      <c r="CWT4" t="e">
        <v>#N/A</v>
      </c>
      <c r="CWU4" t="e">
        <v>#N/A</v>
      </c>
      <c r="CWV4" t="e">
        <v>#N/A</v>
      </c>
      <c r="CWW4" t="e">
        <v>#N/A</v>
      </c>
      <c r="CWX4" t="e">
        <v>#N/A</v>
      </c>
      <c r="CWY4" t="e">
        <v>#N/A</v>
      </c>
      <c r="CWZ4" t="e">
        <v>#N/A</v>
      </c>
      <c r="CXA4" t="e">
        <v>#N/A</v>
      </c>
      <c r="CXB4" t="e">
        <v>#N/A</v>
      </c>
      <c r="CXC4" t="e">
        <v>#N/A</v>
      </c>
      <c r="CXD4" t="e">
        <v>#N/A</v>
      </c>
      <c r="CXE4" t="e">
        <v>#N/A</v>
      </c>
      <c r="CXF4" t="e">
        <v>#N/A</v>
      </c>
      <c r="CXG4" t="e">
        <v>#N/A</v>
      </c>
      <c r="CXH4" t="e">
        <v>#N/A</v>
      </c>
      <c r="CXI4" t="e">
        <v>#N/A</v>
      </c>
      <c r="CXJ4" t="e">
        <v>#N/A</v>
      </c>
      <c r="CXK4" t="e">
        <v>#N/A</v>
      </c>
      <c r="CXL4" t="e">
        <v>#N/A</v>
      </c>
      <c r="CXM4" t="e">
        <v>#N/A</v>
      </c>
      <c r="CXN4" t="e">
        <v>#N/A</v>
      </c>
      <c r="CXO4" t="e">
        <v>#N/A</v>
      </c>
      <c r="CXP4" t="e">
        <v>#N/A</v>
      </c>
      <c r="CXQ4" t="e">
        <v>#N/A</v>
      </c>
      <c r="CXR4" t="e">
        <v>#N/A</v>
      </c>
      <c r="CXS4" t="e">
        <v>#N/A</v>
      </c>
      <c r="CXT4" t="e">
        <v>#N/A</v>
      </c>
      <c r="CXU4" t="e">
        <v>#N/A</v>
      </c>
      <c r="CXV4" t="e">
        <v>#N/A</v>
      </c>
      <c r="CXW4" t="e">
        <v>#N/A</v>
      </c>
      <c r="CXX4" t="e">
        <v>#N/A</v>
      </c>
      <c r="CXY4" t="e">
        <v>#N/A</v>
      </c>
      <c r="CXZ4" t="e">
        <v>#N/A</v>
      </c>
      <c r="CYA4" t="e">
        <v>#N/A</v>
      </c>
      <c r="CYB4" t="e">
        <v>#N/A</v>
      </c>
      <c r="CYC4" t="e">
        <v>#N/A</v>
      </c>
      <c r="CYD4" t="e">
        <v>#N/A</v>
      </c>
      <c r="CYE4" t="e">
        <v>#N/A</v>
      </c>
      <c r="CYF4" t="e">
        <v>#N/A</v>
      </c>
      <c r="CYG4" t="e">
        <v>#N/A</v>
      </c>
      <c r="CYH4" t="e">
        <v>#N/A</v>
      </c>
      <c r="CYI4" t="e">
        <v>#N/A</v>
      </c>
      <c r="CYJ4" t="e">
        <v>#N/A</v>
      </c>
      <c r="CYK4" t="e">
        <v>#N/A</v>
      </c>
      <c r="CYL4" t="e">
        <v>#N/A</v>
      </c>
      <c r="CYM4" t="e">
        <v>#N/A</v>
      </c>
      <c r="CYN4" t="e">
        <v>#N/A</v>
      </c>
      <c r="CYO4" t="e">
        <v>#N/A</v>
      </c>
      <c r="CYP4" t="e">
        <v>#N/A</v>
      </c>
      <c r="CYQ4" t="e">
        <v>#N/A</v>
      </c>
      <c r="CYR4" t="e">
        <v>#N/A</v>
      </c>
      <c r="CYS4" t="e">
        <v>#N/A</v>
      </c>
      <c r="CYT4" t="e">
        <v>#N/A</v>
      </c>
      <c r="CYU4" t="e">
        <v>#N/A</v>
      </c>
      <c r="CYV4" t="e">
        <v>#N/A</v>
      </c>
      <c r="CYW4" t="e">
        <v>#N/A</v>
      </c>
      <c r="CYX4" t="e">
        <v>#N/A</v>
      </c>
      <c r="CYY4" t="e">
        <v>#N/A</v>
      </c>
      <c r="CYZ4" t="e">
        <v>#N/A</v>
      </c>
      <c r="CZA4" t="e">
        <v>#N/A</v>
      </c>
      <c r="CZB4" t="e">
        <v>#N/A</v>
      </c>
      <c r="CZC4" t="e">
        <v>#N/A</v>
      </c>
      <c r="CZD4" t="e">
        <v>#N/A</v>
      </c>
      <c r="CZE4" t="e">
        <v>#N/A</v>
      </c>
      <c r="CZF4" t="e">
        <v>#N/A</v>
      </c>
      <c r="CZG4" t="e">
        <v>#N/A</v>
      </c>
      <c r="CZH4" t="e">
        <v>#N/A</v>
      </c>
      <c r="CZI4" t="e">
        <v>#N/A</v>
      </c>
      <c r="CZJ4" t="e">
        <v>#N/A</v>
      </c>
      <c r="CZK4" t="e">
        <v>#N/A</v>
      </c>
      <c r="CZL4" t="e">
        <v>#N/A</v>
      </c>
      <c r="CZM4" t="e">
        <v>#N/A</v>
      </c>
      <c r="CZN4" t="e">
        <v>#N/A</v>
      </c>
      <c r="CZO4" t="e">
        <v>#N/A</v>
      </c>
      <c r="CZP4" t="e">
        <v>#N/A</v>
      </c>
      <c r="CZQ4" t="e">
        <v>#N/A</v>
      </c>
      <c r="CZR4" t="e">
        <v>#N/A</v>
      </c>
      <c r="CZS4" t="e">
        <v>#N/A</v>
      </c>
      <c r="CZT4" t="e">
        <v>#N/A</v>
      </c>
      <c r="CZU4" t="e">
        <v>#N/A</v>
      </c>
      <c r="CZV4" t="e">
        <v>#N/A</v>
      </c>
      <c r="CZW4" t="e">
        <v>#N/A</v>
      </c>
      <c r="CZX4" t="e">
        <v>#N/A</v>
      </c>
      <c r="CZY4" t="e">
        <v>#N/A</v>
      </c>
      <c r="CZZ4" t="e">
        <v>#N/A</v>
      </c>
      <c r="DAA4" t="e">
        <v>#N/A</v>
      </c>
      <c r="DAB4" t="e">
        <v>#N/A</v>
      </c>
      <c r="DAC4" t="e">
        <v>#N/A</v>
      </c>
      <c r="DAD4" t="e">
        <v>#N/A</v>
      </c>
      <c r="DAE4" t="e">
        <v>#N/A</v>
      </c>
      <c r="DAF4" t="e">
        <v>#N/A</v>
      </c>
      <c r="DAG4" t="e">
        <v>#N/A</v>
      </c>
      <c r="DAH4" t="e">
        <v>#N/A</v>
      </c>
      <c r="DAI4" t="e">
        <v>#N/A</v>
      </c>
      <c r="DAJ4" t="e">
        <v>#N/A</v>
      </c>
      <c r="DAK4" t="e">
        <v>#N/A</v>
      </c>
      <c r="DAL4" t="e">
        <v>#N/A</v>
      </c>
      <c r="DAM4" t="e">
        <v>#N/A</v>
      </c>
      <c r="DAN4" t="e">
        <v>#N/A</v>
      </c>
      <c r="DAO4" t="e">
        <v>#N/A</v>
      </c>
      <c r="DAP4" t="e">
        <v>#N/A</v>
      </c>
      <c r="DAQ4" t="e">
        <v>#N/A</v>
      </c>
      <c r="DAR4" t="e">
        <v>#N/A</v>
      </c>
      <c r="DAS4" t="e">
        <v>#N/A</v>
      </c>
      <c r="DAT4" t="e">
        <v>#N/A</v>
      </c>
      <c r="DAU4" t="e">
        <v>#N/A</v>
      </c>
      <c r="DAV4" t="e">
        <v>#N/A</v>
      </c>
      <c r="DAW4" t="e">
        <v>#N/A</v>
      </c>
      <c r="DAX4" t="e">
        <v>#N/A</v>
      </c>
      <c r="DAY4" t="e">
        <v>#N/A</v>
      </c>
      <c r="DAZ4" t="e">
        <v>#N/A</v>
      </c>
      <c r="DBA4" t="e">
        <v>#N/A</v>
      </c>
      <c r="DBB4" t="e">
        <v>#N/A</v>
      </c>
      <c r="DBC4" t="e">
        <v>#N/A</v>
      </c>
      <c r="DBD4" t="e">
        <v>#N/A</v>
      </c>
      <c r="DBE4" t="e">
        <v>#N/A</v>
      </c>
      <c r="DBF4" t="e">
        <v>#N/A</v>
      </c>
      <c r="DBG4" t="e">
        <v>#N/A</v>
      </c>
      <c r="DBH4" t="e">
        <v>#N/A</v>
      </c>
      <c r="DBI4" t="e">
        <v>#N/A</v>
      </c>
      <c r="DBJ4" t="e">
        <v>#N/A</v>
      </c>
      <c r="DBK4" t="e">
        <v>#N/A</v>
      </c>
      <c r="DBL4" t="e">
        <v>#N/A</v>
      </c>
      <c r="DBM4" t="e">
        <v>#N/A</v>
      </c>
      <c r="DBN4" t="e">
        <v>#N/A</v>
      </c>
      <c r="DBO4" t="e">
        <v>#N/A</v>
      </c>
      <c r="DBP4" t="e">
        <v>#N/A</v>
      </c>
      <c r="DBQ4" t="e">
        <v>#N/A</v>
      </c>
      <c r="DBR4" t="e">
        <v>#N/A</v>
      </c>
      <c r="DBS4" t="e">
        <v>#N/A</v>
      </c>
      <c r="DBT4" t="e">
        <v>#N/A</v>
      </c>
      <c r="DBU4" t="e">
        <v>#N/A</v>
      </c>
      <c r="DBV4" t="e">
        <v>#N/A</v>
      </c>
      <c r="DBW4" t="e">
        <v>#N/A</v>
      </c>
      <c r="DBX4" t="e">
        <v>#N/A</v>
      </c>
      <c r="DBY4" t="e">
        <v>#N/A</v>
      </c>
      <c r="DBZ4" t="e">
        <v>#N/A</v>
      </c>
      <c r="DCA4" t="e">
        <v>#N/A</v>
      </c>
      <c r="DCB4" t="e">
        <v>#N/A</v>
      </c>
      <c r="DCC4" t="e">
        <v>#N/A</v>
      </c>
      <c r="DCD4" t="e">
        <v>#N/A</v>
      </c>
      <c r="DCE4" t="e">
        <v>#N/A</v>
      </c>
      <c r="DCF4" t="e">
        <v>#N/A</v>
      </c>
      <c r="DCG4" t="e">
        <v>#N/A</v>
      </c>
      <c r="DCH4" t="e">
        <v>#N/A</v>
      </c>
      <c r="DCI4" t="e">
        <v>#N/A</v>
      </c>
      <c r="DCJ4" t="e">
        <v>#N/A</v>
      </c>
      <c r="DCK4" t="e">
        <v>#N/A</v>
      </c>
      <c r="DCL4" t="e">
        <v>#N/A</v>
      </c>
      <c r="DCM4" t="e">
        <v>#N/A</v>
      </c>
      <c r="DCN4" t="e">
        <v>#N/A</v>
      </c>
      <c r="DCO4" t="e">
        <v>#N/A</v>
      </c>
      <c r="DCP4" t="e">
        <v>#N/A</v>
      </c>
      <c r="DCQ4" t="e">
        <v>#N/A</v>
      </c>
      <c r="DCR4" t="e">
        <v>#N/A</v>
      </c>
      <c r="DCS4" t="e">
        <v>#N/A</v>
      </c>
      <c r="DCT4" t="e">
        <v>#N/A</v>
      </c>
      <c r="DCU4" t="e">
        <v>#N/A</v>
      </c>
      <c r="DCV4" t="e">
        <v>#N/A</v>
      </c>
      <c r="DCW4" t="e">
        <v>#N/A</v>
      </c>
      <c r="DCX4" t="e">
        <v>#N/A</v>
      </c>
      <c r="DCY4" t="e">
        <v>#N/A</v>
      </c>
      <c r="DCZ4" t="e">
        <v>#N/A</v>
      </c>
      <c r="DDA4" t="e">
        <v>#N/A</v>
      </c>
      <c r="DDB4" t="e">
        <v>#N/A</v>
      </c>
      <c r="DDC4" t="e">
        <v>#N/A</v>
      </c>
      <c r="DDD4" t="e">
        <v>#N/A</v>
      </c>
      <c r="DDE4" t="e">
        <v>#N/A</v>
      </c>
      <c r="DDF4" t="e">
        <v>#N/A</v>
      </c>
      <c r="DDG4" t="e">
        <v>#N/A</v>
      </c>
      <c r="DDH4" t="e">
        <v>#N/A</v>
      </c>
      <c r="DDI4" t="e">
        <v>#N/A</v>
      </c>
      <c r="DDJ4" t="e">
        <v>#N/A</v>
      </c>
      <c r="DDK4" t="e">
        <v>#N/A</v>
      </c>
      <c r="DDL4" t="e">
        <v>#N/A</v>
      </c>
      <c r="DDM4" t="e">
        <v>#N/A</v>
      </c>
      <c r="DDN4" t="e">
        <v>#N/A</v>
      </c>
      <c r="DDO4" t="e">
        <v>#N/A</v>
      </c>
      <c r="DDP4" t="e">
        <v>#N/A</v>
      </c>
      <c r="DDQ4" t="e">
        <v>#N/A</v>
      </c>
      <c r="DDR4" t="e">
        <v>#N/A</v>
      </c>
      <c r="DDS4" t="e">
        <v>#N/A</v>
      </c>
      <c r="DDT4" t="e">
        <v>#N/A</v>
      </c>
      <c r="DDU4" t="e">
        <v>#N/A</v>
      </c>
      <c r="DDV4" t="e">
        <v>#N/A</v>
      </c>
      <c r="DDW4" t="e">
        <v>#N/A</v>
      </c>
      <c r="DDX4" t="e">
        <v>#N/A</v>
      </c>
      <c r="DDY4" t="e">
        <v>#N/A</v>
      </c>
      <c r="DDZ4" t="e">
        <v>#N/A</v>
      </c>
      <c r="DEA4" t="e">
        <v>#N/A</v>
      </c>
      <c r="DEB4" t="e">
        <v>#N/A</v>
      </c>
      <c r="DEC4" t="e">
        <v>#N/A</v>
      </c>
      <c r="DED4" t="e">
        <v>#N/A</v>
      </c>
      <c r="DEE4" t="e">
        <v>#N/A</v>
      </c>
      <c r="DEF4" t="e">
        <v>#N/A</v>
      </c>
      <c r="DEG4" t="e">
        <v>#N/A</v>
      </c>
      <c r="DEH4" t="e">
        <v>#N/A</v>
      </c>
      <c r="DEI4" t="e">
        <v>#N/A</v>
      </c>
      <c r="DEJ4" t="e">
        <v>#N/A</v>
      </c>
      <c r="DEK4" t="e">
        <v>#N/A</v>
      </c>
      <c r="DEL4" t="e">
        <v>#N/A</v>
      </c>
      <c r="DEM4" t="e">
        <v>#N/A</v>
      </c>
      <c r="DEN4" t="e">
        <v>#N/A</v>
      </c>
      <c r="DEO4" t="e">
        <v>#N/A</v>
      </c>
      <c r="DEP4" t="e">
        <v>#N/A</v>
      </c>
      <c r="DEQ4" t="e">
        <v>#N/A</v>
      </c>
      <c r="DER4" t="e">
        <v>#N/A</v>
      </c>
      <c r="DES4" t="e">
        <v>#N/A</v>
      </c>
      <c r="DET4" t="e">
        <v>#N/A</v>
      </c>
      <c r="DEU4" t="e">
        <v>#N/A</v>
      </c>
      <c r="DEV4" t="e">
        <v>#N/A</v>
      </c>
      <c r="DEW4" t="e">
        <v>#N/A</v>
      </c>
      <c r="DEX4" t="e">
        <v>#N/A</v>
      </c>
      <c r="DEY4" t="e">
        <v>#N/A</v>
      </c>
      <c r="DEZ4" t="e">
        <v>#N/A</v>
      </c>
      <c r="DFA4" t="e">
        <v>#N/A</v>
      </c>
      <c r="DFB4" t="e">
        <v>#N/A</v>
      </c>
      <c r="DFC4" t="e">
        <v>#N/A</v>
      </c>
      <c r="DFD4" t="e">
        <v>#N/A</v>
      </c>
      <c r="DFE4" t="e">
        <v>#N/A</v>
      </c>
      <c r="DFF4" t="e">
        <v>#N/A</v>
      </c>
      <c r="DFG4" t="e">
        <v>#N/A</v>
      </c>
      <c r="DFH4" t="e">
        <v>#N/A</v>
      </c>
      <c r="DFI4" t="e">
        <v>#N/A</v>
      </c>
      <c r="DFJ4" t="e">
        <v>#N/A</v>
      </c>
      <c r="DFK4" t="e">
        <v>#N/A</v>
      </c>
      <c r="DFL4" t="e">
        <v>#N/A</v>
      </c>
      <c r="DFM4" t="e">
        <v>#N/A</v>
      </c>
      <c r="DFN4" t="e">
        <v>#N/A</v>
      </c>
      <c r="DFO4" t="e">
        <v>#N/A</v>
      </c>
      <c r="DFP4" t="e">
        <v>#N/A</v>
      </c>
      <c r="DFQ4" t="e">
        <v>#N/A</v>
      </c>
      <c r="DFR4" t="e">
        <v>#N/A</v>
      </c>
      <c r="DFS4" t="e">
        <v>#N/A</v>
      </c>
      <c r="DFT4" t="e">
        <v>#N/A</v>
      </c>
      <c r="DFU4" t="e">
        <v>#N/A</v>
      </c>
      <c r="DFV4" t="e">
        <v>#N/A</v>
      </c>
      <c r="DFW4" t="e">
        <v>#N/A</v>
      </c>
      <c r="DFX4" t="e">
        <v>#N/A</v>
      </c>
      <c r="DFY4" t="e">
        <v>#N/A</v>
      </c>
      <c r="DFZ4" t="e">
        <v>#N/A</v>
      </c>
      <c r="DGA4" t="e">
        <v>#N/A</v>
      </c>
      <c r="DGB4" t="e">
        <v>#N/A</v>
      </c>
      <c r="DGC4" t="e">
        <v>#N/A</v>
      </c>
      <c r="DGD4" t="e">
        <v>#N/A</v>
      </c>
      <c r="DGE4" t="e">
        <v>#N/A</v>
      </c>
      <c r="DGF4" t="e">
        <v>#N/A</v>
      </c>
      <c r="DGG4" t="e">
        <v>#N/A</v>
      </c>
      <c r="DGH4" t="e">
        <v>#N/A</v>
      </c>
      <c r="DGI4" t="e">
        <v>#N/A</v>
      </c>
      <c r="DGJ4" t="e">
        <v>#N/A</v>
      </c>
      <c r="DGK4" t="e">
        <v>#N/A</v>
      </c>
      <c r="DGL4" t="e">
        <v>#N/A</v>
      </c>
      <c r="DGM4" t="e">
        <v>#N/A</v>
      </c>
      <c r="DGN4" t="e">
        <v>#N/A</v>
      </c>
      <c r="DGO4" t="e">
        <v>#N/A</v>
      </c>
      <c r="DGP4" t="e">
        <v>#N/A</v>
      </c>
      <c r="DGQ4" t="e">
        <v>#N/A</v>
      </c>
      <c r="DGR4" t="e">
        <v>#N/A</v>
      </c>
      <c r="DGS4" t="e">
        <v>#N/A</v>
      </c>
      <c r="DGT4" t="e">
        <v>#N/A</v>
      </c>
      <c r="DGU4" t="e">
        <v>#N/A</v>
      </c>
      <c r="DGV4" t="e">
        <v>#N/A</v>
      </c>
      <c r="DGW4" t="e">
        <v>#N/A</v>
      </c>
      <c r="DGX4" t="e">
        <v>#N/A</v>
      </c>
      <c r="DGY4" t="e">
        <v>#N/A</v>
      </c>
      <c r="DGZ4" t="e">
        <v>#N/A</v>
      </c>
      <c r="DHA4" t="e">
        <v>#N/A</v>
      </c>
      <c r="DHB4" t="e">
        <v>#N/A</v>
      </c>
      <c r="DHC4" t="e">
        <v>#N/A</v>
      </c>
      <c r="DHD4" t="e">
        <v>#N/A</v>
      </c>
      <c r="DHE4" t="e">
        <v>#N/A</v>
      </c>
      <c r="DHF4" t="e">
        <v>#N/A</v>
      </c>
      <c r="DHG4" t="e">
        <v>#N/A</v>
      </c>
      <c r="DHH4" t="e">
        <v>#N/A</v>
      </c>
      <c r="DHI4" t="e">
        <v>#N/A</v>
      </c>
      <c r="DHJ4" t="e">
        <v>#N/A</v>
      </c>
      <c r="DHK4" t="e">
        <v>#N/A</v>
      </c>
      <c r="DHL4" t="e">
        <v>#N/A</v>
      </c>
      <c r="DHM4" t="e">
        <v>#N/A</v>
      </c>
      <c r="DHN4" t="e">
        <v>#N/A</v>
      </c>
      <c r="DHO4" t="e">
        <v>#N/A</v>
      </c>
      <c r="DHP4" t="e">
        <v>#N/A</v>
      </c>
      <c r="DHQ4" t="e">
        <v>#N/A</v>
      </c>
      <c r="DHR4" t="e">
        <v>#N/A</v>
      </c>
      <c r="DHS4" t="e">
        <v>#N/A</v>
      </c>
      <c r="DHT4" t="e">
        <v>#N/A</v>
      </c>
      <c r="DHU4" t="e">
        <v>#N/A</v>
      </c>
      <c r="DHV4" t="e">
        <v>#N/A</v>
      </c>
      <c r="DHW4" t="e">
        <v>#N/A</v>
      </c>
      <c r="DHX4" t="e">
        <v>#N/A</v>
      </c>
      <c r="DHY4" t="e">
        <v>#N/A</v>
      </c>
      <c r="DHZ4" t="e">
        <v>#N/A</v>
      </c>
      <c r="DIA4" t="e">
        <v>#N/A</v>
      </c>
      <c r="DIB4" t="e">
        <v>#N/A</v>
      </c>
      <c r="DIC4" t="e">
        <v>#N/A</v>
      </c>
      <c r="DID4" t="e">
        <v>#N/A</v>
      </c>
      <c r="DIE4" t="e">
        <v>#N/A</v>
      </c>
      <c r="DIF4" t="e">
        <v>#N/A</v>
      </c>
      <c r="DIG4" t="e">
        <v>#N/A</v>
      </c>
      <c r="DIH4" t="e">
        <v>#N/A</v>
      </c>
      <c r="DII4" t="e">
        <v>#N/A</v>
      </c>
      <c r="DIJ4" t="e">
        <v>#N/A</v>
      </c>
      <c r="DIK4" t="e">
        <v>#N/A</v>
      </c>
      <c r="DIL4" t="e">
        <v>#N/A</v>
      </c>
      <c r="DIM4" t="e">
        <v>#N/A</v>
      </c>
      <c r="DIN4" t="e">
        <v>#N/A</v>
      </c>
      <c r="DIO4" t="e">
        <v>#N/A</v>
      </c>
      <c r="DIP4" t="e">
        <v>#N/A</v>
      </c>
      <c r="DIQ4" t="e">
        <v>#N/A</v>
      </c>
      <c r="DIR4" t="e">
        <v>#N/A</v>
      </c>
      <c r="DIS4" t="e">
        <v>#N/A</v>
      </c>
      <c r="DIT4" t="e">
        <v>#N/A</v>
      </c>
      <c r="DIU4" t="e">
        <v>#N/A</v>
      </c>
      <c r="DIV4" t="e">
        <v>#N/A</v>
      </c>
      <c r="DIW4" t="e">
        <v>#N/A</v>
      </c>
      <c r="DIX4" t="e">
        <v>#N/A</v>
      </c>
      <c r="DIY4" t="e">
        <v>#N/A</v>
      </c>
      <c r="DIZ4" t="e">
        <v>#N/A</v>
      </c>
      <c r="DJA4" t="e">
        <v>#N/A</v>
      </c>
      <c r="DJB4" t="e">
        <v>#N/A</v>
      </c>
      <c r="DJC4" t="e">
        <v>#N/A</v>
      </c>
      <c r="DJD4" t="e">
        <v>#N/A</v>
      </c>
      <c r="DJE4" t="e">
        <v>#N/A</v>
      </c>
      <c r="DJF4" t="e">
        <v>#N/A</v>
      </c>
      <c r="DJG4" t="e">
        <v>#N/A</v>
      </c>
      <c r="DJH4" t="e">
        <v>#N/A</v>
      </c>
      <c r="DJI4" t="e">
        <v>#N/A</v>
      </c>
      <c r="DJJ4" t="e">
        <v>#N/A</v>
      </c>
      <c r="DJK4" t="e">
        <v>#N/A</v>
      </c>
      <c r="DJL4" t="e">
        <v>#N/A</v>
      </c>
      <c r="DJM4" t="e">
        <v>#N/A</v>
      </c>
      <c r="DJN4" t="e">
        <v>#N/A</v>
      </c>
      <c r="DJO4" t="e">
        <v>#N/A</v>
      </c>
      <c r="DJP4" t="e">
        <v>#N/A</v>
      </c>
      <c r="DJQ4" t="e">
        <v>#N/A</v>
      </c>
      <c r="DJR4" t="e">
        <v>#N/A</v>
      </c>
      <c r="DJS4" t="e">
        <v>#N/A</v>
      </c>
      <c r="DJT4" t="e">
        <v>#N/A</v>
      </c>
      <c r="DJU4" t="e">
        <v>#N/A</v>
      </c>
      <c r="DJV4" t="e">
        <v>#N/A</v>
      </c>
      <c r="DJW4" t="e">
        <v>#N/A</v>
      </c>
      <c r="DJX4" t="e">
        <v>#N/A</v>
      </c>
      <c r="DJY4" t="e">
        <v>#N/A</v>
      </c>
      <c r="DJZ4" t="e">
        <v>#N/A</v>
      </c>
      <c r="DKA4" t="e">
        <v>#N/A</v>
      </c>
      <c r="DKB4" t="e">
        <v>#N/A</v>
      </c>
      <c r="DKC4" t="e">
        <v>#N/A</v>
      </c>
      <c r="DKD4" t="e">
        <v>#N/A</v>
      </c>
      <c r="DKE4" t="e">
        <v>#N/A</v>
      </c>
      <c r="DKF4" t="e">
        <v>#N/A</v>
      </c>
      <c r="DKG4" t="e">
        <v>#N/A</v>
      </c>
      <c r="DKH4" t="e">
        <v>#N/A</v>
      </c>
      <c r="DKI4" t="e">
        <v>#N/A</v>
      </c>
      <c r="DKJ4" t="e">
        <v>#N/A</v>
      </c>
      <c r="DKK4" t="e">
        <v>#N/A</v>
      </c>
      <c r="DKL4" t="e">
        <v>#N/A</v>
      </c>
      <c r="DKM4" t="e">
        <v>#N/A</v>
      </c>
      <c r="DKN4" t="e">
        <v>#N/A</v>
      </c>
      <c r="DKO4" t="e">
        <v>#N/A</v>
      </c>
      <c r="DKP4" t="e">
        <v>#N/A</v>
      </c>
      <c r="DKQ4" t="e">
        <v>#N/A</v>
      </c>
      <c r="DKR4" t="e">
        <v>#N/A</v>
      </c>
      <c r="DKS4" t="e">
        <v>#N/A</v>
      </c>
      <c r="DKT4" t="e">
        <v>#N/A</v>
      </c>
      <c r="DKU4" t="e">
        <v>#N/A</v>
      </c>
      <c r="DKV4" t="e">
        <v>#N/A</v>
      </c>
      <c r="DKW4" t="e">
        <v>#N/A</v>
      </c>
      <c r="DKX4" t="e">
        <v>#N/A</v>
      </c>
      <c r="DKY4" t="e">
        <v>#N/A</v>
      </c>
      <c r="DKZ4" t="e">
        <v>#N/A</v>
      </c>
      <c r="DLA4" t="e">
        <v>#N/A</v>
      </c>
      <c r="DLB4" t="e">
        <v>#N/A</v>
      </c>
      <c r="DLC4" t="e">
        <v>#N/A</v>
      </c>
      <c r="DLD4" t="e">
        <v>#N/A</v>
      </c>
      <c r="DLE4" t="e">
        <v>#N/A</v>
      </c>
      <c r="DLF4" t="e">
        <v>#N/A</v>
      </c>
      <c r="DLG4" t="e">
        <v>#N/A</v>
      </c>
      <c r="DLH4" t="e">
        <v>#N/A</v>
      </c>
      <c r="DLI4" t="e">
        <v>#N/A</v>
      </c>
      <c r="DLJ4" t="e">
        <v>#N/A</v>
      </c>
      <c r="DLK4" t="e">
        <v>#N/A</v>
      </c>
      <c r="DLL4" t="e">
        <v>#N/A</v>
      </c>
      <c r="DLM4" t="e">
        <v>#N/A</v>
      </c>
      <c r="DLN4" t="e">
        <v>#N/A</v>
      </c>
      <c r="DLO4" t="e">
        <v>#N/A</v>
      </c>
      <c r="DLP4" t="e">
        <v>#N/A</v>
      </c>
      <c r="DLQ4" t="e">
        <v>#N/A</v>
      </c>
      <c r="DLR4" t="e">
        <v>#N/A</v>
      </c>
      <c r="DLS4" t="e">
        <v>#N/A</v>
      </c>
      <c r="DLT4" t="e">
        <v>#N/A</v>
      </c>
      <c r="DLU4" t="e">
        <v>#N/A</v>
      </c>
      <c r="DLV4" t="e">
        <v>#N/A</v>
      </c>
      <c r="DLW4" t="e">
        <v>#N/A</v>
      </c>
      <c r="DLX4" t="e">
        <v>#N/A</v>
      </c>
      <c r="DLY4" t="e">
        <v>#N/A</v>
      </c>
      <c r="DLZ4" t="e">
        <v>#N/A</v>
      </c>
      <c r="DMA4" t="e">
        <v>#N/A</v>
      </c>
      <c r="DMB4" t="e">
        <v>#N/A</v>
      </c>
      <c r="DMC4" t="e">
        <v>#N/A</v>
      </c>
      <c r="DMD4" t="e">
        <v>#N/A</v>
      </c>
      <c r="DME4" t="e">
        <v>#N/A</v>
      </c>
      <c r="DMF4" t="e">
        <v>#N/A</v>
      </c>
      <c r="DMG4" t="e">
        <v>#N/A</v>
      </c>
      <c r="DMH4" t="e">
        <v>#N/A</v>
      </c>
      <c r="DMI4" t="e">
        <v>#N/A</v>
      </c>
      <c r="DMJ4" t="e">
        <v>#N/A</v>
      </c>
      <c r="DMK4" t="e">
        <v>#N/A</v>
      </c>
      <c r="DML4" t="e">
        <v>#N/A</v>
      </c>
      <c r="DMM4" t="e">
        <v>#N/A</v>
      </c>
      <c r="DMN4" t="e">
        <v>#N/A</v>
      </c>
      <c r="DMO4" t="e">
        <v>#N/A</v>
      </c>
      <c r="DMP4" t="e">
        <v>#N/A</v>
      </c>
      <c r="DMQ4" t="e">
        <v>#N/A</v>
      </c>
      <c r="DMR4" t="e">
        <v>#N/A</v>
      </c>
      <c r="DMS4" t="e">
        <v>#N/A</v>
      </c>
      <c r="DMT4" t="e">
        <v>#N/A</v>
      </c>
      <c r="DMU4" t="e">
        <v>#N/A</v>
      </c>
      <c r="DMV4" t="e">
        <v>#N/A</v>
      </c>
      <c r="DMW4" t="e">
        <v>#N/A</v>
      </c>
      <c r="DMX4" t="e">
        <v>#N/A</v>
      </c>
      <c r="DMY4" t="e">
        <v>#N/A</v>
      </c>
      <c r="DMZ4" t="e">
        <v>#N/A</v>
      </c>
      <c r="DNA4" t="e">
        <v>#N/A</v>
      </c>
      <c r="DNB4" t="e">
        <v>#N/A</v>
      </c>
      <c r="DNC4" t="e">
        <v>#N/A</v>
      </c>
      <c r="DND4" t="e">
        <v>#N/A</v>
      </c>
      <c r="DNE4" t="e">
        <v>#N/A</v>
      </c>
      <c r="DNF4" t="e">
        <v>#N/A</v>
      </c>
      <c r="DNG4" t="e">
        <v>#N/A</v>
      </c>
      <c r="DNH4" t="e">
        <v>#N/A</v>
      </c>
      <c r="DNI4" t="e">
        <v>#N/A</v>
      </c>
      <c r="DNJ4" t="e">
        <v>#N/A</v>
      </c>
      <c r="DNK4" t="e">
        <v>#N/A</v>
      </c>
      <c r="DNL4" t="e">
        <v>#N/A</v>
      </c>
      <c r="DNM4" t="e">
        <v>#N/A</v>
      </c>
      <c r="DNN4" t="e">
        <v>#N/A</v>
      </c>
      <c r="DNO4" t="e">
        <v>#N/A</v>
      </c>
      <c r="DNP4" t="e">
        <v>#N/A</v>
      </c>
      <c r="DNQ4" t="e">
        <v>#N/A</v>
      </c>
      <c r="DNR4" t="e">
        <v>#N/A</v>
      </c>
      <c r="DNS4" t="e">
        <v>#N/A</v>
      </c>
      <c r="DNT4" t="e">
        <v>#N/A</v>
      </c>
      <c r="DNU4" t="e">
        <v>#N/A</v>
      </c>
      <c r="DNV4" t="e">
        <v>#N/A</v>
      </c>
      <c r="DNW4" t="e">
        <v>#N/A</v>
      </c>
      <c r="DNX4" t="e">
        <v>#N/A</v>
      </c>
      <c r="DNY4" t="e">
        <v>#N/A</v>
      </c>
      <c r="DNZ4" t="e">
        <v>#N/A</v>
      </c>
      <c r="DOA4" t="e">
        <v>#N/A</v>
      </c>
      <c r="DOB4" t="e">
        <v>#N/A</v>
      </c>
      <c r="DOC4" t="e">
        <v>#N/A</v>
      </c>
      <c r="DOD4" t="e">
        <v>#N/A</v>
      </c>
      <c r="DOE4" t="e">
        <v>#N/A</v>
      </c>
      <c r="DOF4" t="e">
        <v>#N/A</v>
      </c>
      <c r="DOG4" t="e">
        <v>#N/A</v>
      </c>
      <c r="DOH4" t="e">
        <v>#N/A</v>
      </c>
      <c r="DOI4" t="e">
        <v>#N/A</v>
      </c>
      <c r="DOJ4" t="e">
        <v>#N/A</v>
      </c>
      <c r="DOK4" t="e">
        <v>#N/A</v>
      </c>
      <c r="DOL4" t="e">
        <v>#N/A</v>
      </c>
      <c r="DOM4" t="e">
        <v>#N/A</v>
      </c>
      <c r="DON4" t="e">
        <v>#N/A</v>
      </c>
      <c r="DOO4" t="e">
        <v>#N/A</v>
      </c>
      <c r="DOP4" t="e">
        <v>#N/A</v>
      </c>
      <c r="DOQ4" t="e">
        <v>#N/A</v>
      </c>
      <c r="DOR4" t="e">
        <v>#N/A</v>
      </c>
      <c r="DOS4" t="e">
        <v>#N/A</v>
      </c>
      <c r="DOT4" t="e">
        <v>#N/A</v>
      </c>
      <c r="DOU4" t="e">
        <v>#N/A</v>
      </c>
      <c r="DOV4" t="e">
        <v>#N/A</v>
      </c>
      <c r="DOW4" t="e">
        <v>#N/A</v>
      </c>
      <c r="DOX4" t="e">
        <v>#N/A</v>
      </c>
      <c r="DOY4" t="e">
        <v>#N/A</v>
      </c>
      <c r="DOZ4" t="e">
        <v>#N/A</v>
      </c>
      <c r="DPA4" t="e">
        <v>#N/A</v>
      </c>
      <c r="DPB4" t="e">
        <v>#N/A</v>
      </c>
      <c r="DPC4" t="e">
        <v>#N/A</v>
      </c>
      <c r="DPD4" t="e">
        <v>#N/A</v>
      </c>
      <c r="DPE4" t="e">
        <v>#N/A</v>
      </c>
      <c r="DPF4" t="e">
        <v>#N/A</v>
      </c>
      <c r="DPG4" t="e">
        <v>#N/A</v>
      </c>
      <c r="DPH4" t="e">
        <v>#N/A</v>
      </c>
      <c r="DPI4" t="e">
        <v>#N/A</v>
      </c>
      <c r="DPJ4" t="e">
        <v>#N/A</v>
      </c>
      <c r="DPK4" t="e">
        <v>#N/A</v>
      </c>
      <c r="DPL4" t="e">
        <v>#N/A</v>
      </c>
      <c r="DPM4" t="e">
        <v>#N/A</v>
      </c>
      <c r="DPN4" t="e">
        <v>#N/A</v>
      </c>
      <c r="DPO4" t="e">
        <v>#N/A</v>
      </c>
      <c r="DPP4" t="e">
        <v>#N/A</v>
      </c>
      <c r="DPQ4" t="e">
        <v>#N/A</v>
      </c>
      <c r="DPR4" t="e">
        <v>#N/A</v>
      </c>
      <c r="DPS4" t="e">
        <v>#N/A</v>
      </c>
      <c r="DPT4" t="e">
        <v>#N/A</v>
      </c>
      <c r="DPU4" t="e">
        <v>#N/A</v>
      </c>
      <c r="DPV4" t="e">
        <v>#N/A</v>
      </c>
      <c r="DPW4" t="e">
        <v>#N/A</v>
      </c>
      <c r="DPX4" t="e">
        <v>#N/A</v>
      </c>
      <c r="DPY4" t="e">
        <v>#N/A</v>
      </c>
      <c r="DPZ4" t="e">
        <v>#N/A</v>
      </c>
      <c r="DQA4" t="e">
        <v>#N/A</v>
      </c>
      <c r="DQB4" t="e">
        <v>#N/A</v>
      </c>
      <c r="DQC4" t="e">
        <v>#N/A</v>
      </c>
      <c r="DQD4" t="e">
        <v>#N/A</v>
      </c>
      <c r="DQE4" t="e">
        <v>#N/A</v>
      </c>
      <c r="DQF4" t="e">
        <v>#N/A</v>
      </c>
      <c r="DQG4" t="e">
        <v>#N/A</v>
      </c>
      <c r="DQH4" t="e">
        <v>#N/A</v>
      </c>
      <c r="DQI4" t="e">
        <v>#N/A</v>
      </c>
      <c r="DQJ4" t="e">
        <v>#N/A</v>
      </c>
      <c r="DQK4" t="e">
        <v>#N/A</v>
      </c>
      <c r="DQL4" t="e">
        <v>#N/A</v>
      </c>
      <c r="DQM4" t="e">
        <v>#N/A</v>
      </c>
      <c r="DQN4" t="e">
        <v>#N/A</v>
      </c>
      <c r="DQO4" t="e">
        <v>#N/A</v>
      </c>
      <c r="DQP4" t="e">
        <v>#N/A</v>
      </c>
      <c r="DQQ4" t="e">
        <v>#N/A</v>
      </c>
      <c r="DQR4" t="e">
        <v>#N/A</v>
      </c>
      <c r="DQS4" t="e">
        <v>#N/A</v>
      </c>
      <c r="DQT4" t="e">
        <v>#N/A</v>
      </c>
      <c r="DQU4" t="e">
        <v>#N/A</v>
      </c>
      <c r="DQV4" t="e">
        <v>#N/A</v>
      </c>
      <c r="DQW4" t="e">
        <v>#N/A</v>
      </c>
      <c r="DQX4" t="e">
        <v>#N/A</v>
      </c>
      <c r="DQY4" t="e">
        <v>#N/A</v>
      </c>
      <c r="DQZ4" t="e">
        <v>#N/A</v>
      </c>
      <c r="DRA4" t="e">
        <v>#N/A</v>
      </c>
      <c r="DRB4" t="e">
        <v>#N/A</v>
      </c>
      <c r="DRC4" t="e">
        <v>#N/A</v>
      </c>
      <c r="DRD4" t="e">
        <v>#N/A</v>
      </c>
      <c r="DRE4" t="e">
        <v>#N/A</v>
      </c>
      <c r="DRF4" t="e">
        <v>#N/A</v>
      </c>
      <c r="DRG4" t="e">
        <v>#N/A</v>
      </c>
      <c r="DRH4" t="e">
        <v>#N/A</v>
      </c>
      <c r="DRI4" t="e">
        <v>#N/A</v>
      </c>
      <c r="DRJ4" t="e">
        <v>#N/A</v>
      </c>
      <c r="DRK4" t="e">
        <v>#N/A</v>
      </c>
      <c r="DRL4" t="e">
        <v>#N/A</v>
      </c>
      <c r="DRM4" t="e">
        <v>#N/A</v>
      </c>
      <c r="DRN4" t="e">
        <v>#N/A</v>
      </c>
      <c r="DRO4" t="e">
        <v>#N/A</v>
      </c>
      <c r="DRP4" t="e">
        <v>#N/A</v>
      </c>
      <c r="DRQ4" t="e">
        <v>#N/A</v>
      </c>
      <c r="DRR4" t="e">
        <v>#N/A</v>
      </c>
      <c r="DRS4" t="e">
        <v>#N/A</v>
      </c>
      <c r="DRT4" t="e">
        <v>#N/A</v>
      </c>
      <c r="DRU4" t="e">
        <v>#N/A</v>
      </c>
      <c r="DRV4" t="e">
        <v>#N/A</v>
      </c>
      <c r="DRW4" t="e">
        <v>#N/A</v>
      </c>
      <c r="DRX4" t="e">
        <v>#N/A</v>
      </c>
      <c r="DRY4" t="e">
        <v>#N/A</v>
      </c>
      <c r="DRZ4" t="e">
        <v>#N/A</v>
      </c>
      <c r="DSA4" t="e">
        <v>#N/A</v>
      </c>
      <c r="DSB4" t="e">
        <v>#N/A</v>
      </c>
      <c r="DSC4" t="e">
        <v>#N/A</v>
      </c>
      <c r="DSD4" t="e">
        <v>#N/A</v>
      </c>
      <c r="DSE4" t="e">
        <v>#N/A</v>
      </c>
      <c r="DSF4" t="e">
        <v>#N/A</v>
      </c>
      <c r="DSG4" t="e">
        <v>#N/A</v>
      </c>
      <c r="DSH4" t="e">
        <v>#N/A</v>
      </c>
      <c r="DSI4" t="e">
        <v>#N/A</v>
      </c>
      <c r="DSJ4" t="e">
        <v>#N/A</v>
      </c>
      <c r="DSK4" t="e">
        <v>#N/A</v>
      </c>
      <c r="DSL4" t="e">
        <v>#N/A</v>
      </c>
      <c r="DSM4" t="e">
        <v>#N/A</v>
      </c>
      <c r="DSN4" t="e">
        <v>#N/A</v>
      </c>
      <c r="DSO4" t="e">
        <v>#N/A</v>
      </c>
      <c r="DSP4" t="e">
        <v>#N/A</v>
      </c>
      <c r="DSQ4" t="e">
        <v>#N/A</v>
      </c>
      <c r="DSR4" t="e">
        <v>#N/A</v>
      </c>
      <c r="DSS4" t="e">
        <v>#N/A</v>
      </c>
      <c r="DST4" t="e">
        <v>#N/A</v>
      </c>
      <c r="DSU4" t="e">
        <v>#N/A</v>
      </c>
      <c r="DSV4" t="e">
        <v>#N/A</v>
      </c>
      <c r="DSW4" t="e">
        <v>#N/A</v>
      </c>
      <c r="DSX4" t="e">
        <v>#N/A</v>
      </c>
      <c r="DSY4" t="e">
        <v>#N/A</v>
      </c>
      <c r="DSZ4" t="e">
        <v>#N/A</v>
      </c>
      <c r="DTA4" t="e">
        <v>#N/A</v>
      </c>
      <c r="DTB4" t="e">
        <v>#N/A</v>
      </c>
      <c r="DTC4" t="e">
        <v>#N/A</v>
      </c>
      <c r="DTD4" t="e">
        <v>#N/A</v>
      </c>
      <c r="DTE4" t="e">
        <v>#N/A</v>
      </c>
      <c r="DTF4" t="e">
        <v>#N/A</v>
      </c>
      <c r="DTG4" t="e">
        <v>#N/A</v>
      </c>
      <c r="DTH4" t="e">
        <v>#N/A</v>
      </c>
      <c r="DTI4" t="e">
        <v>#N/A</v>
      </c>
      <c r="DTJ4" t="e">
        <v>#N/A</v>
      </c>
      <c r="DTK4" t="e">
        <v>#N/A</v>
      </c>
      <c r="DTL4" t="e">
        <v>#N/A</v>
      </c>
      <c r="DTM4" t="e">
        <v>#N/A</v>
      </c>
      <c r="DTN4" t="e">
        <v>#N/A</v>
      </c>
      <c r="DTO4" t="e">
        <v>#N/A</v>
      </c>
      <c r="DTP4" t="e">
        <v>#N/A</v>
      </c>
      <c r="DTQ4" t="e">
        <v>#N/A</v>
      </c>
      <c r="DTR4" t="e">
        <v>#N/A</v>
      </c>
      <c r="DTS4" t="e">
        <v>#N/A</v>
      </c>
      <c r="DTT4" t="e">
        <v>#N/A</v>
      </c>
      <c r="DTU4" t="e">
        <v>#N/A</v>
      </c>
      <c r="DTV4" t="e">
        <v>#N/A</v>
      </c>
      <c r="DTW4" t="e">
        <v>#N/A</v>
      </c>
      <c r="DTX4" t="e">
        <v>#N/A</v>
      </c>
      <c r="DTY4" t="e">
        <v>#N/A</v>
      </c>
      <c r="DTZ4" t="e">
        <v>#N/A</v>
      </c>
      <c r="DUA4" t="e">
        <v>#N/A</v>
      </c>
      <c r="DUB4" t="e">
        <v>#N/A</v>
      </c>
      <c r="DUC4" t="e">
        <v>#N/A</v>
      </c>
      <c r="DUD4" t="e">
        <v>#N/A</v>
      </c>
      <c r="DUE4" t="e">
        <v>#N/A</v>
      </c>
      <c r="DUF4" t="e">
        <v>#N/A</v>
      </c>
      <c r="DUG4" t="e">
        <v>#N/A</v>
      </c>
      <c r="DUH4" t="e">
        <v>#N/A</v>
      </c>
      <c r="DUI4" t="e">
        <v>#N/A</v>
      </c>
      <c r="DUJ4" t="e">
        <v>#N/A</v>
      </c>
      <c r="DUK4" t="e">
        <v>#N/A</v>
      </c>
      <c r="DUL4" t="e">
        <v>#N/A</v>
      </c>
      <c r="DUM4" t="e">
        <v>#N/A</v>
      </c>
      <c r="DUN4" t="e">
        <v>#N/A</v>
      </c>
      <c r="DUO4" t="e">
        <v>#N/A</v>
      </c>
      <c r="DUP4" t="e">
        <v>#N/A</v>
      </c>
      <c r="DUQ4" t="e">
        <v>#N/A</v>
      </c>
      <c r="DUR4" t="e">
        <v>#N/A</v>
      </c>
      <c r="DUS4" t="e">
        <v>#N/A</v>
      </c>
      <c r="DUT4" t="e">
        <v>#N/A</v>
      </c>
      <c r="DUU4" t="e">
        <v>#N/A</v>
      </c>
      <c r="DUV4" t="e">
        <v>#N/A</v>
      </c>
      <c r="DUW4" t="e">
        <v>#N/A</v>
      </c>
      <c r="DUX4" t="e">
        <v>#N/A</v>
      </c>
      <c r="DUY4" t="e">
        <v>#N/A</v>
      </c>
      <c r="DUZ4" t="e">
        <v>#N/A</v>
      </c>
      <c r="DVA4" t="e">
        <v>#N/A</v>
      </c>
      <c r="DVB4" t="e">
        <v>#N/A</v>
      </c>
      <c r="DVC4" t="e">
        <v>#N/A</v>
      </c>
      <c r="DVD4" t="e">
        <v>#N/A</v>
      </c>
      <c r="DVE4" t="e">
        <v>#N/A</v>
      </c>
      <c r="DVF4" t="e">
        <v>#N/A</v>
      </c>
      <c r="DVG4" t="e">
        <v>#N/A</v>
      </c>
      <c r="DVH4" t="e">
        <v>#N/A</v>
      </c>
      <c r="DVI4" t="e">
        <v>#N/A</v>
      </c>
      <c r="DVJ4" t="e">
        <v>#N/A</v>
      </c>
      <c r="DVK4" t="e">
        <v>#N/A</v>
      </c>
      <c r="DVL4" t="e">
        <v>#N/A</v>
      </c>
      <c r="DVM4" t="e">
        <v>#N/A</v>
      </c>
      <c r="DVN4" t="e">
        <v>#N/A</v>
      </c>
      <c r="DVO4" t="e">
        <v>#N/A</v>
      </c>
      <c r="DVP4" t="e">
        <v>#N/A</v>
      </c>
      <c r="DVQ4" t="e">
        <v>#N/A</v>
      </c>
      <c r="DVR4" t="e">
        <v>#N/A</v>
      </c>
      <c r="DVS4" t="e">
        <v>#N/A</v>
      </c>
      <c r="DVT4" t="e">
        <v>#N/A</v>
      </c>
      <c r="DVU4" t="e">
        <v>#N/A</v>
      </c>
      <c r="DVV4" t="e">
        <v>#N/A</v>
      </c>
      <c r="DVW4" t="e">
        <v>#N/A</v>
      </c>
      <c r="DVX4" t="e">
        <v>#N/A</v>
      </c>
      <c r="DVY4" t="e">
        <v>#N/A</v>
      </c>
      <c r="DVZ4" t="e">
        <v>#N/A</v>
      </c>
      <c r="DWA4" t="e">
        <v>#N/A</v>
      </c>
      <c r="DWB4" t="e">
        <v>#N/A</v>
      </c>
      <c r="DWC4" t="e">
        <v>#N/A</v>
      </c>
      <c r="DWD4" t="e">
        <v>#N/A</v>
      </c>
      <c r="DWE4" t="e">
        <v>#N/A</v>
      </c>
      <c r="DWF4" t="e">
        <v>#N/A</v>
      </c>
      <c r="DWG4" t="e">
        <v>#N/A</v>
      </c>
      <c r="DWH4" t="e">
        <v>#N/A</v>
      </c>
      <c r="DWI4" t="e">
        <v>#N/A</v>
      </c>
      <c r="DWJ4" t="e">
        <v>#N/A</v>
      </c>
      <c r="DWK4" t="e">
        <v>#N/A</v>
      </c>
      <c r="DWL4" t="e">
        <v>#N/A</v>
      </c>
      <c r="DWM4" t="e">
        <v>#N/A</v>
      </c>
      <c r="DWN4" t="e">
        <v>#N/A</v>
      </c>
      <c r="DWO4" t="e">
        <v>#N/A</v>
      </c>
      <c r="DWP4" t="e">
        <v>#N/A</v>
      </c>
      <c r="DWQ4" t="e">
        <v>#N/A</v>
      </c>
      <c r="DWR4" t="e">
        <v>#N/A</v>
      </c>
      <c r="DWS4" t="e">
        <v>#N/A</v>
      </c>
      <c r="DWT4" t="e">
        <v>#N/A</v>
      </c>
      <c r="DWU4" t="e">
        <v>#N/A</v>
      </c>
      <c r="DWV4" t="e">
        <v>#N/A</v>
      </c>
      <c r="DWW4" t="e">
        <v>#N/A</v>
      </c>
      <c r="DWX4" t="e">
        <v>#N/A</v>
      </c>
      <c r="DWY4" t="e">
        <v>#N/A</v>
      </c>
      <c r="DWZ4" t="e">
        <v>#N/A</v>
      </c>
      <c r="DXA4" t="e">
        <v>#N/A</v>
      </c>
      <c r="DXB4" t="e">
        <v>#N/A</v>
      </c>
      <c r="DXC4" t="e">
        <v>#N/A</v>
      </c>
      <c r="DXD4" t="e">
        <v>#N/A</v>
      </c>
      <c r="DXE4" t="e">
        <v>#N/A</v>
      </c>
      <c r="DXF4" t="e">
        <v>#N/A</v>
      </c>
      <c r="DXG4" t="e">
        <v>#N/A</v>
      </c>
      <c r="DXH4" t="e">
        <v>#N/A</v>
      </c>
      <c r="DXI4" t="e">
        <v>#N/A</v>
      </c>
      <c r="DXJ4" t="e">
        <v>#N/A</v>
      </c>
      <c r="DXK4" t="e">
        <v>#N/A</v>
      </c>
      <c r="DXL4" t="e">
        <v>#N/A</v>
      </c>
      <c r="DXM4" t="e">
        <v>#N/A</v>
      </c>
      <c r="DXN4" t="e">
        <v>#N/A</v>
      </c>
      <c r="DXO4" t="e">
        <v>#N/A</v>
      </c>
      <c r="DXP4" t="e">
        <v>#N/A</v>
      </c>
      <c r="DXQ4" t="e">
        <v>#N/A</v>
      </c>
      <c r="DXR4" t="e">
        <v>#N/A</v>
      </c>
      <c r="DXS4" t="e">
        <v>#N/A</v>
      </c>
      <c r="DXT4" t="e">
        <v>#N/A</v>
      </c>
      <c r="DXU4" t="e">
        <v>#N/A</v>
      </c>
      <c r="DXV4" t="e">
        <v>#N/A</v>
      </c>
      <c r="DXW4" t="e">
        <v>#N/A</v>
      </c>
      <c r="DXX4" t="e">
        <v>#N/A</v>
      </c>
      <c r="DXY4" t="e">
        <v>#N/A</v>
      </c>
      <c r="DXZ4" t="e">
        <v>#N/A</v>
      </c>
      <c r="DYA4" t="e">
        <v>#N/A</v>
      </c>
      <c r="DYB4" t="e">
        <v>#N/A</v>
      </c>
      <c r="DYC4" t="e">
        <v>#N/A</v>
      </c>
      <c r="DYD4" t="e">
        <v>#N/A</v>
      </c>
      <c r="DYE4" t="e">
        <v>#N/A</v>
      </c>
      <c r="DYF4" t="e">
        <v>#N/A</v>
      </c>
      <c r="DYG4" t="e">
        <v>#N/A</v>
      </c>
      <c r="DYH4" t="e">
        <v>#N/A</v>
      </c>
      <c r="DYI4" t="e">
        <v>#N/A</v>
      </c>
      <c r="DYJ4" t="e">
        <v>#N/A</v>
      </c>
      <c r="DYK4" t="e">
        <v>#N/A</v>
      </c>
      <c r="DYL4" t="e">
        <v>#N/A</v>
      </c>
      <c r="DYM4" t="e">
        <v>#N/A</v>
      </c>
      <c r="DYN4" t="e">
        <v>#N/A</v>
      </c>
      <c r="DYO4" t="e">
        <v>#N/A</v>
      </c>
      <c r="DYP4" t="e">
        <v>#N/A</v>
      </c>
      <c r="DYQ4" t="e">
        <v>#N/A</v>
      </c>
      <c r="DYR4" t="e">
        <v>#N/A</v>
      </c>
      <c r="DYS4" t="e">
        <v>#N/A</v>
      </c>
      <c r="DYT4" t="e">
        <v>#N/A</v>
      </c>
      <c r="DYU4" t="e">
        <v>#N/A</v>
      </c>
      <c r="DYV4" t="e">
        <v>#N/A</v>
      </c>
      <c r="DYW4" t="e">
        <v>#N/A</v>
      </c>
      <c r="DYX4" t="e">
        <v>#N/A</v>
      </c>
      <c r="DYY4" t="e">
        <v>#N/A</v>
      </c>
      <c r="DYZ4" t="e">
        <v>#N/A</v>
      </c>
      <c r="DZA4" t="e">
        <v>#N/A</v>
      </c>
      <c r="DZB4" t="e">
        <v>#N/A</v>
      </c>
      <c r="DZC4" t="e">
        <v>#N/A</v>
      </c>
      <c r="DZD4" t="e">
        <v>#N/A</v>
      </c>
      <c r="DZE4" t="e">
        <v>#N/A</v>
      </c>
      <c r="DZF4" t="e">
        <v>#N/A</v>
      </c>
      <c r="DZG4" t="e">
        <v>#N/A</v>
      </c>
      <c r="DZH4" t="e">
        <v>#N/A</v>
      </c>
      <c r="DZI4" t="e">
        <v>#N/A</v>
      </c>
      <c r="DZJ4" t="e">
        <v>#N/A</v>
      </c>
      <c r="DZK4" t="e">
        <v>#N/A</v>
      </c>
      <c r="DZL4" t="e">
        <v>#N/A</v>
      </c>
      <c r="DZM4" t="e">
        <v>#N/A</v>
      </c>
      <c r="DZN4" t="e">
        <v>#N/A</v>
      </c>
      <c r="DZO4" t="e">
        <v>#N/A</v>
      </c>
      <c r="DZP4" t="e">
        <v>#N/A</v>
      </c>
      <c r="DZQ4" t="e">
        <v>#N/A</v>
      </c>
      <c r="DZR4" t="e">
        <v>#N/A</v>
      </c>
      <c r="DZS4" t="e">
        <v>#N/A</v>
      </c>
      <c r="DZT4" t="e">
        <v>#N/A</v>
      </c>
      <c r="DZU4" t="e">
        <v>#N/A</v>
      </c>
      <c r="DZV4" t="e">
        <v>#N/A</v>
      </c>
      <c r="DZW4" t="e">
        <v>#N/A</v>
      </c>
      <c r="DZX4" t="e">
        <v>#N/A</v>
      </c>
      <c r="DZY4" t="e">
        <v>#N/A</v>
      </c>
      <c r="DZZ4" t="e">
        <v>#N/A</v>
      </c>
      <c r="EAA4" t="e">
        <v>#N/A</v>
      </c>
      <c r="EAB4" t="e">
        <v>#N/A</v>
      </c>
      <c r="EAC4" t="e">
        <v>#N/A</v>
      </c>
      <c r="EAD4" t="e">
        <v>#N/A</v>
      </c>
      <c r="EAE4" t="e">
        <v>#N/A</v>
      </c>
      <c r="EAF4" t="e">
        <v>#N/A</v>
      </c>
      <c r="EAG4" t="e">
        <v>#N/A</v>
      </c>
      <c r="EAH4" t="e">
        <v>#N/A</v>
      </c>
      <c r="EAI4" t="e">
        <v>#N/A</v>
      </c>
      <c r="EAJ4" t="e">
        <v>#N/A</v>
      </c>
      <c r="EAK4" t="e">
        <v>#N/A</v>
      </c>
      <c r="EAL4" t="e">
        <v>#N/A</v>
      </c>
      <c r="EAM4" t="e">
        <v>#N/A</v>
      </c>
      <c r="EAN4" t="e">
        <v>#N/A</v>
      </c>
      <c r="EAO4" t="e">
        <v>#N/A</v>
      </c>
      <c r="EAP4" t="e">
        <v>#N/A</v>
      </c>
      <c r="EAQ4" t="e">
        <v>#N/A</v>
      </c>
      <c r="EAR4" t="e">
        <v>#N/A</v>
      </c>
      <c r="EAS4" t="e">
        <v>#N/A</v>
      </c>
      <c r="EAT4" t="e">
        <v>#N/A</v>
      </c>
      <c r="EAU4" t="e">
        <v>#N/A</v>
      </c>
      <c r="EAV4" t="e">
        <v>#N/A</v>
      </c>
      <c r="EAW4" t="e">
        <v>#N/A</v>
      </c>
      <c r="EAX4" t="e">
        <v>#N/A</v>
      </c>
      <c r="EAY4" t="e">
        <v>#N/A</v>
      </c>
      <c r="EAZ4" t="e">
        <v>#N/A</v>
      </c>
      <c r="EBA4" t="e">
        <v>#N/A</v>
      </c>
      <c r="EBB4" t="e">
        <v>#N/A</v>
      </c>
      <c r="EBC4" t="e">
        <v>#N/A</v>
      </c>
      <c r="EBD4" t="e">
        <v>#N/A</v>
      </c>
      <c r="EBE4" t="e">
        <v>#N/A</v>
      </c>
      <c r="EBF4" t="e">
        <v>#N/A</v>
      </c>
      <c r="EBG4" t="e">
        <v>#N/A</v>
      </c>
      <c r="EBH4" t="e">
        <v>#N/A</v>
      </c>
      <c r="EBI4" t="e">
        <v>#N/A</v>
      </c>
      <c r="EBJ4" t="e">
        <v>#N/A</v>
      </c>
      <c r="EBK4" t="e">
        <v>#N/A</v>
      </c>
      <c r="EBL4" t="e">
        <v>#N/A</v>
      </c>
      <c r="EBM4" t="e">
        <v>#N/A</v>
      </c>
      <c r="EBN4" t="e">
        <v>#N/A</v>
      </c>
      <c r="EBO4" t="e">
        <v>#N/A</v>
      </c>
      <c r="EBP4" t="e">
        <v>#N/A</v>
      </c>
      <c r="EBQ4" t="e">
        <v>#N/A</v>
      </c>
      <c r="EBR4" t="e">
        <v>#N/A</v>
      </c>
      <c r="EBS4" t="e">
        <v>#N/A</v>
      </c>
      <c r="EBT4" t="e">
        <v>#N/A</v>
      </c>
      <c r="EBU4" t="e">
        <v>#N/A</v>
      </c>
      <c r="EBV4" t="e">
        <v>#N/A</v>
      </c>
      <c r="EBW4" t="e">
        <v>#N/A</v>
      </c>
      <c r="EBX4" t="e">
        <v>#N/A</v>
      </c>
      <c r="EBY4" t="e">
        <v>#N/A</v>
      </c>
      <c r="EBZ4" t="e">
        <v>#N/A</v>
      </c>
      <c r="ECA4" t="e">
        <v>#N/A</v>
      </c>
      <c r="ECB4" t="e">
        <v>#N/A</v>
      </c>
      <c r="ECC4" t="e">
        <v>#N/A</v>
      </c>
      <c r="ECD4" t="e">
        <v>#N/A</v>
      </c>
      <c r="ECE4" t="e">
        <v>#N/A</v>
      </c>
      <c r="ECF4" t="e">
        <v>#N/A</v>
      </c>
      <c r="ECG4" t="e">
        <v>#N/A</v>
      </c>
      <c r="ECH4" t="e">
        <v>#N/A</v>
      </c>
      <c r="ECI4" t="e">
        <v>#N/A</v>
      </c>
      <c r="ECJ4" t="e">
        <v>#N/A</v>
      </c>
      <c r="ECK4" t="e">
        <v>#N/A</v>
      </c>
      <c r="ECL4" t="e">
        <v>#N/A</v>
      </c>
      <c r="ECM4" t="e">
        <v>#N/A</v>
      </c>
      <c r="ECN4" t="e">
        <v>#N/A</v>
      </c>
      <c r="ECO4" t="e">
        <v>#N/A</v>
      </c>
      <c r="ECP4" t="e">
        <v>#N/A</v>
      </c>
      <c r="ECQ4" t="e">
        <v>#N/A</v>
      </c>
      <c r="ECR4" t="e">
        <v>#N/A</v>
      </c>
      <c r="ECS4" t="e">
        <v>#N/A</v>
      </c>
      <c r="ECT4" t="e">
        <v>#N/A</v>
      </c>
      <c r="ECU4" t="e">
        <v>#N/A</v>
      </c>
      <c r="ECV4" t="e">
        <v>#N/A</v>
      </c>
      <c r="ECW4" t="e">
        <v>#N/A</v>
      </c>
      <c r="ECX4" t="e">
        <v>#N/A</v>
      </c>
      <c r="ECY4" t="e">
        <v>#N/A</v>
      </c>
      <c r="ECZ4" t="e">
        <v>#N/A</v>
      </c>
      <c r="EDA4" t="e">
        <v>#N/A</v>
      </c>
      <c r="EDB4" t="e">
        <v>#N/A</v>
      </c>
      <c r="EDC4" t="e">
        <v>#N/A</v>
      </c>
      <c r="EDD4" t="e">
        <v>#N/A</v>
      </c>
      <c r="EDE4" t="e">
        <v>#N/A</v>
      </c>
      <c r="EDF4" t="e">
        <v>#N/A</v>
      </c>
      <c r="EDG4" t="e">
        <v>#N/A</v>
      </c>
      <c r="EDH4" t="e">
        <v>#N/A</v>
      </c>
      <c r="EDI4" t="e">
        <v>#N/A</v>
      </c>
      <c r="EDJ4" t="e">
        <v>#N/A</v>
      </c>
      <c r="EDK4" t="e">
        <v>#N/A</v>
      </c>
      <c r="EDL4" t="e">
        <v>#N/A</v>
      </c>
      <c r="EDM4" t="e">
        <v>#N/A</v>
      </c>
      <c r="EDN4" t="e">
        <v>#N/A</v>
      </c>
      <c r="EDO4" t="e">
        <v>#N/A</v>
      </c>
      <c r="EDP4" t="e">
        <v>#N/A</v>
      </c>
      <c r="EDQ4" t="e">
        <v>#N/A</v>
      </c>
      <c r="EDR4" t="e">
        <v>#N/A</v>
      </c>
      <c r="EDS4" t="e">
        <v>#N/A</v>
      </c>
      <c r="EDT4" t="e">
        <v>#N/A</v>
      </c>
      <c r="EDU4" t="e">
        <v>#N/A</v>
      </c>
      <c r="EDV4" t="e">
        <v>#N/A</v>
      </c>
      <c r="EDW4" t="e">
        <v>#N/A</v>
      </c>
      <c r="EDX4" t="e">
        <v>#N/A</v>
      </c>
      <c r="EDY4" t="e">
        <v>#N/A</v>
      </c>
      <c r="EDZ4" t="e">
        <v>#N/A</v>
      </c>
      <c r="EEA4" t="e">
        <v>#N/A</v>
      </c>
      <c r="EEB4" t="e">
        <v>#N/A</v>
      </c>
      <c r="EEC4" t="e">
        <v>#N/A</v>
      </c>
      <c r="EED4" t="e">
        <v>#N/A</v>
      </c>
      <c r="EEE4" t="e">
        <v>#N/A</v>
      </c>
      <c r="EEF4" t="e">
        <v>#N/A</v>
      </c>
      <c r="EEG4" t="e">
        <v>#N/A</v>
      </c>
      <c r="EEH4" t="e">
        <v>#N/A</v>
      </c>
      <c r="EEI4" t="e">
        <v>#N/A</v>
      </c>
      <c r="EEJ4" t="e">
        <v>#N/A</v>
      </c>
      <c r="EEK4" t="e">
        <v>#N/A</v>
      </c>
      <c r="EEL4" t="e">
        <v>#N/A</v>
      </c>
      <c r="EEM4" t="e">
        <v>#N/A</v>
      </c>
      <c r="EEN4" t="e">
        <v>#N/A</v>
      </c>
      <c r="EEO4" t="e">
        <v>#N/A</v>
      </c>
      <c r="EEP4" t="e">
        <v>#N/A</v>
      </c>
      <c r="EEQ4" t="e">
        <v>#N/A</v>
      </c>
      <c r="EER4" t="e">
        <v>#N/A</v>
      </c>
      <c r="EES4" t="e">
        <v>#N/A</v>
      </c>
      <c r="EET4" t="e">
        <v>#N/A</v>
      </c>
      <c r="EEU4" t="e">
        <v>#N/A</v>
      </c>
      <c r="EEV4" t="e">
        <v>#N/A</v>
      </c>
      <c r="EEW4" t="e">
        <v>#N/A</v>
      </c>
      <c r="EEX4" t="e">
        <v>#N/A</v>
      </c>
      <c r="EEY4" t="e">
        <v>#N/A</v>
      </c>
      <c r="EEZ4" t="e">
        <v>#N/A</v>
      </c>
      <c r="EFA4" t="e">
        <v>#N/A</v>
      </c>
      <c r="EFB4" t="e">
        <v>#N/A</v>
      </c>
      <c r="EFC4" t="e">
        <v>#N/A</v>
      </c>
      <c r="EFD4" t="e">
        <v>#N/A</v>
      </c>
      <c r="EFE4" t="e">
        <v>#N/A</v>
      </c>
      <c r="EFF4" t="e">
        <v>#N/A</v>
      </c>
      <c r="EFG4" t="e">
        <v>#N/A</v>
      </c>
      <c r="EFH4" t="e">
        <v>#N/A</v>
      </c>
      <c r="EFI4" t="e">
        <v>#N/A</v>
      </c>
      <c r="EFJ4" t="e">
        <v>#N/A</v>
      </c>
      <c r="EFK4" t="e">
        <v>#N/A</v>
      </c>
      <c r="EFL4" t="e">
        <v>#N/A</v>
      </c>
      <c r="EFM4" t="e">
        <v>#N/A</v>
      </c>
      <c r="EFN4" t="e">
        <v>#N/A</v>
      </c>
      <c r="EFO4" t="e">
        <v>#N/A</v>
      </c>
      <c r="EFP4" t="e">
        <v>#N/A</v>
      </c>
      <c r="EFQ4" t="e">
        <v>#N/A</v>
      </c>
      <c r="EFR4" t="e">
        <v>#N/A</v>
      </c>
      <c r="EFS4" t="e">
        <v>#N/A</v>
      </c>
      <c r="EFT4" t="e">
        <v>#N/A</v>
      </c>
      <c r="EFU4" t="e">
        <v>#N/A</v>
      </c>
      <c r="EFV4" t="e">
        <v>#N/A</v>
      </c>
      <c r="EFW4" t="e">
        <v>#N/A</v>
      </c>
      <c r="EFX4" t="e">
        <v>#N/A</v>
      </c>
      <c r="EFY4" t="e">
        <v>#N/A</v>
      </c>
      <c r="EFZ4" t="e">
        <v>#N/A</v>
      </c>
      <c r="EGA4" t="e">
        <v>#N/A</v>
      </c>
      <c r="EGB4" t="e">
        <v>#N/A</v>
      </c>
      <c r="EGC4" t="e">
        <v>#N/A</v>
      </c>
      <c r="EGD4" t="e">
        <v>#N/A</v>
      </c>
      <c r="EGE4" t="e">
        <v>#N/A</v>
      </c>
      <c r="EGF4" t="e">
        <v>#N/A</v>
      </c>
      <c r="EGG4" t="e">
        <v>#N/A</v>
      </c>
      <c r="EGH4" t="e">
        <v>#N/A</v>
      </c>
      <c r="EGI4" t="e">
        <v>#N/A</v>
      </c>
      <c r="EGJ4" t="e">
        <v>#N/A</v>
      </c>
      <c r="EGK4" t="e">
        <v>#N/A</v>
      </c>
      <c r="EGL4" t="e">
        <v>#N/A</v>
      </c>
      <c r="EGM4" t="e">
        <v>#N/A</v>
      </c>
      <c r="EGN4" t="e">
        <v>#N/A</v>
      </c>
      <c r="EGO4" t="e">
        <v>#N/A</v>
      </c>
      <c r="EGP4" t="e">
        <v>#N/A</v>
      </c>
      <c r="EGQ4" t="e">
        <v>#N/A</v>
      </c>
      <c r="EGR4" t="e">
        <v>#N/A</v>
      </c>
      <c r="EGS4" t="e">
        <v>#N/A</v>
      </c>
      <c r="EGT4" t="e">
        <v>#N/A</v>
      </c>
      <c r="EGU4" t="e">
        <v>#N/A</v>
      </c>
      <c r="EGV4" t="e">
        <v>#N/A</v>
      </c>
      <c r="EGW4" t="e">
        <v>#N/A</v>
      </c>
      <c r="EGX4" t="e">
        <v>#N/A</v>
      </c>
      <c r="EGY4" t="e">
        <v>#N/A</v>
      </c>
      <c r="EGZ4" t="e">
        <v>#N/A</v>
      </c>
      <c r="EHA4" t="e">
        <v>#N/A</v>
      </c>
      <c r="EHB4" t="e">
        <v>#N/A</v>
      </c>
      <c r="EHC4" t="e">
        <v>#N/A</v>
      </c>
      <c r="EHD4" t="e">
        <v>#N/A</v>
      </c>
      <c r="EHE4" t="e">
        <v>#N/A</v>
      </c>
      <c r="EHF4" t="e">
        <v>#N/A</v>
      </c>
      <c r="EHG4" t="e">
        <v>#N/A</v>
      </c>
      <c r="EHH4" t="e">
        <v>#N/A</v>
      </c>
      <c r="EHI4" t="e">
        <v>#N/A</v>
      </c>
      <c r="EHJ4" t="e">
        <v>#N/A</v>
      </c>
      <c r="EHK4" t="e">
        <v>#N/A</v>
      </c>
      <c r="EHL4" t="e">
        <v>#N/A</v>
      </c>
      <c r="EHM4" t="e">
        <v>#N/A</v>
      </c>
      <c r="EHN4" t="e">
        <v>#N/A</v>
      </c>
      <c r="EHO4" t="e">
        <v>#N/A</v>
      </c>
      <c r="EHP4" t="e">
        <v>#N/A</v>
      </c>
      <c r="EHQ4" t="e">
        <v>#N/A</v>
      </c>
      <c r="EHR4" t="e">
        <v>#N/A</v>
      </c>
      <c r="EHS4" t="e">
        <v>#N/A</v>
      </c>
      <c r="EHT4" t="e">
        <v>#N/A</v>
      </c>
      <c r="EHU4" t="e">
        <v>#N/A</v>
      </c>
      <c r="EHV4" t="e">
        <v>#N/A</v>
      </c>
      <c r="EHW4" t="e">
        <v>#N/A</v>
      </c>
      <c r="EHX4" t="e">
        <v>#N/A</v>
      </c>
      <c r="EHY4" t="e">
        <v>#N/A</v>
      </c>
      <c r="EHZ4" t="e">
        <v>#N/A</v>
      </c>
      <c r="EIA4" t="e">
        <v>#N/A</v>
      </c>
      <c r="EIB4" t="e">
        <v>#N/A</v>
      </c>
      <c r="EIC4" t="e">
        <v>#N/A</v>
      </c>
      <c r="EID4" t="e">
        <v>#N/A</v>
      </c>
      <c r="EIE4" t="e">
        <v>#N/A</v>
      </c>
      <c r="EIF4" t="e">
        <v>#N/A</v>
      </c>
      <c r="EIG4" t="e">
        <v>#N/A</v>
      </c>
      <c r="EIH4" t="e">
        <v>#N/A</v>
      </c>
      <c r="EII4" t="e">
        <v>#N/A</v>
      </c>
      <c r="EIJ4" t="e">
        <v>#N/A</v>
      </c>
      <c r="EIK4" t="e">
        <v>#N/A</v>
      </c>
      <c r="EIL4" t="e">
        <v>#N/A</v>
      </c>
      <c r="EIM4" t="e">
        <v>#N/A</v>
      </c>
      <c r="EIN4" t="e">
        <v>#N/A</v>
      </c>
      <c r="EIO4" t="e">
        <v>#N/A</v>
      </c>
      <c r="EIP4" t="e">
        <v>#N/A</v>
      </c>
      <c r="EIQ4" t="e">
        <v>#N/A</v>
      </c>
      <c r="EIR4" t="e">
        <v>#N/A</v>
      </c>
      <c r="EIS4" t="e">
        <v>#N/A</v>
      </c>
      <c r="EIT4" t="e">
        <v>#N/A</v>
      </c>
      <c r="EIU4" t="e">
        <v>#N/A</v>
      </c>
      <c r="EIV4" t="e">
        <v>#N/A</v>
      </c>
      <c r="EIW4" t="e">
        <v>#N/A</v>
      </c>
      <c r="EIX4" t="e">
        <v>#N/A</v>
      </c>
      <c r="EIY4" t="e">
        <v>#N/A</v>
      </c>
      <c r="EIZ4" t="e">
        <v>#N/A</v>
      </c>
      <c r="EJA4" t="e">
        <v>#N/A</v>
      </c>
      <c r="EJB4" t="e">
        <v>#N/A</v>
      </c>
      <c r="EJC4" t="e">
        <v>#N/A</v>
      </c>
      <c r="EJD4" t="e">
        <v>#N/A</v>
      </c>
      <c r="EJE4" t="e">
        <v>#N/A</v>
      </c>
      <c r="EJF4" t="e">
        <v>#N/A</v>
      </c>
      <c r="EJG4" t="e">
        <v>#N/A</v>
      </c>
      <c r="EJH4" t="e">
        <v>#N/A</v>
      </c>
      <c r="EJI4" t="e">
        <v>#N/A</v>
      </c>
      <c r="EJJ4" t="e">
        <v>#N/A</v>
      </c>
      <c r="EJK4" t="e">
        <v>#N/A</v>
      </c>
      <c r="EJL4" t="e">
        <v>#N/A</v>
      </c>
      <c r="EJM4" t="e">
        <v>#N/A</v>
      </c>
      <c r="EJN4" t="e">
        <v>#N/A</v>
      </c>
      <c r="EJO4" t="e">
        <v>#N/A</v>
      </c>
      <c r="EJP4" t="e">
        <v>#N/A</v>
      </c>
      <c r="EJQ4" t="e">
        <v>#N/A</v>
      </c>
      <c r="EJR4" t="e">
        <v>#N/A</v>
      </c>
      <c r="EJS4" t="e">
        <v>#N/A</v>
      </c>
      <c r="EJT4" t="e">
        <v>#N/A</v>
      </c>
      <c r="EJU4" t="e">
        <v>#N/A</v>
      </c>
      <c r="EJV4" t="e">
        <v>#N/A</v>
      </c>
      <c r="EJW4" t="e">
        <v>#N/A</v>
      </c>
      <c r="EJX4" t="e">
        <v>#N/A</v>
      </c>
      <c r="EJY4" t="e">
        <v>#N/A</v>
      </c>
      <c r="EJZ4" t="e">
        <v>#N/A</v>
      </c>
      <c r="EKA4" t="e">
        <v>#N/A</v>
      </c>
      <c r="EKB4" t="e">
        <v>#N/A</v>
      </c>
      <c r="EKC4" t="e">
        <v>#N/A</v>
      </c>
      <c r="EKD4" t="e">
        <v>#N/A</v>
      </c>
      <c r="EKE4" t="e">
        <v>#N/A</v>
      </c>
      <c r="EKF4" t="e">
        <v>#N/A</v>
      </c>
      <c r="EKG4" t="e">
        <v>#N/A</v>
      </c>
      <c r="EKH4" t="e">
        <v>#N/A</v>
      </c>
      <c r="EKI4" t="e">
        <v>#N/A</v>
      </c>
      <c r="EKJ4" t="e">
        <v>#N/A</v>
      </c>
      <c r="EKK4" t="e">
        <v>#N/A</v>
      </c>
      <c r="EKL4" t="e">
        <v>#N/A</v>
      </c>
      <c r="EKM4" t="e">
        <v>#N/A</v>
      </c>
      <c r="EKN4" t="e">
        <v>#N/A</v>
      </c>
      <c r="EKO4" t="e">
        <v>#N/A</v>
      </c>
      <c r="EKP4" t="e">
        <v>#N/A</v>
      </c>
      <c r="EKQ4" t="e">
        <v>#N/A</v>
      </c>
      <c r="EKR4" t="e">
        <v>#N/A</v>
      </c>
      <c r="EKS4" t="e">
        <v>#N/A</v>
      </c>
      <c r="EKT4" t="e">
        <v>#N/A</v>
      </c>
      <c r="EKU4" t="e">
        <v>#N/A</v>
      </c>
      <c r="EKV4" t="e">
        <v>#N/A</v>
      </c>
      <c r="EKW4" t="e">
        <v>#N/A</v>
      </c>
      <c r="EKX4" t="e">
        <v>#N/A</v>
      </c>
      <c r="EKY4" t="e">
        <v>#N/A</v>
      </c>
      <c r="EKZ4" t="e">
        <v>#N/A</v>
      </c>
      <c r="ELA4" t="e">
        <v>#N/A</v>
      </c>
      <c r="ELB4" t="e">
        <v>#N/A</v>
      </c>
      <c r="ELC4" t="e">
        <v>#N/A</v>
      </c>
      <c r="ELD4" t="e">
        <v>#N/A</v>
      </c>
      <c r="ELE4" t="e">
        <v>#N/A</v>
      </c>
      <c r="ELF4" t="e">
        <v>#N/A</v>
      </c>
      <c r="ELG4" t="e">
        <v>#N/A</v>
      </c>
      <c r="ELH4" t="e">
        <v>#N/A</v>
      </c>
      <c r="ELI4" t="e">
        <v>#N/A</v>
      </c>
      <c r="ELJ4" t="e">
        <v>#N/A</v>
      </c>
      <c r="ELK4" t="e">
        <v>#N/A</v>
      </c>
      <c r="ELL4" t="e">
        <v>#N/A</v>
      </c>
      <c r="ELM4" t="e">
        <v>#N/A</v>
      </c>
      <c r="ELN4" t="e">
        <v>#N/A</v>
      </c>
      <c r="ELO4" t="e">
        <v>#N/A</v>
      </c>
      <c r="ELP4" t="e">
        <v>#N/A</v>
      </c>
      <c r="ELQ4" t="e">
        <v>#N/A</v>
      </c>
      <c r="ELR4" t="e">
        <v>#N/A</v>
      </c>
      <c r="ELS4" t="e">
        <v>#N/A</v>
      </c>
      <c r="ELT4" t="e">
        <v>#N/A</v>
      </c>
      <c r="ELU4" t="e">
        <v>#N/A</v>
      </c>
      <c r="ELV4" t="e">
        <v>#N/A</v>
      </c>
      <c r="ELW4" t="e">
        <v>#N/A</v>
      </c>
      <c r="ELX4" t="e">
        <v>#N/A</v>
      </c>
      <c r="ELY4" t="e">
        <v>#N/A</v>
      </c>
      <c r="ELZ4" t="e">
        <v>#N/A</v>
      </c>
      <c r="EMA4" t="e">
        <v>#N/A</v>
      </c>
      <c r="EMB4" t="e">
        <v>#N/A</v>
      </c>
      <c r="EMC4" t="e">
        <v>#N/A</v>
      </c>
      <c r="EMD4" t="e">
        <v>#N/A</v>
      </c>
      <c r="EME4" t="e">
        <v>#N/A</v>
      </c>
      <c r="EMF4" t="e">
        <v>#N/A</v>
      </c>
      <c r="EMG4" t="e">
        <v>#N/A</v>
      </c>
      <c r="EMH4" t="e">
        <v>#N/A</v>
      </c>
      <c r="EMI4" t="e">
        <v>#N/A</v>
      </c>
      <c r="EMJ4" t="e">
        <v>#N/A</v>
      </c>
      <c r="EMK4" t="e">
        <v>#N/A</v>
      </c>
      <c r="EML4" t="e">
        <v>#N/A</v>
      </c>
      <c r="EMM4" t="e">
        <v>#N/A</v>
      </c>
      <c r="EMN4" t="e">
        <v>#N/A</v>
      </c>
      <c r="EMO4" t="e">
        <v>#N/A</v>
      </c>
      <c r="EMP4" t="e">
        <v>#N/A</v>
      </c>
      <c r="EMQ4" t="e">
        <v>#N/A</v>
      </c>
      <c r="EMR4" t="e">
        <v>#N/A</v>
      </c>
      <c r="EMS4" t="e">
        <v>#N/A</v>
      </c>
      <c r="EMT4" t="e">
        <v>#N/A</v>
      </c>
      <c r="EMU4" t="e">
        <v>#N/A</v>
      </c>
      <c r="EMV4" t="e">
        <v>#N/A</v>
      </c>
      <c r="EMW4" t="e">
        <v>#N/A</v>
      </c>
      <c r="EMX4" t="e">
        <v>#N/A</v>
      </c>
      <c r="EMY4" t="e">
        <v>#N/A</v>
      </c>
      <c r="EMZ4" t="e">
        <v>#N/A</v>
      </c>
      <c r="ENA4" t="e">
        <v>#N/A</v>
      </c>
      <c r="ENB4" t="e">
        <v>#N/A</v>
      </c>
      <c r="ENC4" t="e">
        <v>#N/A</v>
      </c>
      <c r="END4" t="e">
        <v>#N/A</v>
      </c>
      <c r="ENE4" t="e">
        <v>#N/A</v>
      </c>
      <c r="ENF4" t="e">
        <v>#N/A</v>
      </c>
      <c r="ENG4" t="e">
        <v>#N/A</v>
      </c>
      <c r="ENH4" t="e">
        <v>#N/A</v>
      </c>
      <c r="ENI4" t="e">
        <v>#N/A</v>
      </c>
      <c r="ENJ4" t="e">
        <v>#N/A</v>
      </c>
      <c r="ENK4" t="e">
        <v>#N/A</v>
      </c>
      <c r="ENL4" t="e">
        <v>#N/A</v>
      </c>
      <c r="ENM4" t="e">
        <v>#N/A</v>
      </c>
      <c r="ENN4" t="e">
        <v>#N/A</v>
      </c>
      <c r="ENO4" t="e">
        <v>#N/A</v>
      </c>
      <c r="ENP4" t="e">
        <v>#N/A</v>
      </c>
      <c r="ENQ4" t="e">
        <v>#N/A</v>
      </c>
      <c r="ENR4" t="e">
        <v>#N/A</v>
      </c>
      <c r="ENS4" t="e">
        <v>#N/A</v>
      </c>
      <c r="ENT4" t="e">
        <v>#N/A</v>
      </c>
      <c r="ENU4" t="e">
        <v>#N/A</v>
      </c>
      <c r="ENV4" t="e">
        <v>#N/A</v>
      </c>
      <c r="ENW4" t="e">
        <v>#N/A</v>
      </c>
      <c r="ENX4" t="e">
        <v>#N/A</v>
      </c>
      <c r="ENY4" t="e">
        <v>#N/A</v>
      </c>
      <c r="ENZ4" t="e">
        <v>#N/A</v>
      </c>
      <c r="EOA4" t="e">
        <v>#N/A</v>
      </c>
      <c r="EOB4" t="e">
        <v>#N/A</v>
      </c>
      <c r="EOC4" t="e">
        <v>#N/A</v>
      </c>
      <c r="EOD4" t="e">
        <v>#N/A</v>
      </c>
      <c r="EOE4" t="e">
        <v>#N/A</v>
      </c>
      <c r="EOF4" t="e">
        <v>#N/A</v>
      </c>
      <c r="EOG4" t="e">
        <v>#N/A</v>
      </c>
      <c r="EOH4" t="e">
        <v>#N/A</v>
      </c>
      <c r="EOI4" t="e">
        <v>#N/A</v>
      </c>
      <c r="EOJ4" t="e">
        <v>#N/A</v>
      </c>
      <c r="EOK4" t="e">
        <v>#N/A</v>
      </c>
      <c r="EOL4" t="e">
        <v>#N/A</v>
      </c>
      <c r="EOM4" t="e">
        <v>#N/A</v>
      </c>
      <c r="EON4" t="e">
        <v>#N/A</v>
      </c>
      <c r="EOO4" t="e">
        <v>#N/A</v>
      </c>
      <c r="EOP4" t="e">
        <v>#N/A</v>
      </c>
      <c r="EOQ4" t="e">
        <v>#N/A</v>
      </c>
      <c r="EOR4" t="e">
        <v>#N/A</v>
      </c>
      <c r="EOS4" t="e">
        <v>#N/A</v>
      </c>
      <c r="EOT4" t="e">
        <v>#N/A</v>
      </c>
      <c r="EOU4" t="e">
        <v>#N/A</v>
      </c>
      <c r="EOV4" t="e">
        <v>#N/A</v>
      </c>
      <c r="EOW4" t="e">
        <v>#N/A</v>
      </c>
      <c r="EOX4" t="e">
        <v>#N/A</v>
      </c>
      <c r="EOY4" t="e">
        <v>#N/A</v>
      </c>
      <c r="EOZ4" t="e">
        <v>#N/A</v>
      </c>
      <c r="EPA4" t="e">
        <v>#N/A</v>
      </c>
      <c r="EPB4" t="e">
        <v>#N/A</v>
      </c>
      <c r="EPC4" t="e">
        <v>#N/A</v>
      </c>
      <c r="EPD4" t="e">
        <v>#N/A</v>
      </c>
      <c r="EPE4" t="e">
        <v>#N/A</v>
      </c>
      <c r="EPF4" t="e">
        <v>#N/A</v>
      </c>
      <c r="EPG4" t="e">
        <v>#N/A</v>
      </c>
      <c r="EPH4" t="e">
        <v>#N/A</v>
      </c>
      <c r="EPI4" t="e">
        <v>#N/A</v>
      </c>
      <c r="EPJ4" t="e">
        <v>#N/A</v>
      </c>
      <c r="EPK4" t="e">
        <v>#N/A</v>
      </c>
      <c r="EPL4" t="e">
        <v>#N/A</v>
      </c>
      <c r="EPM4" t="e">
        <v>#N/A</v>
      </c>
      <c r="EPN4" t="e">
        <v>#N/A</v>
      </c>
      <c r="EPO4" t="e">
        <v>#N/A</v>
      </c>
      <c r="EPP4" t="e">
        <v>#N/A</v>
      </c>
      <c r="EPQ4" t="e">
        <v>#N/A</v>
      </c>
      <c r="EPR4" t="e">
        <v>#N/A</v>
      </c>
      <c r="EPS4" t="e">
        <v>#N/A</v>
      </c>
      <c r="EPT4" t="e">
        <v>#N/A</v>
      </c>
      <c r="EPU4" t="e">
        <v>#N/A</v>
      </c>
      <c r="EPV4" t="e">
        <v>#N/A</v>
      </c>
      <c r="EPW4" t="e">
        <v>#N/A</v>
      </c>
      <c r="EPX4" t="e">
        <v>#N/A</v>
      </c>
      <c r="EPY4" t="e">
        <v>#N/A</v>
      </c>
      <c r="EPZ4" t="e">
        <v>#N/A</v>
      </c>
      <c r="EQA4" t="e">
        <v>#N/A</v>
      </c>
      <c r="EQB4" t="e">
        <v>#N/A</v>
      </c>
      <c r="EQC4" t="e">
        <v>#N/A</v>
      </c>
      <c r="EQD4" t="e">
        <v>#N/A</v>
      </c>
      <c r="EQE4" t="e">
        <v>#N/A</v>
      </c>
      <c r="EQF4" t="e">
        <v>#N/A</v>
      </c>
      <c r="EQG4" t="e">
        <v>#N/A</v>
      </c>
      <c r="EQH4" t="e">
        <v>#N/A</v>
      </c>
      <c r="EQI4" t="e">
        <v>#N/A</v>
      </c>
      <c r="EQJ4" t="e">
        <v>#N/A</v>
      </c>
      <c r="EQK4" t="e">
        <v>#N/A</v>
      </c>
      <c r="EQL4" t="e">
        <v>#N/A</v>
      </c>
      <c r="EQM4" t="e">
        <v>#N/A</v>
      </c>
      <c r="EQN4" t="e">
        <v>#N/A</v>
      </c>
      <c r="EQO4" t="e">
        <v>#N/A</v>
      </c>
      <c r="EQP4" t="e">
        <v>#N/A</v>
      </c>
      <c r="EQQ4" t="e">
        <v>#N/A</v>
      </c>
      <c r="EQR4" t="e">
        <v>#N/A</v>
      </c>
      <c r="EQS4" t="e">
        <v>#N/A</v>
      </c>
      <c r="EQT4" t="e">
        <v>#N/A</v>
      </c>
      <c r="EQU4" t="e">
        <v>#N/A</v>
      </c>
      <c r="EQV4" t="e">
        <v>#N/A</v>
      </c>
      <c r="EQW4" t="e">
        <v>#N/A</v>
      </c>
      <c r="EQX4" t="e">
        <v>#N/A</v>
      </c>
      <c r="EQY4" t="e">
        <v>#N/A</v>
      </c>
      <c r="EQZ4" t="e">
        <v>#N/A</v>
      </c>
      <c r="ERA4" t="e">
        <v>#N/A</v>
      </c>
      <c r="ERB4" t="e">
        <v>#N/A</v>
      </c>
      <c r="ERC4" t="e">
        <v>#N/A</v>
      </c>
      <c r="ERD4" t="e">
        <v>#N/A</v>
      </c>
      <c r="ERE4" t="e">
        <v>#N/A</v>
      </c>
      <c r="ERF4" t="e">
        <v>#N/A</v>
      </c>
      <c r="ERG4" t="e">
        <v>#N/A</v>
      </c>
      <c r="ERH4" t="e">
        <v>#N/A</v>
      </c>
      <c r="ERI4" t="e">
        <v>#N/A</v>
      </c>
      <c r="ERJ4" t="e">
        <v>#N/A</v>
      </c>
      <c r="ERK4" t="e">
        <v>#N/A</v>
      </c>
      <c r="ERL4" t="e">
        <v>#N/A</v>
      </c>
      <c r="ERM4" t="e">
        <v>#N/A</v>
      </c>
      <c r="ERN4" t="e">
        <v>#N/A</v>
      </c>
      <c r="ERO4" t="e">
        <v>#N/A</v>
      </c>
      <c r="ERP4" t="e">
        <v>#N/A</v>
      </c>
      <c r="ERQ4" t="e">
        <v>#N/A</v>
      </c>
      <c r="ERR4" t="e">
        <v>#N/A</v>
      </c>
      <c r="ERS4" t="e">
        <v>#N/A</v>
      </c>
      <c r="ERT4" t="e">
        <v>#N/A</v>
      </c>
      <c r="ERU4" t="e">
        <v>#N/A</v>
      </c>
      <c r="ERV4" t="e">
        <v>#N/A</v>
      </c>
      <c r="ERW4" t="e">
        <v>#N/A</v>
      </c>
      <c r="ERX4" t="e">
        <v>#N/A</v>
      </c>
      <c r="ERY4" t="e">
        <v>#N/A</v>
      </c>
      <c r="ERZ4" t="e">
        <v>#N/A</v>
      </c>
      <c r="ESA4" t="e">
        <v>#N/A</v>
      </c>
      <c r="ESB4" t="e">
        <v>#N/A</v>
      </c>
      <c r="ESC4" t="e">
        <v>#N/A</v>
      </c>
      <c r="ESD4" t="e">
        <v>#N/A</v>
      </c>
      <c r="ESE4" t="e">
        <v>#N/A</v>
      </c>
      <c r="ESF4" t="e">
        <v>#N/A</v>
      </c>
      <c r="ESG4" t="e">
        <v>#N/A</v>
      </c>
      <c r="ESH4" t="e">
        <v>#N/A</v>
      </c>
      <c r="ESI4" t="e">
        <v>#N/A</v>
      </c>
      <c r="ESJ4" t="e">
        <v>#N/A</v>
      </c>
      <c r="ESK4" t="e">
        <v>#N/A</v>
      </c>
      <c r="ESL4" t="e">
        <v>#N/A</v>
      </c>
      <c r="ESM4" t="e">
        <v>#N/A</v>
      </c>
      <c r="ESN4" t="e">
        <v>#N/A</v>
      </c>
      <c r="ESO4" t="e">
        <v>#N/A</v>
      </c>
      <c r="ESP4" t="e">
        <v>#N/A</v>
      </c>
      <c r="ESQ4" t="e">
        <v>#N/A</v>
      </c>
      <c r="ESR4" t="e">
        <v>#N/A</v>
      </c>
      <c r="ESS4" t="e">
        <v>#N/A</v>
      </c>
      <c r="EST4" t="e">
        <v>#N/A</v>
      </c>
      <c r="ESU4" t="e">
        <v>#N/A</v>
      </c>
      <c r="ESV4" t="e">
        <v>#N/A</v>
      </c>
      <c r="ESW4" t="e">
        <v>#N/A</v>
      </c>
      <c r="ESX4" t="e">
        <v>#N/A</v>
      </c>
      <c r="ESY4" t="e">
        <v>#N/A</v>
      </c>
      <c r="ESZ4" t="e">
        <v>#N/A</v>
      </c>
      <c r="ETA4" t="e">
        <v>#N/A</v>
      </c>
      <c r="ETB4" t="e">
        <v>#N/A</v>
      </c>
      <c r="ETC4" t="e">
        <v>#N/A</v>
      </c>
      <c r="ETD4" t="e">
        <v>#N/A</v>
      </c>
      <c r="ETE4" t="e">
        <v>#N/A</v>
      </c>
      <c r="ETF4" t="e">
        <v>#N/A</v>
      </c>
      <c r="ETG4" t="e">
        <v>#N/A</v>
      </c>
      <c r="ETH4" t="e">
        <v>#N/A</v>
      </c>
      <c r="ETI4" t="e">
        <v>#N/A</v>
      </c>
      <c r="ETJ4" t="e">
        <v>#N/A</v>
      </c>
      <c r="ETK4" t="e">
        <v>#N/A</v>
      </c>
      <c r="ETL4" t="e">
        <v>#N/A</v>
      </c>
      <c r="ETM4" t="e">
        <v>#N/A</v>
      </c>
      <c r="ETN4" t="e">
        <v>#N/A</v>
      </c>
      <c r="ETO4" t="e">
        <v>#N/A</v>
      </c>
      <c r="ETP4" t="e">
        <v>#N/A</v>
      </c>
      <c r="ETQ4" t="e">
        <v>#N/A</v>
      </c>
      <c r="ETR4" t="e">
        <v>#N/A</v>
      </c>
      <c r="ETS4" t="e">
        <v>#N/A</v>
      </c>
      <c r="ETT4" t="e">
        <v>#N/A</v>
      </c>
      <c r="ETU4" t="e">
        <v>#N/A</v>
      </c>
      <c r="ETV4" t="e">
        <v>#N/A</v>
      </c>
      <c r="ETW4" t="e">
        <v>#N/A</v>
      </c>
      <c r="ETX4" t="e">
        <v>#N/A</v>
      </c>
      <c r="ETY4" t="e">
        <v>#N/A</v>
      </c>
      <c r="ETZ4" t="e">
        <v>#N/A</v>
      </c>
      <c r="EUA4" t="e">
        <v>#N/A</v>
      </c>
      <c r="EUB4" t="e">
        <v>#N/A</v>
      </c>
      <c r="EUC4" t="e">
        <v>#N/A</v>
      </c>
      <c r="EUD4" t="e">
        <v>#N/A</v>
      </c>
      <c r="EUE4" t="e">
        <v>#N/A</v>
      </c>
      <c r="EUF4" t="e">
        <v>#N/A</v>
      </c>
      <c r="EUG4" t="e">
        <v>#N/A</v>
      </c>
      <c r="EUH4" t="e">
        <v>#N/A</v>
      </c>
      <c r="EUI4" t="e">
        <v>#N/A</v>
      </c>
      <c r="EUJ4" t="e">
        <v>#N/A</v>
      </c>
      <c r="EUK4" t="e">
        <v>#N/A</v>
      </c>
      <c r="EUL4" t="e">
        <v>#N/A</v>
      </c>
      <c r="EUM4" t="e">
        <v>#N/A</v>
      </c>
      <c r="EUN4" t="e">
        <v>#N/A</v>
      </c>
      <c r="EUO4" t="e">
        <v>#N/A</v>
      </c>
      <c r="EUP4" t="e">
        <v>#N/A</v>
      </c>
      <c r="EUQ4" t="e">
        <v>#N/A</v>
      </c>
      <c r="EUR4" t="e">
        <v>#N/A</v>
      </c>
      <c r="EUS4" t="e">
        <v>#N/A</v>
      </c>
      <c r="EUT4" t="e">
        <v>#N/A</v>
      </c>
      <c r="EUU4" t="e">
        <v>#N/A</v>
      </c>
      <c r="EUV4" t="e">
        <v>#N/A</v>
      </c>
      <c r="EUW4" t="e">
        <v>#N/A</v>
      </c>
      <c r="EUX4" t="e">
        <v>#N/A</v>
      </c>
      <c r="EUY4" t="e">
        <v>#N/A</v>
      </c>
      <c r="EUZ4" t="e">
        <v>#N/A</v>
      </c>
      <c r="EVA4" t="e">
        <v>#N/A</v>
      </c>
      <c r="EVB4" t="e">
        <v>#N/A</v>
      </c>
      <c r="EVC4" t="e">
        <v>#N/A</v>
      </c>
      <c r="EVD4" t="e">
        <v>#N/A</v>
      </c>
      <c r="EVE4" t="e">
        <v>#N/A</v>
      </c>
      <c r="EVF4" t="e">
        <v>#N/A</v>
      </c>
      <c r="EVG4" t="e">
        <v>#N/A</v>
      </c>
      <c r="EVH4" t="e">
        <v>#N/A</v>
      </c>
      <c r="EVI4" t="e">
        <v>#N/A</v>
      </c>
      <c r="EVJ4" t="e">
        <v>#N/A</v>
      </c>
      <c r="EVK4" t="e">
        <v>#N/A</v>
      </c>
      <c r="EVL4" t="e">
        <v>#N/A</v>
      </c>
      <c r="EVM4" t="e">
        <v>#N/A</v>
      </c>
      <c r="EVN4" t="e">
        <v>#N/A</v>
      </c>
      <c r="EVO4" t="e">
        <v>#N/A</v>
      </c>
      <c r="EVP4" t="e">
        <v>#N/A</v>
      </c>
      <c r="EVQ4" t="e">
        <v>#N/A</v>
      </c>
      <c r="EVR4" t="e">
        <v>#N/A</v>
      </c>
      <c r="EVS4" t="e">
        <v>#N/A</v>
      </c>
      <c r="EVT4" t="e">
        <v>#N/A</v>
      </c>
      <c r="EVU4" t="e">
        <v>#N/A</v>
      </c>
      <c r="EVV4" t="e">
        <v>#N/A</v>
      </c>
      <c r="EVW4" t="e">
        <v>#N/A</v>
      </c>
      <c r="EVX4" t="e">
        <v>#N/A</v>
      </c>
      <c r="EVY4" t="e">
        <v>#N/A</v>
      </c>
      <c r="EVZ4" t="e">
        <v>#N/A</v>
      </c>
      <c r="EWA4" t="e">
        <v>#N/A</v>
      </c>
      <c r="EWB4" t="e">
        <v>#N/A</v>
      </c>
      <c r="EWC4" t="e">
        <v>#N/A</v>
      </c>
      <c r="EWD4" t="e">
        <v>#N/A</v>
      </c>
      <c r="EWE4" t="e">
        <v>#N/A</v>
      </c>
      <c r="EWF4" t="e">
        <v>#N/A</v>
      </c>
      <c r="EWG4" t="e">
        <v>#N/A</v>
      </c>
      <c r="EWH4" t="e">
        <v>#N/A</v>
      </c>
      <c r="EWI4" t="e">
        <v>#N/A</v>
      </c>
      <c r="EWJ4" t="e">
        <v>#N/A</v>
      </c>
      <c r="EWK4" t="e">
        <v>#N/A</v>
      </c>
      <c r="EWL4" t="e">
        <v>#N/A</v>
      </c>
      <c r="EWM4" t="e">
        <v>#N/A</v>
      </c>
      <c r="EWN4" t="e">
        <v>#N/A</v>
      </c>
      <c r="EWO4" t="e">
        <v>#N/A</v>
      </c>
      <c r="EWP4" t="e">
        <v>#N/A</v>
      </c>
      <c r="EWQ4" t="e">
        <v>#N/A</v>
      </c>
      <c r="EWR4" t="e">
        <v>#N/A</v>
      </c>
      <c r="EWS4" t="e">
        <v>#N/A</v>
      </c>
      <c r="EWT4" t="e">
        <v>#N/A</v>
      </c>
      <c r="EWU4" t="e">
        <v>#N/A</v>
      </c>
      <c r="EWV4" t="e">
        <v>#N/A</v>
      </c>
      <c r="EWW4" t="e">
        <v>#N/A</v>
      </c>
      <c r="EWX4" t="e">
        <v>#N/A</v>
      </c>
      <c r="EWY4" t="e">
        <v>#N/A</v>
      </c>
      <c r="EWZ4" t="e">
        <v>#N/A</v>
      </c>
      <c r="EXA4" t="e">
        <v>#N/A</v>
      </c>
      <c r="EXB4" t="e">
        <v>#N/A</v>
      </c>
      <c r="EXC4" t="e">
        <v>#N/A</v>
      </c>
      <c r="EXD4" t="e">
        <v>#N/A</v>
      </c>
      <c r="EXE4" t="e">
        <v>#N/A</v>
      </c>
      <c r="EXF4" t="e">
        <v>#N/A</v>
      </c>
      <c r="EXG4" t="e">
        <v>#N/A</v>
      </c>
      <c r="EXH4" t="e">
        <v>#N/A</v>
      </c>
      <c r="EXI4" t="e">
        <v>#N/A</v>
      </c>
      <c r="EXJ4" t="e">
        <v>#N/A</v>
      </c>
      <c r="EXK4" t="e">
        <v>#N/A</v>
      </c>
      <c r="EXL4" t="e">
        <v>#N/A</v>
      </c>
      <c r="EXM4" t="e">
        <v>#N/A</v>
      </c>
      <c r="EXN4" t="e">
        <v>#N/A</v>
      </c>
      <c r="EXO4" t="e">
        <v>#N/A</v>
      </c>
      <c r="EXP4" t="e">
        <v>#N/A</v>
      </c>
      <c r="EXQ4" t="e">
        <v>#N/A</v>
      </c>
      <c r="EXR4" t="e">
        <v>#N/A</v>
      </c>
      <c r="EXS4" t="e">
        <v>#N/A</v>
      </c>
      <c r="EXT4" t="e">
        <v>#N/A</v>
      </c>
      <c r="EXU4" t="e">
        <v>#N/A</v>
      </c>
      <c r="EXV4" t="e">
        <v>#N/A</v>
      </c>
      <c r="EXW4" t="e">
        <v>#N/A</v>
      </c>
      <c r="EXX4" t="e">
        <v>#N/A</v>
      </c>
      <c r="EXY4" t="e">
        <v>#N/A</v>
      </c>
      <c r="EXZ4" t="e">
        <v>#N/A</v>
      </c>
      <c r="EYA4" t="e">
        <v>#N/A</v>
      </c>
      <c r="EYB4" t="e">
        <v>#N/A</v>
      </c>
      <c r="EYC4" t="e">
        <v>#N/A</v>
      </c>
      <c r="EYD4" t="e">
        <v>#N/A</v>
      </c>
      <c r="EYE4" t="e">
        <v>#N/A</v>
      </c>
      <c r="EYF4" t="e">
        <v>#N/A</v>
      </c>
      <c r="EYG4" t="e">
        <v>#N/A</v>
      </c>
      <c r="EYH4" t="e">
        <v>#N/A</v>
      </c>
      <c r="EYI4" t="e">
        <v>#N/A</v>
      </c>
      <c r="EYJ4" t="e">
        <v>#N/A</v>
      </c>
      <c r="EYK4" t="e">
        <v>#N/A</v>
      </c>
      <c r="EYL4" t="e">
        <v>#N/A</v>
      </c>
      <c r="EYM4" t="e">
        <v>#N/A</v>
      </c>
      <c r="EYN4" t="e">
        <v>#N/A</v>
      </c>
      <c r="EYO4" t="e">
        <v>#N/A</v>
      </c>
      <c r="EYP4" t="e">
        <v>#N/A</v>
      </c>
      <c r="EYQ4" t="e">
        <v>#N/A</v>
      </c>
      <c r="EYR4" t="e">
        <v>#N/A</v>
      </c>
      <c r="EYS4" t="e">
        <v>#N/A</v>
      </c>
      <c r="EYT4" t="e">
        <v>#N/A</v>
      </c>
      <c r="EYU4" t="e">
        <v>#N/A</v>
      </c>
      <c r="EYV4" t="e">
        <v>#N/A</v>
      </c>
      <c r="EYW4" t="e">
        <v>#N/A</v>
      </c>
      <c r="EYX4" t="e">
        <v>#N/A</v>
      </c>
      <c r="EYY4" t="e">
        <v>#N/A</v>
      </c>
      <c r="EYZ4" t="e">
        <v>#N/A</v>
      </c>
      <c r="EZA4" t="e">
        <v>#N/A</v>
      </c>
      <c r="EZB4" t="e">
        <v>#N/A</v>
      </c>
      <c r="EZC4" t="e">
        <v>#N/A</v>
      </c>
      <c r="EZD4" t="e">
        <v>#N/A</v>
      </c>
      <c r="EZE4" t="e">
        <v>#N/A</v>
      </c>
      <c r="EZF4" t="e">
        <v>#N/A</v>
      </c>
      <c r="EZG4" t="e">
        <v>#N/A</v>
      </c>
      <c r="EZH4" t="e">
        <v>#N/A</v>
      </c>
      <c r="EZI4" t="e">
        <v>#N/A</v>
      </c>
      <c r="EZJ4" t="e">
        <v>#N/A</v>
      </c>
      <c r="EZK4" t="e">
        <v>#N/A</v>
      </c>
      <c r="EZL4" t="e">
        <v>#N/A</v>
      </c>
      <c r="EZM4" t="e">
        <v>#N/A</v>
      </c>
      <c r="EZN4" t="e">
        <v>#N/A</v>
      </c>
      <c r="EZO4" t="e">
        <v>#N/A</v>
      </c>
      <c r="EZP4" t="e">
        <v>#N/A</v>
      </c>
      <c r="EZQ4" t="e">
        <v>#N/A</v>
      </c>
      <c r="EZR4" t="e">
        <v>#N/A</v>
      </c>
      <c r="EZS4" t="e">
        <v>#N/A</v>
      </c>
      <c r="EZT4" t="e">
        <v>#N/A</v>
      </c>
      <c r="EZU4" t="e">
        <v>#N/A</v>
      </c>
      <c r="EZV4" t="e">
        <v>#N/A</v>
      </c>
      <c r="EZW4" t="e">
        <v>#N/A</v>
      </c>
      <c r="EZX4" t="e">
        <v>#N/A</v>
      </c>
      <c r="EZY4" t="e">
        <v>#N/A</v>
      </c>
      <c r="EZZ4" t="e">
        <v>#N/A</v>
      </c>
      <c r="FAA4" t="e">
        <v>#N/A</v>
      </c>
      <c r="FAB4" t="e">
        <v>#N/A</v>
      </c>
      <c r="FAC4" t="e">
        <v>#N/A</v>
      </c>
      <c r="FAD4" t="e">
        <v>#N/A</v>
      </c>
      <c r="FAE4" t="e">
        <v>#N/A</v>
      </c>
      <c r="FAF4" t="e">
        <v>#N/A</v>
      </c>
      <c r="FAG4" t="e">
        <v>#N/A</v>
      </c>
      <c r="FAH4" t="e">
        <v>#N/A</v>
      </c>
      <c r="FAI4" t="e">
        <v>#N/A</v>
      </c>
      <c r="FAJ4" t="e">
        <v>#N/A</v>
      </c>
      <c r="FAK4" t="e">
        <v>#N/A</v>
      </c>
      <c r="FAL4" t="e">
        <v>#N/A</v>
      </c>
      <c r="FAM4" t="e">
        <v>#N/A</v>
      </c>
      <c r="FAN4" t="e">
        <v>#N/A</v>
      </c>
      <c r="FAO4" t="e">
        <v>#N/A</v>
      </c>
      <c r="FAP4" t="e">
        <v>#N/A</v>
      </c>
      <c r="FAQ4" t="e">
        <v>#N/A</v>
      </c>
      <c r="FAR4" t="e">
        <v>#N/A</v>
      </c>
      <c r="FAS4" t="e">
        <v>#N/A</v>
      </c>
      <c r="FAT4" t="e">
        <v>#N/A</v>
      </c>
      <c r="FAU4" t="e">
        <v>#N/A</v>
      </c>
      <c r="FAV4" t="e">
        <v>#N/A</v>
      </c>
      <c r="FAW4" t="e">
        <v>#N/A</v>
      </c>
      <c r="FAX4" t="e">
        <v>#N/A</v>
      </c>
      <c r="FAY4" t="e">
        <v>#N/A</v>
      </c>
      <c r="FAZ4" t="e">
        <v>#N/A</v>
      </c>
      <c r="FBA4" t="e">
        <v>#N/A</v>
      </c>
      <c r="FBB4" t="e">
        <v>#N/A</v>
      </c>
      <c r="FBC4" t="e">
        <v>#N/A</v>
      </c>
      <c r="FBD4" t="e">
        <v>#N/A</v>
      </c>
      <c r="FBE4" t="e">
        <v>#N/A</v>
      </c>
      <c r="FBF4" t="e">
        <v>#N/A</v>
      </c>
      <c r="FBG4" t="e">
        <v>#N/A</v>
      </c>
      <c r="FBH4" t="e">
        <v>#N/A</v>
      </c>
      <c r="FBI4" t="e">
        <v>#N/A</v>
      </c>
      <c r="FBJ4" t="e">
        <v>#N/A</v>
      </c>
      <c r="FBK4" t="e">
        <v>#N/A</v>
      </c>
      <c r="FBL4" t="e">
        <v>#N/A</v>
      </c>
      <c r="FBM4" t="e">
        <v>#N/A</v>
      </c>
      <c r="FBN4" t="e">
        <v>#N/A</v>
      </c>
      <c r="FBO4" t="e">
        <v>#N/A</v>
      </c>
      <c r="FBP4" t="e">
        <v>#N/A</v>
      </c>
      <c r="FBQ4" t="e">
        <v>#N/A</v>
      </c>
      <c r="FBR4" t="e">
        <v>#N/A</v>
      </c>
      <c r="FBS4" t="e">
        <v>#N/A</v>
      </c>
      <c r="FBT4" t="e">
        <v>#N/A</v>
      </c>
      <c r="FBU4" t="e">
        <v>#N/A</v>
      </c>
      <c r="FBV4" t="e">
        <v>#N/A</v>
      </c>
      <c r="FBW4" t="e">
        <v>#N/A</v>
      </c>
      <c r="FBX4" t="e">
        <v>#N/A</v>
      </c>
      <c r="FBY4" t="e">
        <v>#N/A</v>
      </c>
      <c r="FBZ4" t="e">
        <v>#N/A</v>
      </c>
      <c r="FCA4" t="e">
        <v>#N/A</v>
      </c>
      <c r="FCB4" t="e">
        <v>#N/A</v>
      </c>
      <c r="FCC4" t="e">
        <v>#N/A</v>
      </c>
      <c r="FCD4" t="e">
        <v>#N/A</v>
      </c>
      <c r="FCE4" t="e">
        <v>#N/A</v>
      </c>
      <c r="FCF4" t="e">
        <v>#N/A</v>
      </c>
      <c r="FCG4" t="e">
        <v>#N/A</v>
      </c>
      <c r="FCH4" t="e">
        <v>#N/A</v>
      </c>
      <c r="FCI4" t="e">
        <v>#N/A</v>
      </c>
      <c r="FCJ4" t="e">
        <v>#N/A</v>
      </c>
      <c r="FCK4" t="e">
        <v>#N/A</v>
      </c>
      <c r="FCL4" t="e">
        <v>#N/A</v>
      </c>
      <c r="FCM4" t="e">
        <v>#N/A</v>
      </c>
      <c r="FCN4" t="e">
        <v>#N/A</v>
      </c>
      <c r="FCO4" t="e">
        <v>#N/A</v>
      </c>
      <c r="FCP4" t="e">
        <v>#N/A</v>
      </c>
      <c r="FCQ4" t="e">
        <v>#N/A</v>
      </c>
      <c r="FCR4" t="e">
        <v>#N/A</v>
      </c>
      <c r="FCS4" t="e">
        <v>#N/A</v>
      </c>
      <c r="FCT4" t="e">
        <v>#N/A</v>
      </c>
      <c r="FCU4" t="e">
        <v>#N/A</v>
      </c>
      <c r="FCV4" t="e">
        <v>#N/A</v>
      </c>
      <c r="FCW4" t="e">
        <v>#N/A</v>
      </c>
      <c r="FCX4" t="e">
        <v>#N/A</v>
      </c>
      <c r="FCY4" t="e">
        <v>#N/A</v>
      </c>
      <c r="FCZ4" t="e">
        <v>#N/A</v>
      </c>
      <c r="FDA4" t="e">
        <v>#N/A</v>
      </c>
      <c r="FDB4" t="e">
        <v>#N/A</v>
      </c>
      <c r="FDC4" t="e">
        <v>#N/A</v>
      </c>
      <c r="FDD4" t="e">
        <v>#N/A</v>
      </c>
      <c r="FDE4" t="e">
        <v>#N/A</v>
      </c>
      <c r="FDF4" t="e">
        <v>#N/A</v>
      </c>
      <c r="FDG4" t="e">
        <v>#N/A</v>
      </c>
      <c r="FDH4" t="e">
        <v>#N/A</v>
      </c>
      <c r="FDI4" t="e">
        <v>#N/A</v>
      </c>
      <c r="FDJ4" t="e">
        <v>#N/A</v>
      </c>
      <c r="FDK4" t="e">
        <v>#N/A</v>
      </c>
      <c r="FDL4" t="e">
        <v>#N/A</v>
      </c>
      <c r="FDM4" t="e">
        <v>#N/A</v>
      </c>
      <c r="FDN4" t="e">
        <v>#N/A</v>
      </c>
      <c r="FDO4" t="e">
        <v>#N/A</v>
      </c>
      <c r="FDP4" t="e">
        <v>#N/A</v>
      </c>
      <c r="FDQ4" t="e">
        <v>#N/A</v>
      </c>
      <c r="FDR4" t="e">
        <v>#N/A</v>
      </c>
      <c r="FDS4" t="e">
        <v>#N/A</v>
      </c>
      <c r="FDT4" t="e">
        <v>#N/A</v>
      </c>
      <c r="FDU4" t="e">
        <v>#N/A</v>
      </c>
      <c r="FDV4" t="e">
        <v>#N/A</v>
      </c>
      <c r="FDW4" t="e">
        <v>#N/A</v>
      </c>
      <c r="FDX4" t="e">
        <v>#N/A</v>
      </c>
      <c r="FDY4" t="e">
        <v>#N/A</v>
      </c>
      <c r="FDZ4" t="e">
        <v>#N/A</v>
      </c>
      <c r="FEA4" t="e">
        <v>#N/A</v>
      </c>
      <c r="FEB4" t="e">
        <v>#N/A</v>
      </c>
      <c r="FEC4" t="e">
        <v>#N/A</v>
      </c>
      <c r="FED4" t="e">
        <v>#N/A</v>
      </c>
      <c r="FEE4" t="e">
        <v>#N/A</v>
      </c>
      <c r="FEF4" t="e">
        <v>#N/A</v>
      </c>
      <c r="FEG4" t="e">
        <v>#N/A</v>
      </c>
      <c r="FEH4" t="e">
        <v>#N/A</v>
      </c>
      <c r="FEI4" t="e">
        <v>#N/A</v>
      </c>
      <c r="FEJ4" t="e">
        <v>#N/A</v>
      </c>
      <c r="FEK4" t="e">
        <v>#N/A</v>
      </c>
      <c r="FEL4" t="e">
        <v>#N/A</v>
      </c>
      <c r="FEM4" t="e">
        <v>#N/A</v>
      </c>
      <c r="FEN4" t="e">
        <v>#N/A</v>
      </c>
      <c r="FEO4" t="e">
        <v>#N/A</v>
      </c>
      <c r="FEP4" t="e">
        <v>#N/A</v>
      </c>
      <c r="FEQ4" t="e">
        <v>#N/A</v>
      </c>
      <c r="FER4" t="e">
        <v>#N/A</v>
      </c>
      <c r="FES4" t="e">
        <v>#N/A</v>
      </c>
      <c r="FET4" t="e">
        <v>#N/A</v>
      </c>
      <c r="FEU4" t="e">
        <v>#N/A</v>
      </c>
      <c r="FEV4" t="e">
        <v>#N/A</v>
      </c>
      <c r="FEW4" t="e">
        <v>#N/A</v>
      </c>
      <c r="FEX4" t="e">
        <v>#N/A</v>
      </c>
      <c r="FEY4" t="e">
        <v>#N/A</v>
      </c>
      <c r="FEZ4" t="e">
        <v>#N/A</v>
      </c>
      <c r="FFA4" t="e">
        <v>#N/A</v>
      </c>
      <c r="FFB4" t="e">
        <v>#N/A</v>
      </c>
      <c r="FFC4" t="e">
        <v>#N/A</v>
      </c>
      <c r="FFD4" t="e">
        <v>#N/A</v>
      </c>
      <c r="FFE4" t="e">
        <v>#N/A</v>
      </c>
      <c r="FFF4" t="e">
        <v>#N/A</v>
      </c>
      <c r="FFG4" t="e">
        <v>#N/A</v>
      </c>
      <c r="FFH4" t="e">
        <v>#N/A</v>
      </c>
      <c r="FFI4" t="e">
        <v>#N/A</v>
      </c>
      <c r="FFJ4" t="e">
        <v>#N/A</v>
      </c>
      <c r="FFK4" t="e">
        <v>#N/A</v>
      </c>
      <c r="FFL4" t="e">
        <v>#N/A</v>
      </c>
      <c r="FFM4" t="e">
        <v>#N/A</v>
      </c>
      <c r="FFN4" t="e">
        <v>#N/A</v>
      </c>
      <c r="FFO4" t="e">
        <v>#N/A</v>
      </c>
      <c r="FFP4" t="e">
        <v>#N/A</v>
      </c>
      <c r="FFQ4" t="e">
        <v>#N/A</v>
      </c>
      <c r="FFR4" t="e">
        <v>#N/A</v>
      </c>
      <c r="FFS4" t="e">
        <v>#N/A</v>
      </c>
      <c r="FFT4" t="e">
        <v>#N/A</v>
      </c>
      <c r="FFU4" t="e">
        <v>#N/A</v>
      </c>
      <c r="FFV4" t="e">
        <v>#N/A</v>
      </c>
      <c r="FFW4" t="e">
        <v>#N/A</v>
      </c>
      <c r="FFX4" t="e">
        <v>#N/A</v>
      </c>
      <c r="FFY4" t="e">
        <v>#N/A</v>
      </c>
      <c r="FFZ4" t="e">
        <v>#N/A</v>
      </c>
      <c r="FGA4" t="e">
        <v>#N/A</v>
      </c>
      <c r="FGB4" t="e">
        <v>#N/A</v>
      </c>
      <c r="FGC4" t="e">
        <v>#N/A</v>
      </c>
      <c r="FGD4" t="e">
        <v>#N/A</v>
      </c>
      <c r="FGE4" t="e">
        <v>#N/A</v>
      </c>
      <c r="FGF4" t="e">
        <v>#N/A</v>
      </c>
      <c r="FGG4" t="e">
        <v>#N/A</v>
      </c>
      <c r="FGH4" t="e">
        <v>#N/A</v>
      </c>
      <c r="FGI4" t="e">
        <v>#N/A</v>
      </c>
      <c r="FGJ4" t="e">
        <v>#N/A</v>
      </c>
      <c r="FGK4" t="e">
        <v>#N/A</v>
      </c>
      <c r="FGL4" t="e">
        <v>#N/A</v>
      </c>
      <c r="FGM4" t="e">
        <v>#N/A</v>
      </c>
      <c r="FGN4" t="e">
        <v>#N/A</v>
      </c>
      <c r="FGO4" t="e">
        <v>#N/A</v>
      </c>
      <c r="FGP4" t="e">
        <v>#N/A</v>
      </c>
      <c r="FGQ4" t="e">
        <v>#N/A</v>
      </c>
      <c r="FGR4" t="e">
        <v>#N/A</v>
      </c>
      <c r="FGS4" t="e">
        <v>#N/A</v>
      </c>
      <c r="FGT4" t="e">
        <v>#N/A</v>
      </c>
      <c r="FGU4" t="e">
        <v>#N/A</v>
      </c>
      <c r="FGV4" t="e">
        <v>#N/A</v>
      </c>
      <c r="FGW4" t="e">
        <v>#N/A</v>
      </c>
      <c r="FGX4" t="e">
        <v>#N/A</v>
      </c>
      <c r="FGY4" t="e">
        <v>#N/A</v>
      </c>
      <c r="FGZ4" t="e">
        <v>#N/A</v>
      </c>
      <c r="FHA4" t="e">
        <v>#N/A</v>
      </c>
      <c r="FHB4" t="e">
        <v>#N/A</v>
      </c>
      <c r="FHC4" t="e">
        <v>#N/A</v>
      </c>
      <c r="FHD4" t="e">
        <v>#N/A</v>
      </c>
      <c r="FHE4" t="e">
        <v>#N/A</v>
      </c>
      <c r="FHF4" t="e">
        <v>#N/A</v>
      </c>
      <c r="FHG4" t="e">
        <v>#N/A</v>
      </c>
      <c r="FHH4" t="e">
        <v>#N/A</v>
      </c>
      <c r="FHI4" t="e">
        <v>#N/A</v>
      </c>
      <c r="FHJ4" t="e">
        <v>#N/A</v>
      </c>
      <c r="FHK4" t="e">
        <v>#N/A</v>
      </c>
      <c r="FHL4" t="e">
        <v>#N/A</v>
      </c>
      <c r="FHM4" t="e">
        <v>#N/A</v>
      </c>
      <c r="FHN4" t="e">
        <v>#N/A</v>
      </c>
      <c r="FHO4" t="e">
        <v>#N/A</v>
      </c>
      <c r="FHP4" t="e">
        <v>#N/A</v>
      </c>
      <c r="FHQ4" t="e">
        <v>#N/A</v>
      </c>
      <c r="FHR4" t="e">
        <v>#N/A</v>
      </c>
      <c r="FHS4" t="e">
        <v>#N/A</v>
      </c>
      <c r="FHT4" t="e">
        <v>#N/A</v>
      </c>
      <c r="FHU4" t="e">
        <v>#N/A</v>
      </c>
      <c r="FHV4" t="e">
        <v>#N/A</v>
      </c>
      <c r="FHW4" t="e">
        <v>#N/A</v>
      </c>
      <c r="FHX4" t="e">
        <v>#N/A</v>
      </c>
      <c r="FHY4" t="e">
        <v>#N/A</v>
      </c>
      <c r="FHZ4" t="e">
        <v>#N/A</v>
      </c>
      <c r="FIA4" t="e">
        <v>#N/A</v>
      </c>
      <c r="FIB4" t="e">
        <v>#N/A</v>
      </c>
      <c r="FIC4" t="e">
        <v>#N/A</v>
      </c>
      <c r="FID4" t="e">
        <v>#N/A</v>
      </c>
      <c r="FIE4" t="e">
        <v>#N/A</v>
      </c>
      <c r="FIF4" t="e">
        <v>#N/A</v>
      </c>
      <c r="FIG4" t="e">
        <v>#N/A</v>
      </c>
      <c r="FIH4" t="e">
        <v>#N/A</v>
      </c>
      <c r="FII4" t="e">
        <v>#N/A</v>
      </c>
      <c r="FIJ4" t="e">
        <v>#N/A</v>
      </c>
      <c r="FIK4" t="e">
        <v>#N/A</v>
      </c>
      <c r="FIL4" t="e">
        <v>#N/A</v>
      </c>
      <c r="FIM4" t="e">
        <v>#N/A</v>
      </c>
      <c r="FIN4" t="e">
        <v>#N/A</v>
      </c>
      <c r="FIO4" t="e">
        <v>#N/A</v>
      </c>
      <c r="FIP4" t="e">
        <v>#N/A</v>
      </c>
      <c r="FIQ4" t="e">
        <v>#N/A</v>
      </c>
      <c r="FIR4" t="e">
        <v>#N/A</v>
      </c>
      <c r="FIS4" t="e">
        <v>#N/A</v>
      </c>
      <c r="FIT4" t="e">
        <v>#N/A</v>
      </c>
      <c r="FIU4" t="e">
        <v>#N/A</v>
      </c>
      <c r="FIV4" t="e">
        <v>#N/A</v>
      </c>
      <c r="FIW4" t="e">
        <v>#N/A</v>
      </c>
      <c r="FIX4" t="e">
        <v>#N/A</v>
      </c>
      <c r="FIY4" t="e">
        <v>#N/A</v>
      </c>
      <c r="FIZ4" t="e">
        <v>#N/A</v>
      </c>
      <c r="FJA4" t="e">
        <v>#N/A</v>
      </c>
      <c r="FJB4" t="e">
        <v>#N/A</v>
      </c>
      <c r="FJC4" t="e">
        <v>#N/A</v>
      </c>
      <c r="FJD4" t="e">
        <v>#N/A</v>
      </c>
      <c r="FJE4" t="e">
        <v>#N/A</v>
      </c>
      <c r="FJF4" t="e">
        <v>#N/A</v>
      </c>
      <c r="FJG4" t="e">
        <v>#N/A</v>
      </c>
      <c r="FJH4" t="e">
        <v>#N/A</v>
      </c>
      <c r="FJI4" t="e">
        <v>#N/A</v>
      </c>
      <c r="FJJ4" t="e">
        <v>#N/A</v>
      </c>
      <c r="FJK4" t="e">
        <v>#N/A</v>
      </c>
      <c r="FJL4" t="e">
        <v>#N/A</v>
      </c>
      <c r="FJM4" t="e">
        <v>#N/A</v>
      </c>
      <c r="FJN4" t="e">
        <v>#N/A</v>
      </c>
      <c r="FJO4" t="e">
        <v>#N/A</v>
      </c>
      <c r="FJP4" t="e">
        <v>#N/A</v>
      </c>
      <c r="FJQ4" t="e">
        <v>#N/A</v>
      </c>
      <c r="FJR4" t="e">
        <v>#N/A</v>
      </c>
      <c r="FJS4" t="e">
        <v>#N/A</v>
      </c>
      <c r="FJT4" t="e">
        <v>#N/A</v>
      </c>
      <c r="FJU4" t="e">
        <v>#N/A</v>
      </c>
      <c r="FJV4" t="e">
        <v>#N/A</v>
      </c>
      <c r="FJW4" t="e">
        <v>#N/A</v>
      </c>
      <c r="FJX4" t="e">
        <v>#N/A</v>
      </c>
      <c r="FJY4" t="e">
        <v>#N/A</v>
      </c>
      <c r="FJZ4" t="e">
        <v>#N/A</v>
      </c>
      <c r="FKA4" t="e">
        <v>#N/A</v>
      </c>
      <c r="FKB4" t="e">
        <v>#N/A</v>
      </c>
      <c r="FKC4" t="e">
        <v>#N/A</v>
      </c>
      <c r="FKD4" t="e">
        <v>#N/A</v>
      </c>
      <c r="FKE4" t="e">
        <v>#N/A</v>
      </c>
      <c r="FKF4" t="e">
        <v>#N/A</v>
      </c>
      <c r="FKG4" t="e">
        <v>#N/A</v>
      </c>
      <c r="FKH4" t="e">
        <v>#N/A</v>
      </c>
      <c r="FKI4" t="e">
        <v>#N/A</v>
      </c>
      <c r="FKJ4" t="e">
        <v>#N/A</v>
      </c>
      <c r="FKK4" t="e">
        <v>#N/A</v>
      </c>
      <c r="FKL4" t="e">
        <v>#N/A</v>
      </c>
      <c r="FKM4" t="e">
        <v>#N/A</v>
      </c>
      <c r="FKN4" t="e">
        <v>#N/A</v>
      </c>
      <c r="FKO4" t="e">
        <v>#N/A</v>
      </c>
      <c r="FKP4" t="e">
        <v>#N/A</v>
      </c>
      <c r="FKQ4" t="e">
        <v>#N/A</v>
      </c>
      <c r="FKR4" t="e">
        <v>#N/A</v>
      </c>
      <c r="FKS4" t="e">
        <v>#N/A</v>
      </c>
      <c r="FKT4" t="e">
        <v>#N/A</v>
      </c>
      <c r="FKU4" t="e">
        <v>#N/A</v>
      </c>
      <c r="FKV4" t="e">
        <v>#N/A</v>
      </c>
      <c r="FKW4" t="e">
        <v>#N/A</v>
      </c>
      <c r="FKX4" t="e">
        <v>#N/A</v>
      </c>
      <c r="FKY4" t="e">
        <v>#N/A</v>
      </c>
      <c r="FKZ4" t="e">
        <v>#N/A</v>
      </c>
      <c r="FLA4" t="e">
        <v>#N/A</v>
      </c>
      <c r="FLB4" t="e">
        <v>#N/A</v>
      </c>
      <c r="FLC4" t="e">
        <v>#N/A</v>
      </c>
      <c r="FLD4" t="e">
        <v>#N/A</v>
      </c>
      <c r="FLE4" t="e">
        <v>#N/A</v>
      </c>
      <c r="FLF4" t="e">
        <v>#N/A</v>
      </c>
      <c r="FLG4" t="e">
        <v>#N/A</v>
      </c>
      <c r="FLH4" t="e">
        <v>#N/A</v>
      </c>
      <c r="FLI4" t="e">
        <v>#N/A</v>
      </c>
      <c r="FLJ4" t="e">
        <v>#N/A</v>
      </c>
      <c r="FLK4" t="e">
        <v>#N/A</v>
      </c>
      <c r="FLL4" t="e">
        <v>#N/A</v>
      </c>
      <c r="FLM4" t="e">
        <v>#N/A</v>
      </c>
      <c r="FLN4" t="e">
        <v>#N/A</v>
      </c>
      <c r="FLO4" t="e">
        <v>#N/A</v>
      </c>
      <c r="FLP4" t="e">
        <v>#N/A</v>
      </c>
      <c r="FLQ4" t="e">
        <v>#N/A</v>
      </c>
      <c r="FLR4" t="e">
        <v>#N/A</v>
      </c>
      <c r="FLS4" t="e">
        <v>#N/A</v>
      </c>
      <c r="FLT4" t="e">
        <v>#N/A</v>
      </c>
      <c r="FLU4" t="e">
        <v>#N/A</v>
      </c>
      <c r="FLV4" t="e">
        <v>#N/A</v>
      </c>
      <c r="FLW4" t="e">
        <v>#N/A</v>
      </c>
      <c r="FLX4" t="e">
        <v>#N/A</v>
      </c>
      <c r="FLY4" t="e">
        <v>#N/A</v>
      </c>
      <c r="FLZ4" t="e">
        <v>#N/A</v>
      </c>
      <c r="FMA4" t="e">
        <v>#N/A</v>
      </c>
      <c r="FMB4" t="e">
        <v>#N/A</v>
      </c>
      <c r="FMC4" t="e">
        <v>#N/A</v>
      </c>
      <c r="FMD4" t="e">
        <v>#N/A</v>
      </c>
      <c r="FME4" t="e">
        <v>#N/A</v>
      </c>
      <c r="FMF4" t="e">
        <v>#N/A</v>
      </c>
      <c r="FMG4" t="e">
        <v>#N/A</v>
      </c>
      <c r="FMH4" t="e">
        <v>#N/A</v>
      </c>
      <c r="FMI4" t="e">
        <v>#N/A</v>
      </c>
      <c r="FMJ4" t="e">
        <v>#N/A</v>
      </c>
      <c r="FMK4" t="e">
        <v>#N/A</v>
      </c>
      <c r="FML4" t="e">
        <v>#N/A</v>
      </c>
      <c r="FMM4" t="e">
        <v>#N/A</v>
      </c>
      <c r="FMN4" t="e">
        <v>#N/A</v>
      </c>
      <c r="FMO4" t="e">
        <v>#N/A</v>
      </c>
      <c r="FMP4" t="e">
        <v>#N/A</v>
      </c>
      <c r="FMQ4" t="e">
        <v>#N/A</v>
      </c>
      <c r="FMR4" t="e">
        <v>#N/A</v>
      </c>
      <c r="FMS4" t="e">
        <v>#N/A</v>
      </c>
      <c r="FMT4" t="e">
        <v>#N/A</v>
      </c>
      <c r="FMU4" t="e">
        <v>#N/A</v>
      </c>
      <c r="FMV4" t="e">
        <v>#N/A</v>
      </c>
      <c r="FMW4" t="e">
        <v>#N/A</v>
      </c>
      <c r="FMX4" t="e">
        <v>#N/A</v>
      </c>
      <c r="FMY4" t="e">
        <v>#N/A</v>
      </c>
      <c r="FMZ4" t="e">
        <v>#N/A</v>
      </c>
      <c r="FNA4" t="e">
        <v>#N/A</v>
      </c>
      <c r="FNB4" t="e">
        <v>#N/A</v>
      </c>
      <c r="FNC4" t="e">
        <v>#N/A</v>
      </c>
      <c r="FND4" t="e">
        <v>#N/A</v>
      </c>
      <c r="FNE4" t="e">
        <v>#N/A</v>
      </c>
      <c r="FNF4" t="e">
        <v>#N/A</v>
      </c>
      <c r="FNG4" t="e">
        <v>#N/A</v>
      </c>
      <c r="FNH4" t="e">
        <v>#N/A</v>
      </c>
      <c r="FNI4" t="e">
        <v>#N/A</v>
      </c>
      <c r="FNJ4" t="e">
        <v>#N/A</v>
      </c>
      <c r="FNK4" t="e">
        <v>#N/A</v>
      </c>
      <c r="FNL4" t="e">
        <v>#N/A</v>
      </c>
      <c r="FNM4" t="e">
        <v>#N/A</v>
      </c>
      <c r="FNN4" t="e">
        <v>#N/A</v>
      </c>
      <c r="FNO4" t="e">
        <v>#N/A</v>
      </c>
      <c r="FNP4" t="e">
        <v>#N/A</v>
      </c>
      <c r="FNQ4" t="e">
        <v>#N/A</v>
      </c>
      <c r="FNR4" t="e">
        <v>#N/A</v>
      </c>
      <c r="FNS4" t="e">
        <v>#N/A</v>
      </c>
      <c r="FNT4" t="e">
        <v>#N/A</v>
      </c>
      <c r="FNU4" t="e">
        <v>#N/A</v>
      </c>
      <c r="FNV4" t="e">
        <v>#N/A</v>
      </c>
      <c r="FNW4" t="e">
        <v>#N/A</v>
      </c>
      <c r="FNX4" t="e">
        <v>#N/A</v>
      </c>
      <c r="FNY4" t="e">
        <v>#N/A</v>
      </c>
      <c r="FNZ4" t="e">
        <v>#N/A</v>
      </c>
      <c r="FOA4" t="e">
        <v>#N/A</v>
      </c>
      <c r="FOB4" t="e">
        <v>#N/A</v>
      </c>
      <c r="FOC4" t="e">
        <v>#N/A</v>
      </c>
      <c r="FOD4" t="e">
        <v>#N/A</v>
      </c>
      <c r="FOE4" t="e">
        <v>#N/A</v>
      </c>
      <c r="FOF4" t="e">
        <v>#N/A</v>
      </c>
      <c r="FOG4" t="e">
        <v>#N/A</v>
      </c>
      <c r="FOH4" t="e">
        <v>#N/A</v>
      </c>
      <c r="FOI4" t="e">
        <v>#N/A</v>
      </c>
      <c r="FOJ4" t="e">
        <v>#N/A</v>
      </c>
      <c r="FOK4" t="e">
        <v>#N/A</v>
      </c>
      <c r="FOL4" t="e">
        <v>#N/A</v>
      </c>
      <c r="FOM4" t="e">
        <v>#N/A</v>
      </c>
      <c r="FON4" t="e">
        <v>#N/A</v>
      </c>
      <c r="FOO4" t="e">
        <v>#N/A</v>
      </c>
      <c r="FOP4" t="e">
        <v>#N/A</v>
      </c>
      <c r="FOQ4" t="e">
        <v>#N/A</v>
      </c>
      <c r="FOR4" t="e">
        <v>#N/A</v>
      </c>
      <c r="FOS4" t="e">
        <v>#N/A</v>
      </c>
      <c r="FOT4" t="e">
        <v>#N/A</v>
      </c>
      <c r="FOU4" t="e">
        <v>#N/A</v>
      </c>
      <c r="FOV4" t="e">
        <v>#N/A</v>
      </c>
      <c r="FOW4" t="e">
        <v>#N/A</v>
      </c>
      <c r="FOX4" t="e">
        <v>#N/A</v>
      </c>
      <c r="FOY4" t="e">
        <v>#N/A</v>
      </c>
      <c r="FOZ4" t="e">
        <v>#N/A</v>
      </c>
      <c r="FPA4" t="e">
        <v>#N/A</v>
      </c>
      <c r="FPB4" t="e">
        <v>#N/A</v>
      </c>
      <c r="FPC4" t="e">
        <v>#N/A</v>
      </c>
      <c r="FPD4" t="e">
        <v>#N/A</v>
      </c>
      <c r="FPE4" t="e">
        <v>#N/A</v>
      </c>
      <c r="FPF4" t="e">
        <v>#N/A</v>
      </c>
      <c r="FPG4" t="e">
        <v>#N/A</v>
      </c>
      <c r="FPH4" t="e">
        <v>#N/A</v>
      </c>
      <c r="FPI4" t="e">
        <v>#N/A</v>
      </c>
      <c r="FPJ4" t="e">
        <v>#N/A</v>
      </c>
      <c r="FPK4" t="e">
        <v>#N/A</v>
      </c>
      <c r="FPL4" t="e">
        <v>#N/A</v>
      </c>
      <c r="FPM4" t="e">
        <v>#N/A</v>
      </c>
      <c r="FPN4" t="e">
        <v>#N/A</v>
      </c>
      <c r="FPO4" t="e">
        <v>#N/A</v>
      </c>
      <c r="FPP4" t="e">
        <v>#N/A</v>
      </c>
      <c r="FPQ4" t="e">
        <v>#N/A</v>
      </c>
      <c r="FPR4" t="e">
        <v>#N/A</v>
      </c>
      <c r="FPS4" t="e">
        <v>#N/A</v>
      </c>
      <c r="FPT4" t="e">
        <v>#N/A</v>
      </c>
      <c r="FPU4" t="e">
        <v>#N/A</v>
      </c>
      <c r="FPV4" t="e">
        <v>#N/A</v>
      </c>
      <c r="FPW4" t="e">
        <v>#N/A</v>
      </c>
      <c r="FPX4" t="e">
        <v>#N/A</v>
      </c>
      <c r="FPY4" t="e">
        <v>#N/A</v>
      </c>
      <c r="FPZ4" t="e">
        <v>#N/A</v>
      </c>
      <c r="FQA4" t="e">
        <v>#N/A</v>
      </c>
      <c r="FQB4" t="e">
        <v>#N/A</v>
      </c>
      <c r="FQC4" t="e">
        <v>#N/A</v>
      </c>
      <c r="FQD4" t="e">
        <v>#N/A</v>
      </c>
      <c r="FQE4" t="e">
        <v>#N/A</v>
      </c>
      <c r="FQF4" t="e">
        <v>#N/A</v>
      </c>
      <c r="FQG4" t="e">
        <v>#N/A</v>
      </c>
      <c r="FQH4" t="e">
        <v>#N/A</v>
      </c>
      <c r="FQI4" t="e">
        <v>#N/A</v>
      </c>
      <c r="FQJ4" t="e">
        <v>#N/A</v>
      </c>
      <c r="FQK4" t="e">
        <v>#N/A</v>
      </c>
      <c r="FQL4" t="e">
        <v>#N/A</v>
      </c>
      <c r="FQM4" t="e">
        <v>#N/A</v>
      </c>
      <c r="FQN4" t="e">
        <v>#N/A</v>
      </c>
      <c r="FQO4" t="e">
        <v>#N/A</v>
      </c>
      <c r="FQP4" t="e">
        <v>#N/A</v>
      </c>
      <c r="FQQ4" t="e">
        <v>#N/A</v>
      </c>
      <c r="FQR4" t="e">
        <v>#N/A</v>
      </c>
      <c r="FQS4" t="e">
        <v>#N/A</v>
      </c>
      <c r="FQT4" t="e">
        <v>#N/A</v>
      </c>
      <c r="FQU4" t="e">
        <v>#N/A</v>
      </c>
      <c r="FQV4" t="e">
        <v>#N/A</v>
      </c>
      <c r="FQW4" t="e">
        <v>#N/A</v>
      </c>
      <c r="FQX4" t="e">
        <v>#N/A</v>
      </c>
      <c r="FQY4" t="e">
        <v>#N/A</v>
      </c>
      <c r="FQZ4" t="e">
        <v>#N/A</v>
      </c>
      <c r="FRA4" t="e">
        <v>#N/A</v>
      </c>
      <c r="FRB4" t="e">
        <v>#N/A</v>
      </c>
      <c r="FRC4" t="e">
        <v>#N/A</v>
      </c>
      <c r="FRD4" t="e">
        <v>#N/A</v>
      </c>
      <c r="FRE4" t="e">
        <v>#N/A</v>
      </c>
      <c r="FRF4" t="e">
        <v>#N/A</v>
      </c>
      <c r="FRG4" t="e">
        <v>#N/A</v>
      </c>
      <c r="FRH4" t="e">
        <v>#N/A</v>
      </c>
      <c r="FRI4" t="e">
        <v>#N/A</v>
      </c>
      <c r="FRJ4" t="e">
        <v>#N/A</v>
      </c>
      <c r="FRK4" t="e">
        <v>#N/A</v>
      </c>
      <c r="FRL4" t="e">
        <v>#N/A</v>
      </c>
      <c r="FRM4" t="e">
        <v>#N/A</v>
      </c>
      <c r="FRN4" t="e">
        <v>#N/A</v>
      </c>
      <c r="FRO4" t="e">
        <v>#N/A</v>
      </c>
      <c r="FRP4" t="e">
        <v>#N/A</v>
      </c>
      <c r="FRQ4" t="e">
        <v>#N/A</v>
      </c>
      <c r="FRR4" t="e">
        <v>#N/A</v>
      </c>
      <c r="FRS4" t="e">
        <v>#N/A</v>
      </c>
      <c r="FRT4" t="e">
        <v>#N/A</v>
      </c>
      <c r="FRU4" t="e">
        <v>#N/A</v>
      </c>
      <c r="FRV4" t="e">
        <v>#N/A</v>
      </c>
      <c r="FRW4" t="e">
        <v>#N/A</v>
      </c>
      <c r="FRX4" t="e">
        <v>#N/A</v>
      </c>
      <c r="FRY4" t="e">
        <v>#N/A</v>
      </c>
      <c r="FRZ4" t="e">
        <v>#N/A</v>
      </c>
      <c r="FSA4" t="e">
        <v>#N/A</v>
      </c>
      <c r="FSB4" t="e">
        <v>#N/A</v>
      </c>
      <c r="FSC4" t="e">
        <v>#N/A</v>
      </c>
      <c r="FSD4" t="e">
        <v>#N/A</v>
      </c>
      <c r="FSE4" t="e">
        <v>#N/A</v>
      </c>
      <c r="FSF4" t="e">
        <v>#N/A</v>
      </c>
      <c r="FSG4" t="e">
        <v>#N/A</v>
      </c>
      <c r="FSH4" t="e">
        <v>#N/A</v>
      </c>
      <c r="FSI4" t="e">
        <v>#N/A</v>
      </c>
      <c r="FSJ4" t="e">
        <v>#N/A</v>
      </c>
      <c r="FSK4" t="e">
        <v>#N/A</v>
      </c>
      <c r="FSL4" t="e">
        <v>#N/A</v>
      </c>
      <c r="FSM4" t="e">
        <v>#N/A</v>
      </c>
      <c r="FSN4" t="e">
        <v>#N/A</v>
      </c>
      <c r="FSO4" t="e">
        <v>#N/A</v>
      </c>
      <c r="FSP4" t="e">
        <v>#N/A</v>
      </c>
      <c r="FSQ4" t="e">
        <v>#N/A</v>
      </c>
      <c r="FSR4" t="e">
        <v>#N/A</v>
      </c>
      <c r="FSS4" t="e">
        <v>#N/A</v>
      </c>
      <c r="FST4" t="e">
        <v>#N/A</v>
      </c>
      <c r="FSU4" t="e">
        <v>#N/A</v>
      </c>
      <c r="FSV4" t="e">
        <v>#N/A</v>
      </c>
      <c r="FSW4" t="e">
        <v>#N/A</v>
      </c>
      <c r="FSX4" t="e">
        <v>#N/A</v>
      </c>
      <c r="FSY4" t="e">
        <v>#N/A</v>
      </c>
      <c r="FSZ4" t="e">
        <v>#N/A</v>
      </c>
      <c r="FTA4" t="e">
        <v>#N/A</v>
      </c>
      <c r="FTB4" t="e">
        <v>#N/A</v>
      </c>
      <c r="FTC4" t="e">
        <v>#N/A</v>
      </c>
      <c r="FTD4" t="e">
        <v>#N/A</v>
      </c>
      <c r="FTE4" t="e">
        <v>#N/A</v>
      </c>
      <c r="FTF4" t="e">
        <v>#N/A</v>
      </c>
      <c r="FTG4" t="e">
        <v>#N/A</v>
      </c>
      <c r="FTH4" t="e">
        <v>#N/A</v>
      </c>
      <c r="FTI4" t="e">
        <v>#N/A</v>
      </c>
      <c r="FTJ4" t="e">
        <v>#N/A</v>
      </c>
      <c r="FTK4" t="e">
        <v>#N/A</v>
      </c>
      <c r="FTL4" t="e">
        <v>#N/A</v>
      </c>
      <c r="FTM4" t="e">
        <v>#N/A</v>
      </c>
      <c r="FTN4" t="e">
        <v>#N/A</v>
      </c>
      <c r="FTO4" t="e">
        <v>#N/A</v>
      </c>
      <c r="FTP4" t="e">
        <v>#N/A</v>
      </c>
      <c r="FTQ4" t="e">
        <v>#N/A</v>
      </c>
      <c r="FTR4" t="e">
        <v>#N/A</v>
      </c>
      <c r="FTS4" t="e">
        <v>#N/A</v>
      </c>
      <c r="FTT4" t="e">
        <v>#N/A</v>
      </c>
      <c r="FTU4" t="e">
        <v>#N/A</v>
      </c>
      <c r="FTV4" t="e">
        <v>#N/A</v>
      </c>
      <c r="FTW4" t="e">
        <v>#N/A</v>
      </c>
      <c r="FTX4" t="e">
        <v>#N/A</v>
      </c>
      <c r="FTY4" t="e">
        <v>#N/A</v>
      </c>
      <c r="FTZ4" t="e">
        <v>#N/A</v>
      </c>
      <c r="FUA4" t="e">
        <v>#N/A</v>
      </c>
      <c r="FUB4" t="e">
        <v>#N/A</v>
      </c>
      <c r="FUC4" t="e">
        <v>#N/A</v>
      </c>
      <c r="FUD4" t="e">
        <v>#N/A</v>
      </c>
      <c r="FUE4" t="e">
        <v>#N/A</v>
      </c>
      <c r="FUF4" t="e">
        <v>#N/A</v>
      </c>
      <c r="FUG4" t="e">
        <v>#N/A</v>
      </c>
      <c r="FUH4" t="e">
        <v>#N/A</v>
      </c>
      <c r="FUI4" t="e">
        <v>#N/A</v>
      </c>
      <c r="FUJ4" t="e">
        <v>#N/A</v>
      </c>
      <c r="FUK4" t="e">
        <v>#N/A</v>
      </c>
      <c r="FUL4" t="e">
        <v>#N/A</v>
      </c>
      <c r="FUM4" t="e">
        <v>#N/A</v>
      </c>
      <c r="FUN4" t="e">
        <v>#N/A</v>
      </c>
      <c r="FUO4" t="e">
        <v>#N/A</v>
      </c>
      <c r="FUP4" t="e">
        <v>#N/A</v>
      </c>
      <c r="FUQ4" t="e">
        <v>#N/A</v>
      </c>
      <c r="FUR4" t="e">
        <v>#N/A</v>
      </c>
      <c r="FUS4" t="e">
        <v>#N/A</v>
      </c>
      <c r="FUT4" t="e">
        <v>#N/A</v>
      </c>
      <c r="FUU4" t="e">
        <v>#N/A</v>
      </c>
      <c r="FUV4" t="e">
        <v>#N/A</v>
      </c>
      <c r="FUW4" t="e">
        <v>#N/A</v>
      </c>
      <c r="FUX4" t="e">
        <v>#N/A</v>
      </c>
      <c r="FUY4" t="e">
        <v>#N/A</v>
      </c>
      <c r="FUZ4" t="e">
        <v>#N/A</v>
      </c>
      <c r="FVA4" t="e">
        <v>#N/A</v>
      </c>
      <c r="FVB4" t="e">
        <v>#N/A</v>
      </c>
      <c r="FVC4" t="e">
        <v>#N/A</v>
      </c>
      <c r="FVD4" t="e">
        <v>#N/A</v>
      </c>
      <c r="FVE4" t="e">
        <v>#N/A</v>
      </c>
      <c r="FVF4" t="e">
        <v>#N/A</v>
      </c>
      <c r="FVG4" t="e">
        <v>#N/A</v>
      </c>
      <c r="FVH4" t="e">
        <v>#N/A</v>
      </c>
      <c r="FVI4" t="e">
        <v>#N/A</v>
      </c>
      <c r="FVJ4" t="e">
        <v>#N/A</v>
      </c>
      <c r="FVK4" t="e">
        <v>#N/A</v>
      </c>
      <c r="FVL4" t="e">
        <v>#N/A</v>
      </c>
      <c r="FVM4" t="e">
        <v>#N/A</v>
      </c>
      <c r="FVN4" t="e">
        <v>#N/A</v>
      </c>
      <c r="FVO4" t="e">
        <v>#N/A</v>
      </c>
      <c r="FVP4" t="e">
        <v>#N/A</v>
      </c>
      <c r="FVQ4" t="e">
        <v>#N/A</v>
      </c>
      <c r="FVR4" t="e">
        <v>#N/A</v>
      </c>
      <c r="FVS4" t="e">
        <v>#N/A</v>
      </c>
      <c r="FVT4" t="e">
        <v>#N/A</v>
      </c>
      <c r="FVU4" t="e">
        <v>#N/A</v>
      </c>
      <c r="FVV4" t="e">
        <v>#N/A</v>
      </c>
      <c r="FVW4" t="e">
        <v>#N/A</v>
      </c>
      <c r="FVX4" t="e">
        <v>#N/A</v>
      </c>
      <c r="FVY4" t="e">
        <v>#N/A</v>
      </c>
      <c r="FVZ4" t="e">
        <v>#N/A</v>
      </c>
      <c r="FWA4" t="e">
        <v>#N/A</v>
      </c>
      <c r="FWB4" t="e">
        <v>#N/A</v>
      </c>
      <c r="FWC4" t="e">
        <v>#N/A</v>
      </c>
      <c r="FWD4" t="e">
        <v>#N/A</v>
      </c>
      <c r="FWE4" t="e">
        <v>#N/A</v>
      </c>
      <c r="FWF4" t="e">
        <v>#N/A</v>
      </c>
      <c r="FWG4" t="e">
        <v>#N/A</v>
      </c>
      <c r="FWH4" t="e">
        <v>#N/A</v>
      </c>
      <c r="FWI4" t="e">
        <v>#N/A</v>
      </c>
      <c r="FWJ4" t="e">
        <v>#N/A</v>
      </c>
      <c r="FWK4" t="e">
        <v>#N/A</v>
      </c>
      <c r="FWL4" t="e">
        <v>#N/A</v>
      </c>
      <c r="FWM4" t="e">
        <v>#N/A</v>
      </c>
      <c r="FWN4" t="e">
        <v>#N/A</v>
      </c>
      <c r="FWO4" t="e">
        <v>#N/A</v>
      </c>
      <c r="FWP4" t="e">
        <v>#N/A</v>
      </c>
      <c r="FWQ4" t="e">
        <v>#N/A</v>
      </c>
      <c r="FWR4" t="e">
        <v>#N/A</v>
      </c>
      <c r="FWS4" t="e">
        <v>#N/A</v>
      </c>
      <c r="FWT4" t="e">
        <v>#N/A</v>
      </c>
      <c r="FWU4" t="e">
        <v>#N/A</v>
      </c>
      <c r="FWV4" t="e">
        <v>#N/A</v>
      </c>
      <c r="FWW4" t="e">
        <v>#N/A</v>
      </c>
      <c r="FWX4" t="e">
        <v>#N/A</v>
      </c>
      <c r="FWY4" t="e">
        <v>#N/A</v>
      </c>
      <c r="FWZ4" t="e">
        <v>#N/A</v>
      </c>
      <c r="FXA4" t="e">
        <v>#N/A</v>
      </c>
      <c r="FXB4" t="e">
        <v>#N/A</v>
      </c>
      <c r="FXC4" t="e">
        <v>#N/A</v>
      </c>
      <c r="FXD4" t="e">
        <v>#N/A</v>
      </c>
      <c r="FXE4" t="e">
        <v>#N/A</v>
      </c>
      <c r="FXF4" t="e">
        <v>#N/A</v>
      </c>
      <c r="FXG4" t="e">
        <v>#N/A</v>
      </c>
      <c r="FXH4" t="e">
        <v>#N/A</v>
      </c>
      <c r="FXI4" t="e">
        <v>#N/A</v>
      </c>
      <c r="FXJ4" t="e">
        <v>#N/A</v>
      </c>
      <c r="FXK4" t="e">
        <v>#N/A</v>
      </c>
      <c r="FXL4" t="e">
        <v>#N/A</v>
      </c>
      <c r="FXM4" t="e">
        <v>#N/A</v>
      </c>
      <c r="FXN4" t="e">
        <v>#N/A</v>
      </c>
      <c r="FXO4" t="e">
        <v>#N/A</v>
      </c>
      <c r="FXP4" t="e">
        <v>#N/A</v>
      </c>
      <c r="FXQ4" t="e">
        <v>#N/A</v>
      </c>
      <c r="FXR4" t="e">
        <v>#N/A</v>
      </c>
      <c r="FXS4" t="e">
        <v>#N/A</v>
      </c>
      <c r="FXT4" t="e">
        <v>#N/A</v>
      </c>
      <c r="FXU4" t="e">
        <v>#N/A</v>
      </c>
      <c r="FXV4" t="e">
        <v>#N/A</v>
      </c>
      <c r="FXW4" t="e">
        <v>#N/A</v>
      </c>
      <c r="FXX4" t="e">
        <v>#N/A</v>
      </c>
      <c r="FXY4" t="e">
        <v>#N/A</v>
      </c>
      <c r="FXZ4" t="e">
        <v>#N/A</v>
      </c>
      <c r="FYA4" t="e">
        <v>#N/A</v>
      </c>
      <c r="FYB4" t="e">
        <v>#N/A</v>
      </c>
      <c r="FYC4" t="e">
        <v>#N/A</v>
      </c>
      <c r="FYD4" t="e">
        <v>#N/A</v>
      </c>
      <c r="FYE4" t="e">
        <v>#N/A</v>
      </c>
      <c r="FYF4" t="e">
        <v>#N/A</v>
      </c>
      <c r="FYG4" t="e">
        <v>#N/A</v>
      </c>
      <c r="FYH4" t="e">
        <v>#N/A</v>
      </c>
      <c r="FYI4" t="e">
        <v>#N/A</v>
      </c>
      <c r="FYJ4" t="e">
        <v>#N/A</v>
      </c>
      <c r="FYK4" t="e">
        <v>#N/A</v>
      </c>
      <c r="FYL4" t="e">
        <v>#N/A</v>
      </c>
      <c r="FYM4" t="e">
        <v>#N/A</v>
      </c>
      <c r="FYN4" t="e">
        <v>#N/A</v>
      </c>
      <c r="FYO4" t="e">
        <v>#N/A</v>
      </c>
      <c r="FYP4" t="e">
        <v>#N/A</v>
      </c>
      <c r="FYQ4" t="e">
        <v>#N/A</v>
      </c>
      <c r="FYR4" t="e">
        <v>#N/A</v>
      </c>
      <c r="FYS4" t="e">
        <v>#N/A</v>
      </c>
      <c r="FYT4" t="e">
        <v>#N/A</v>
      </c>
      <c r="FYU4" t="e">
        <v>#N/A</v>
      </c>
      <c r="FYV4" t="e">
        <v>#N/A</v>
      </c>
      <c r="FYW4" t="e">
        <v>#N/A</v>
      </c>
      <c r="FYX4" t="e">
        <v>#N/A</v>
      </c>
      <c r="FYY4" t="e">
        <v>#N/A</v>
      </c>
      <c r="FYZ4" t="e">
        <v>#N/A</v>
      </c>
      <c r="FZA4" t="e">
        <v>#N/A</v>
      </c>
      <c r="FZB4" t="e">
        <v>#N/A</v>
      </c>
      <c r="FZC4" t="e">
        <v>#N/A</v>
      </c>
      <c r="FZD4" t="e">
        <v>#N/A</v>
      </c>
      <c r="FZE4" t="e">
        <v>#N/A</v>
      </c>
      <c r="FZF4" t="e">
        <v>#N/A</v>
      </c>
      <c r="FZG4" t="e">
        <v>#N/A</v>
      </c>
      <c r="FZH4" t="e">
        <v>#N/A</v>
      </c>
      <c r="FZI4" t="e">
        <v>#N/A</v>
      </c>
      <c r="FZJ4" t="e">
        <v>#N/A</v>
      </c>
      <c r="FZK4" t="e">
        <v>#N/A</v>
      </c>
      <c r="FZL4" t="e">
        <v>#N/A</v>
      </c>
      <c r="FZM4" t="e">
        <v>#N/A</v>
      </c>
      <c r="FZN4" t="e">
        <v>#N/A</v>
      </c>
      <c r="FZO4" t="e">
        <v>#N/A</v>
      </c>
      <c r="FZP4" t="e">
        <v>#N/A</v>
      </c>
      <c r="FZQ4" t="e">
        <v>#N/A</v>
      </c>
      <c r="FZR4" t="e">
        <v>#N/A</v>
      </c>
      <c r="FZS4" t="e">
        <v>#N/A</v>
      </c>
      <c r="FZT4" t="e">
        <v>#N/A</v>
      </c>
      <c r="FZU4" t="e">
        <v>#N/A</v>
      </c>
      <c r="FZV4" t="e">
        <v>#N/A</v>
      </c>
      <c r="FZW4" t="e">
        <v>#N/A</v>
      </c>
      <c r="FZX4" t="e">
        <v>#N/A</v>
      </c>
      <c r="FZY4" t="e">
        <v>#N/A</v>
      </c>
      <c r="FZZ4" t="e">
        <v>#N/A</v>
      </c>
      <c r="GAA4" t="e">
        <v>#N/A</v>
      </c>
      <c r="GAB4" t="e">
        <v>#N/A</v>
      </c>
      <c r="GAC4" t="e">
        <v>#N/A</v>
      </c>
      <c r="GAD4" t="e">
        <v>#N/A</v>
      </c>
      <c r="GAE4" t="e">
        <v>#N/A</v>
      </c>
      <c r="GAF4" t="e">
        <v>#N/A</v>
      </c>
      <c r="GAG4" t="e">
        <v>#N/A</v>
      </c>
      <c r="GAH4" t="e">
        <v>#N/A</v>
      </c>
      <c r="GAI4" t="e">
        <v>#N/A</v>
      </c>
      <c r="GAJ4" t="e">
        <v>#N/A</v>
      </c>
      <c r="GAK4" t="e">
        <v>#N/A</v>
      </c>
      <c r="GAL4" t="e">
        <v>#N/A</v>
      </c>
      <c r="GAM4" t="e">
        <v>#N/A</v>
      </c>
      <c r="GAN4" t="e">
        <v>#N/A</v>
      </c>
      <c r="GAO4" t="e">
        <v>#N/A</v>
      </c>
      <c r="GAP4" t="e">
        <v>#N/A</v>
      </c>
      <c r="GAQ4" t="e">
        <v>#N/A</v>
      </c>
      <c r="GAR4" t="e">
        <v>#N/A</v>
      </c>
      <c r="GAS4" t="e">
        <v>#N/A</v>
      </c>
      <c r="GAT4" t="e">
        <v>#N/A</v>
      </c>
      <c r="GAU4" t="e">
        <v>#N/A</v>
      </c>
      <c r="GAV4" t="e">
        <v>#N/A</v>
      </c>
      <c r="GAW4" t="e">
        <v>#N/A</v>
      </c>
      <c r="GAX4" t="e">
        <v>#N/A</v>
      </c>
      <c r="GAY4" t="e">
        <v>#N/A</v>
      </c>
      <c r="GAZ4" t="e">
        <v>#N/A</v>
      </c>
      <c r="GBA4" t="e">
        <v>#N/A</v>
      </c>
      <c r="GBB4" t="e">
        <v>#N/A</v>
      </c>
      <c r="GBC4" t="e">
        <v>#N/A</v>
      </c>
      <c r="GBD4" t="e">
        <v>#N/A</v>
      </c>
      <c r="GBE4" t="e">
        <v>#N/A</v>
      </c>
      <c r="GBF4" t="e">
        <v>#N/A</v>
      </c>
      <c r="GBG4" t="e">
        <v>#N/A</v>
      </c>
      <c r="GBH4" t="e">
        <v>#N/A</v>
      </c>
      <c r="GBI4" t="e">
        <v>#N/A</v>
      </c>
      <c r="GBJ4" t="e">
        <v>#N/A</v>
      </c>
      <c r="GBK4" t="e">
        <v>#N/A</v>
      </c>
      <c r="GBL4" t="e">
        <v>#N/A</v>
      </c>
      <c r="GBM4" t="e">
        <v>#N/A</v>
      </c>
      <c r="GBN4" t="e">
        <v>#N/A</v>
      </c>
      <c r="GBO4" t="e">
        <v>#N/A</v>
      </c>
      <c r="GBP4" t="e">
        <v>#N/A</v>
      </c>
      <c r="GBQ4" t="e">
        <v>#N/A</v>
      </c>
      <c r="GBR4" t="e">
        <v>#N/A</v>
      </c>
      <c r="GBS4" t="e">
        <v>#N/A</v>
      </c>
      <c r="GBT4" t="e">
        <v>#N/A</v>
      </c>
      <c r="GBU4" t="e">
        <v>#N/A</v>
      </c>
      <c r="GBV4" t="e">
        <v>#N/A</v>
      </c>
      <c r="GBW4" t="e">
        <v>#N/A</v>
      </c>
      <c r="GBX4" t="e">
        <v>#N/A</v>
      </c>
      <c r="GBY4" t="e">
        <v>#N/A</v>
      </c>
      <c r="GBZ4" t="e">
        <v>#N/A</v>
      </c>
      <c r="GCA4" t="e">
        <v>#N/A</v>
      </c>
      <c r="GCB4" t="e">
        <v>#N/A</v>
      </c>
      <c r="GCC4" t="e">
        <v>#N/A</v>
      </c>
      <c r="GCD4" t="e">
        <v>#N/A</v>
      </c>
      <c r="GCE4" t="e">
        <v>#N/A</v>
      </c>
      <c r="GCF4" t="e">
        <v>#N/A</v>
      </c>
      <c r="GCG4" t="e">
        <v>#N/A</v>
      </c>
      <c r="GCH4" t="e">
        <v>#N/A</v>
      </c>
      <c r="GCI4" t="e">
        <v>#N/A</v>
      </c>
      <c r="GCJ4" t="e">
        <v>#N/A</v>
      </c>
      <c r="GCK4" t="e">
        <v>#N/A</v>
      </c>
      <c r="GCL4" t="e">
        <v>#N/A</v>
      </c>
      <c r="GCM4" t="e">
        <v>#N/A</v>
      </c>
      <c r="GCN4" t="e">
        <v>#N/A</v>
      </c>
      <c r="GCO4" t="e">
        <v>#N/A</v>
      </c>
      <c r="GCP4" t="e">
        <v>#N/A</v>
      </c>
      <c r="GCQ4" t="e">
        <v>#N/A</v>
      </c>
      <c r="GCR4" t="e">
        <v>#N/A</v>
      </c>
      <c r="GCS4" t="e">
        <v>#N/A</v>
      </c>
      <c r="GCT4" t="e">
        <v>#N/A</v>
      </c>
      <c r="GCU4" t="e">
        <v>#N/A</v>
      </c>
      <c r="GCV4" t="e">
        <v>#N/A</v>
      </c>
      <c r="GCW4" t="e">
        <v>#N/A</v>
      </c>
      <c r="GCX4" t="e">
        <v>#N/A</v>
      </c>
      <c r="GCY4" t="e">
        <v>#N/A</v>
      </c>
      <c r="GCZ4" t="e">
        <v>#N/A</v>
      </c>
      <c r="GDA4" t="e">
        <v>#N/A</v>
      </c>
      <c r="GDB4" t="e">
        <v>#N/A</v>
      </c>
      <c r="GDC4" t="e">
        <v>#N/A</v>
      </c>
      <c r="GDD4" t="e">
        <v>#N/A</v>
      </c>
      <c r="GDE4" t="e">
        <v>#N/A</v>
      </c>
      <c r="GDF4" t="e">
        <v>#N/A</v>
      </c>
      <c r="GDG4" t="e">
        <v>#N/A</v>
      </c>
      <c r="GDH4" t="e">
        <v>#N/A</v>
      </c>
      <c r="GDI4" t="e">
        <v>#N/A</v>
      </c>
      <c r="GDJ4" t="e">
        <v>#N/A</v>
      </c>
      <c r="GDK4" t="e">
        <v>#N/A</v>
      </c>
      <c r="GDL4" t="e">
        <v>#N/A</v>
      </c>
      <c r="GDM4" t="e">
        <v>#N/A</v>
      </c>
      <c r="GDN4" t="e">
        <v>#N/A</v>
      </c>
      <c r="GDO4" t="e">
        <v>#N/A</v>
      </c>
      <c r="GDP4" t="e">
        <v>#N/A</v>
      </c>
      <c r="GDQ4" t="e">
        <v>#N/A</v>
      </c>
      <c r="GDR4" t="e">
        <v>#N/A</v>
      </c>
      <c r="GDS4" t="e">
        <v>#N/A</v>
      </c>
      <c r="GDT4" t="e">
        <v>#N/A</v>
      </c>
      <c r="GDU4" t="e">
        <v>#N/A</v>
      </c>
      <c r="GDV4" t="e">
        <v>#N/A</v>
      </c>
      <c r="GDW4" t="e">
        <v>#N/A</v>
      </c>
      <c r="GDX4" t="e">
        <v>#N/A</v>
      </c>
      <c r="GDY4" t="e">
        <v>#N/A</v>
      </c>
      <c r="GDZ4" t="e">
        <v>#N/A</v>
      </c>
      <c r="GEA4" t="e">
        <v>#N/A</v>
      </c>
      <c r="GEB4" t="e">
        <v>#N/A</v>
      </c>
      <c r="GEC4" t="e">
        <v>#N/A</v>
      </c>
      <c r="GED4" t="e">
        <v>#N/A</v>
      </c>
      <c r="GEE4" t="e">
        <v>#N/A</v>
      </c>
      <c r="GEF4" t="e">
        <v>#N/A</v>
      </c>
      <c r="GEG4" t="e">
        <v>#N/A</v>
      </c>
      <c r="GEH4" t="e">
        <v>#N/A</v>
      </c>
      <c r="GEI4" t="e">
        <v>#N/A</v>
      </c>
      <c r="GEJ4" t="e">
        <v>#N/A</v>
      </c>
      <c r="GEK4" t="e">
        <v>#N/A</v>
      </c>
      <c r="GEL4" t="e">
        <v>#N/A</v>
      </c>
      <c r="GEM4" t="e">
        <v>#N/A</v>
      </c>
      <c r="GEN4" t="e">
        <v>#N/A</v>
      </c>
      <c r="GEO4" t="e">
        <v>#N/A</v>
      </c>
      <c r="GEP4" t="e">
        <v>#N/A</v>
      </c>
      <c r="GEQ4" t="e">
        <v>#N/A</v>
      </c>
      <c r="GER4" t="e">
        <v>#N/A</v>
      </c>
      <c r="GES4" t="e">
        <v>#N/A</v>
      </c>
      <c r="GET4" t="e">
        <v>#N/A</v>
      </c>
      <c r="GEU4" t="e">
        <v>#N/A</v>
      </c>
      <c r="GEV4" t="e">
        <v>#N/A</v>
      </c>
      <c r="GEW4" t="e">
        <v>#N/A</v>
      </c>
      <c r="GEX4" t="e">
        <v>#N/A</v>
      </c>
      <c r="GEY4" t="e">
        <v>#N/A</v>
      </c>
      <c r="GEZ4" t="e">
        <v>#N/A</v>
      </c>
      <c r="GFA4" t="e">
        <v>#N/A</v>
      </c>
      <c r="GFB4" t="e">
        <v>#N/A</v>
      </c>
      <c r="GFC4" t="e">
        <v>#N/A</v>
      </c>
      <c r="GFD4" t="e">
        <v>#N/A</v>
      </c>
      <c r="GFE4" t="e">
        <v>#N/A</v>
      </c>
      <c r="GFF4" t="e">
        <v>#N/A</v>
      </c>
      <c r="GFG4" t="e">
        <v>#N/A</v>
      </c>
      <c r="GFH4" t="e">
        <v>#N/A</v>
      </c>
      <c r="GFI4" t="e">
        <v>#N/A</v>
      </c>
      <c r="GFJ4" t="e">
        <v>#N/A</v>
      </c>
      <c r="GFK4" t="e">
        <v>#N/A</v>
      </c>
      <c r="GFL4" t="e">
        <v>#N/A</v>
      </c>
      <c r="GFM4" t="e">
        <v>#N/A</v>
      </c>
      <c r="GFN4" t="e">
        <v>#N/A</v>
      </c>
      <c r="GFO4" t="e">
        <v>#N/A</v>
      </c>
      <c r="GFP4" t="e">
        <v>#N/A</v>
      </c>
      <c r="GFQ4" t="e">
        <v>#N/A</v>
      </c>
      <c r="GFR4" t="e">
        <v>#N/A</v>
      </c>
      <c r="GFS4" t="e">
        <v>#N/A</v>
      </c>
      <c r="GFT4" t="e">
        <v>#N/A</v>
      </c>
      <c r="GFU4" t="e">
        <v>#N/A</v>
      </c>
      <c r="GFV4" t="e">
        <v>#N/A</v>
      </c>
      <c r="GFW4" t="e">
        <v>#N/A</v>
      </c>
      <c r="GFX4" t="e">
        <v>#N/A</v>
      </c>
      <c r="GFY4" t="e">
        <v>#N/A</v>
      </c>
      <c r="GFZ4" t="e">
        <v>#N/A</v>
      </c>
      <c r="GGA4" t="e">
        <v>#N/A</v>
      </c>
      <c r="GGB4" t="e">
        <v>#N/A</v>
      </c>
      <c r="GGC4" t="e">
        <v>#N/A</v>
      </c>
      <c r="GGD4" t="e">
        <v>#N/A</v>
      </c>
      <c r="GGE4" t="e">
        <v>#N/A</v>
      </c>
      <c r="GGF4" t="e">
        <v>#N/A</v>
      </c>
      <c r="GGG4" t="e">
        <v>#N/A</v>
      </c>
      <c r="GGH4" t="e">
        <v>#N/A</v>
      </c>
      <c r="GGI4" t="e">
        <v>#N/A</v>
      </c>
      <c r="GGJ4" t="e">
        <v>#N/A</v>
      </c>
      <c r="GGK4" t="e">
        <v>#N/A</v>
      </c>
      <c r="GGL4" t="e">
        <v>#N/A</v>
      </c>
      <c r="GGM4" t="e">
        <v>#N/A</v>
      </c>
      <c r="GGN4" t="e">
        <v>#N/A</v>
      </c>
      <c r="GGO4" t="e">
        <v>#N/A</v>
      </c>
      <c r="GGP4" t="e">
        <v>#N/A</v>
      </c>
      <c r="GGQ4" t="e">
        <v>#N/A</v>
      </c>
      <c r="GGR4" t="e">
        <v>#N/A</v>
      </c>
      <c r="GGS4" t="e">
        <v>#N/A</v>
      </c>
      <c r="GGT4" t="e">
        <v>#N/A</v>
      </c>
      <c r="GGU4" t="e">
        <v>#N/A</v>
      </c>
      <c r="GGV4" t="e">
        <v>#N/A</v>
      </c>
      <c r="GGW4" t="e">
        <v>#N/A</v>
      </c>
      <c r="GGX4" t="e">
        <v>#N/A</v>
      </c>
      <c r="GGY4" t="e">
        <v>#N/A</v>
      </c>
      <c r="GGZ4" t="e">
        <v>#N/A</v>
      </c>
      <c r="GHA4" t="e">
        <v>#N/A</v>
      </c>
      <c r="GHB4" t="e">
        <v>#N/A</v>
      </c>
      <c r="GHC4" t="e">
        <v>#N/A</v>
      </c>
      <c r="GHD4" t="e">
        <v>#N/A</v>
      </c>
      <c r="GHE4" t="e">
        <v>#N/A</v>
      </c>
      <c r="GHF4" t="e">
        <v>#N/A</v>
      </c>
      <c r="GHG4" t="e">
        <v>#N/A</v>
      </c>
      <c r="GHH4" t="e">
        <v>#N/A</v>
      </c>
      <c r="GHI4" t="e">
        <v>#N/A</v>
      </c>
      <c r="GHJ4" t="e">
        <v>#N/A</v>
      </c>
      <c r="GHK4" t="e">
        <v>#N/A</v>
      </c>
      <c r="GHL4" t="e">
        <v>#N/A</v>
      </c>
      <c r="GHM4" t="e">
        <v>#N/A</v>
      </c>
      <c r="GHN4" t="e">
        <v>#N/A</v>
      </c>
      <c r="GHO4" t="e">
        <v>#N/A</v>
      </c>
      <c r="GHP4" t="e">
        <v>#N/A</v>
      </c>
      <c r="GHQ4" t="e">
        <v>#N/A</v>
      </c>
      <c r="GHR4" t="e">
        <v>#N/A</v>
      </c>
      <c r="GHS4" t="e">
        <v>#N/A</v>
      </c>
      <c r="GHT4" t="e">
        <v>#N/A</v>
      </c>
      <c r="GHU4" t="e">
        <v>#N/A</v>
      </c>
      <c r="GHV4" t="e">
        <v>#N/A</v>
      </c>
      <c r="GHW4" t="e">
        <v>#N/A</v>
      </c>
      <c r="GHX4" t="e">
        <v>#N/A</v>
      </c>
      <c r="GHY4" t="e">
        <v>#N/A</v>
      </c>
      <c r="GHZ4" t="e">
        <v>#N/A</v>
      </c>
      <c r="GIA4" t="e">
        <v>#N/A</v>
      </c>
      <c r="GIB4" t="e">
        <v>#N/A</v>
      </c>
      <c r="GIC4" t="e">
        <v>#N/A</v>
      </c>
      <c r="GID4" t="e">
        <v>#N/A</v>
      </c>
      <c r="GIE4" t="e">
        <v>#N/A</v>
      </c>
      <c r="GIF4" t="e">
        <v>#N/A</v>
      </c>
      <c r="GIG4" t="e">
        <v>#N/A</v>
      </c>
      <c r="GIH4" t="e">
        <v>#N/A</v>
      </c>
      <c r="GII4" t="e">
        <v>#N/A</v>
      </c>
      <c r="GIJ4" t="e">
        <v>#N/A</v>
      </c>
      <c r="GIK4" t="e">
        <v>#N/A</v>
      </c>
      <c r="GIL4" t="e">
        <v>#N/A</v>
      </c>
      <c r="GIM4" t="e">
        <v>#N/A</v>
      </c>
      <c r="GIN4" t="e">
        <v>#N/A</v>
      </c>
      <c r="GIO4" t="e">
        <v>#N/A</v>
      </c>
      <c r="GIP4" t="e">
        <v>#N/A</v>
      </c>
      <c r="GIQ4" t="e">
        <v>#N/A</v>
      </c>
      <c r="GIR4" t="e">
        <v>#N/A</v>
      </c>
      <c r="GIS4" t="e">
        <v>#N/A</v>
      </c>
      <c r="GIT4" t="e">
        <v>#N/A</v>
      </c>
      <c r="GIU4" t="e">
        <v>#N/A</v>
      </c>
      <c r="GIV4" t="e">
        <v>#N/A</v>
      </c>
      <c r="GIW4" t="e">
        <v>#N/A</v>
      </c>
      <c r="GIX4" t="e">
        <v>#N/A</v>
      </c>
      <c r="GIY4" t="e">
        <v>#N/A</v>
      </c>
      <c r="GIZ4" t="e">
        <v>#N/A</v>
      </c>
      <c r="GJA4" t="e">
        <v>#N/A</v>
      </c>
      <c r="GJB4" t="e">
        <v>#N/A</v>
      </c>
      <c r="GJC4" t="e">
        <v>#N/A</v>
      </c>
      <c r="GJD4" t="e">
        <v>#N/A</v>
      </c>
      <c r="GJE4" t="e">
        <v>#N/A</v>
      </c>
      <c r="GJF4" t="e">
        <v>#N/A</v>
      </c>
      <c r="GJG4" t="e">
        <v>#N/A</v>
      </c>
      <c r="GJH4" t="e">
        <v>#N/A</v>
      </c>
      <c r="GJI4" t="e">
        <v>#N/A</v>
      </c>
      <c r="GJJ4" t="e">
        <v>#N/A</v>
      </c>
      <c r="GJK4" t="e">
        <v>#N/A</v>
      </c>
      <c r="GJL4" t="e">
        <v>#N/A</v>
      </c>
      <c r="GJM4" t="e">
        <v>#N/A</v>
      </c>
      <c r="GJN4" t="e">
        <v>#N/A</v>
      </c>
      <c r="GJO4" t="e">
        <v>#N/A</v>
      </c>
      <c r="GJP4" t="e">
        <v>#N/A</v>
      </c>
      <c r="GJQ4" t="e">
        <v>#N/A</v>
      </c>
      <c r="GJR4" t="e">
        <v>#N/A</v>
      </c>
      <c r="GJS4" t="e">
        <v>#N/A</v>
      </c>
      <c r="GJT4" t="e">
        <v>#N/A</v>
      </c>
      <c r="GJU4" t="e">
        <v>#N/A</v>
      </c>
      <c r="GJV4" t="e">
        <v>#N/A</v>
      </c>
      <c r="GJW4" t="e">
        <v>#N/A</v>
      </c>
      <c r="GJX4" t="e">
        <v>#N/A</v>
      </c>
      <c r="GJY4" t="e">
        <v>#N/A</v>
      </c>
      <c r="GJZ4" t="e">
        <v>#N/A</v>
      </c>
      <c r="GKA4" t="e">
        <v>#N/A</v>
      </c>
      <c r="GKB4" t="e">
        <v>#N/A</v>
      </c>
      <c r="GKC4" t="e">
        <v>#N/A</v>
      </c>
      <c r="GKD4" t="e">
        <v>#N/A</v>
      </c>
      <c r="GKE4" t="e">
        <v>#N/A</v>
      </c>
      <c r="GKF4" t="e">
        <v>#N/A</v>
      </c>
      <c r="GKG4" t="e">
        <v>#N/A</v>
      </c>
      <c r="GKH4" t="e">
        <v>#N/A</v>
      </c>
      <c r="GKI4" t="e">
        <v>#N/A</v>
      </c>
      <c r="GKJ4" t="e">
        <v>#N/A</v>
      </c>
      <c r="GKK4" t="e">
        <v>#N/A</v>
      </c>
      <c r="GKL4" t="e">
        <v>#N/A</v>
      </c>
      <c r="GKM4" t="e">
        <v>#N/A</v>
      </c>
      <c r="GKN4" t="e">
        <v>#N/A</v>
      </c>
      <c r="GKO4" t="e">
        <v>#N/A</v>
      </c>
      <c r="GKP4" t="e">
        <v>#N/A</v>
      </c>
      <c r="GKQ4" t="e">
        <v>#N/A</v>
      </c>
      <c r="GKR4" t="e">
        <v>#N/A</v>
      </c>
      <c r="GKS4" t="e">
        <v>#N/A</v>
      </c>
      <c r="GKT4" t="e">
        <v>#N/A</v>
      </c>
      <c r="GKU4" t="e">
        <v>#N/A</v>
      </c>
      <c r="GKV4" t="e">
        <v>#N/A</v>
      </c>
      <c r="GKW4" t="e">
        <v>#N/A</v>
      </c>
      <c r="GKX4" t="e">
        <v>#N/A</v>
      </c>
      <c r="GKY4" t="e">
        <v>#N/A</v>
      </c>
      <c r="GKZ4" t="e">
        <v>#N/A</v>
      </c>
      <c r="GLA4" t="e">
        <v>#N/A</v>
      </c>
      <c r="GLB4" t="e">
        <v>#N/A</v>
      </c>
      <c r="GLC4" t="e">
        <v>#N/A</v>
      </c>
      <c r="GLD4" t="e">
        <v>#N/A</v>
      </c>
      <c r="GLE4" t="e">
        <v>#N/A</v>
      </c>
      <c r="GLF4" t="e">
        <v>#N/A</v>
      </c>
      <c r="GLG4" t="e">
        <v>#N/A</v>
      </c>
      <c r="GLH4" t="e">
        <v>#N/A</v>
      </c>
      <c r="GLI4" t="e">
        <v>#N/A</v>
      </c>
      <c r="GLJ4" t="e">
        <v>#N/A</v>
      </c>
      <c r="GLK4" t="e">
        <v>#N/A</v>
      </c>
      <c r="GLL4" t="e">
        <v>#N/A</v>
      </c>
      <c r="GLM4" t="e">
        <v>#N/A</v>
      </c>
      <c r="GLN4" t="e">
        <v>#N/A</v>
      </c>
      <c r="GLO4" t="e">
        <v>#N/A</v>
      </c>
      <c r="GLP4" t="e">
        <v>#N/A</v>
      </c>
      <c r="GLQ4" t="e">
        <v>#N/A</v>
      </c>
      <c r="GLR4" t="e">
        <v>#N/A</v>
      </c>
      <c r="GLS4" t="e">
        <v>#N/A</v>
      </c>
      <c r="GLT4" t="e">
        <v>#N/A</v>
      </c>
      <c r="GLU4" t="e">
        <v>#N/A</v>
      </c>
      <c r="GLV4" t="e">
        <v>#N/A</v>
      </c>
      <c r="GLW4" t="e">
        <v>#N/A</v>
      </c>
      <c r="GLX4" t="e">
        <v>#N/A</v>
      </c>
      <c r="GLY4" t="e">
        <v>#N/A</v>
      </c>
      <c r="GLZ4" t="e">
        <v>#N/A</v>
      </c>
      <c r="GMA4" t="e">
        <v>#N/A</v>
      </c>
      <c r="GMB4" t="e">
        <v>#N/A</v>
      </c>
      <c r="GMC4" t="e">
        <v>#N/A</v>
      </c>
      <c r="GMD4" t="e">
        <v>#N/A</v>
      </c>
      <c r="GME4" t="e">
        <v>#N/A</v>
      </c>
      <c r="GMF4" t="e">
        <v>#N/A</v>
      </c>
      <c r="GMG4" t="e">
        <v>#N/A</v>
      </c>
      <c r="GMH4" t="e">
        <v>#N/A</v>
      </c>
      <c r="GMI4" t="e">
        <v>#N/A</v>
      </c>
      <c r="GMJ4" t="e">
        <v>#N/A</v>
      </c>
      <c r="GMK4" t="e">
        <v>#N/A</v>
      </c>
      <c r="GML4" t="e">
        <v>#N/A</v>
      </c>
      <c r="GMM4" t="e">
        <v>#N/A</v>
      </c>
      <c r="GMN4" t="e">
        <v>#N/A</v>
      </c>
      <c r="GMO4" t="e">
        <v>#N/A</v>
      </c>
      <c r="GMP4" t="e">
        <v>#N/A</v>
      </c>
      <c r="GMQ4" t="e">
        <v>#N/A</v>
      </c>
      <c r="GMR4" t="e">
        <v>#N/A</v>
      </c>
      <c r="GMS4" t="e">
        <v>#N/A</v>
      </c>
      <c r="GMT4" t="e">
        <v>#N/A</v>
      </c>
      <c r="GMU4" t="e">
        <v>#N/A</v>
      </c>
      <c r="GMV4" t="e">
        <v>#N/A</v>
      </c>
      <c r="GMW4" t="e">
        <v>#N/A</v>
      </c>
      <c r="GMX4" t="e">
        <v>#N/A</v>
      </c>
      <c r="GMY4" t="e">
        <v>#N/A</v>
      </c>
      <c r="GMZ4" t="e">
        <v>#N/A</v>
      </c>
      <c r="GNA4" t="e">
        <v>#N/A</v>
      </c>
      <c r="GNB4" t="e">
        <v>#N/A</v>
      </c>
      <c r="GNC4" t="e">
        <v>#N/A</v>
      </c>
      <c r="GND4" t="e">
        <v>#N/A</v>
      </c>
      <c r="GNE4" t="e">
        <v>#N/A</v>
      </c>
      <c r="GNF4" t="e">
        <v>#N/A</v>
      </c>
      <c r="GNG4" t="e">
        <v>#N/A</v>
      </c>
      <c r="GNH4" t="e">
        <v>#N/A</v>
      </c>
      <c r="GNI4" t="e">
        <v>#N/A</v>
      </c>
      <c r="GNJ4" t="e">
        <v>#N/A</v>
      </c>
      <c r="GNK4" t="e">
        <v>#N/A</v>
      </c>
      <c r="GNL4" t="e">
        <v>#N/A</v>
      </c>
      <c r="GNM4" t="e">
        <v>#N/A</v>
      </c>
      <c r="GNN4" t="e">
        <v>#N/A</v>
      </c>
      <c r="GNO4" t="e">
        <v>#N/A</v>
      </c>
      <c r="GNP4" t="e">
        <v>#N/A</v>
      </c>
      <c r="GNQ4" t="e">
        <v>#N/A</v>
      </c>
      <c r="GNR4" t="e">
        <v>#N/A</v>
      </c>
      <c r="GNS4" t="e">
        <v>#N/A</v>
      </c>
      <c r="GNT4" t="e">
        <v>#N/A</v>
      </c>
      <c r="GNU4" t="e">
        <v>#N/A</v>
      </c>
      <c r="GNV4" t="e">
        <v>#N/A</v>
      </c>
      <c r="GNW4" t="e">
        <v>#N/A</v>
      </c>
      <c r="GNX4" t="e">
        <v>#N/A</v>
      </c>
      <c r="GNY4" t="e">
        <v>#N/A</v>
      </c>
      <c r="GNZ4" t="e">
        <v>#N/A</v>
      </c>
      <c r="GOA4" t="e">
        <v>#N/A</v>
      </c>
      <c r="GOB4" t="e">
        <v>#N/A</v>
      </c>
      <c r="GOC4" t="e">
        <v>#N/A</v>
      </c>
      <c r="GOD4" t="e">
        <v>#N/A</v>
      </c>
      <c r="GOE4" t="e">
        <v>#N/A</v>
      </c>
      <c r="GOF4" t="e">
        <v>#N/A</v>
      </c>
      <c r="GOG4" t="e">
        <v>#N/A</v>
      </c>
      <c r="GOH4" t="e">
        <v>#N/A</v>
      </c>
      <c r="GOI4" t="e">
        <v>#N/A</v>
      </c>
      <c r="GOJ4" t="e">
        <v>#N/A</v>
      </c>
      <c r="GOK4" t="e">
        <v>#N/A</v>
      </c>
      <c r="GOL4" t="e">
        <v>#N/A</v>
      </c>
      <c r="GOM4" t="e">
        <v>#N/A</v>
      </c>
      <c r="GON4" t="e">
        <v>#N/A</v>
      </c>
      <c r="GOO4" t="e">
        <v>#N/A</v>
      </c>
      <c r="GOP4" t="e">
        <v>#N/A</v>
      </c>
      <c r="GOQ4" t="e">
        <v>#N/A</v>
      </c>
      <c r="GOR4" t="e">
        <v>#N/A</v>
      </c>
      <c r="GOS4" t="e">
        <v>#N/A</v>
      </c>
      <c r="GOT4" t="e">
        <v>#N/A</v>
      </c>
      <c r="GOU4" t="e">
        <v>#N/A</v>
      </c>
      <c r="GOV4" t="e">
        <v>#N/A</v>
      </c>
      <c r="GOW4" t="e">
        <v>#N/A</v>
      </c>
      <c r="GOX4" t="e">
        <v>#N/A</v>
      </c>
      <c r="GOY4" t="e">
        <v>#N/A</v>
      </c>
      <c r="GOZ4" t="e">
        <v>#N/A</v>
      </c>
      <c r="GPA4" t="e">
        <v>#N/A</v>
      </c>
      <c r="GPB4" t="e">
        <v>#N/A</v>
      </c>
      <c r="GPC4" t="e">
        <v>#N/A</v>
      </c>
      <c r="GPD4" t="e">
        <v>#N/A</v>
      </c>
      <c r="GPE4" t="e">
        <v>#N/A</v>
      </c>
      <c r="GPF4" t="e">
        <v>#N/A</v>
      </c>
      <c r="GPG4" t="e">
        <v>#N/A</v>
      </c>
      <c r="GPH4" t="e">
        <v>#N/A</v>
      </c>
      <c r="GPI4" t="e">
        <v>#N/A</v>
      </c>
      <c r="GPJ4" t="e">
        <v>#N/A</v>
      </c>
      <c r="GPK4" t="e">
        <v>#N/A</v>
      </c>
      <c r="GPL4" t="e">
        <v>#N/A</v>
      </c>
      <c r="GPM4" t="e">
        <v>#N/A</v>
      </c>
      <c r="GPN4" t="e">
        <v>#N/A</v>
      </c>
      <c r="GPO4" t="e">
        <v>#N/A</v>
      </c>
      <c r="GPP4" t="e">
        <v>#N/A</v>
      </c>
      <c r="GPQ4" t="e">
        <v>#N/A</v>
      </c>
      <c r="GPR4" t="e">
        <v>#N/A</v>
      </c>
      <c r="GPS4" t="e">
        <v>#N/A</v>
      </c>
      <c r="GPT4" t="e">
        <v>#N/A</v>
      </c>
      <c r="GPU4" t="e">
        <v>#N/A</v>
      </c>
      <c r="GPV4" t="e">
        <v>#N/A</v>
      </c>
      <c r="GPW4" t="e">
        <v>#N/A</v>
      </c>
      <c r="GPX4" t="e">
        <v>#N/A</v>
      </c>
      <c r="GPY4" t="e">
        <v>#N/A</v>
      </c>
      <c r="GPZ4" t="e">
        <v>#N/A</v>
      </c>
      <c r="GQA4" t="e">
        <v>#N/A</v>
      </c>
      <c r="GQB4" t="e">
        <v>#N/A</v>
      </c>
      <c r="GQC4" t="e">
        <v>#N/A</v>
      </c>
      <c r="GQD4" t="e">
        <v>#N/A</v>
      </c>
      <c r="GQE4" t="e">
        <v>#N/A</v>
      </c>
      <c r="GQF4" t="e">
        <v>#N/A</v>
      </c>
      <c r="GQG4" t="e">
        <v>#N/A</v>
      </c>
      <c r="GQH4" t="e">
        <v>#N/A</v>
      </c>
      <c r="GQI4" t="e">
        <v>#N/A</v>
      </c>
      <c r="GQJ4" t="e">
        <v>#N/A</v>
      </c>
      <c r="GQK4" t="e">
        <v>#N/A</v>
      </c>
      <c r="GQL4" t="e">
        <v>#N/A</v>
      </c>
      <c r="GQM4" t="e">
        <v>#N/A</v>
      </c>
      <c r="GQN4" t="e">
        <v>#N/A</v>
      </c>
      <c r="GQO4" t="e">
        <v>#N/A</v>
      </c>
      <c r="GQP4" t="e">
        <v>#N/A</v>
      </c>
      <c r="GQQ4" t="e">
        <v>#N/A</v>
      </c>
      <c r="GQR4" t="e">
        <v>#N/A</v>
      </c>
      <c r="GQS4" t="e">
        <v>#N/A</v>
      </c>
      <c r="GQT4" t="e">
        <v>#N/A</v>
      </c>
      <c r="GQU4" t="e">
        <v>#N/A</v>
      </c>
      <c r="GQV4" t="e">
        <v>#N/A</v>
      </c>
      <c r="GQW4" t="e">
        <v>#N/A</v>
      </c>
      <c r="GQX4" t="e">
        <v>#N/A</v>
      </c>
      <c r="GQY4" t="e">
        <v>#N/A</v>
      </c>
      <c r="GQZ4" t="e">
        <v>#N/A</v>
      </c>
      <c r="GRA4" t="e">
        <v>#N/A</v>
      </c>
      <c r="GRB4" t="e">
        <v>#N/A</v>
      </c>
      <c r="GRC4" t="e">
        <v>#N/A</v>
      </c>
      <c r="GRD4" t="e">
        <v>#N/A</v>
      </c>
      <c r="GRE4" t="e">
        <v>#N/A</v>
      </c>
      <c r="GRF4" t="e">
        <v>#N/A</v>
      </c>
      <c r="GRG4" t="e">
        <v>#N/A</v>
      </c>
      <c r="GRH4" t="e">
        <v>#N/A</v>
      </c>
      <c r="GRI4" t="e">
        <v>#N/A</v>
      </c>
      <c r="GRJ4" t="e">
        <v>#N/A</v>
      </c>
      <c r="GRK4" t="e">
        <v>#N/A</v>
      </c>
      <c r="GRL4" t="e">
        <v>#N/A</v>
      </c>
      <c r="GRM4" t="e">
        <v>#N/A</v>
      </c>
      <c r="GRN4" t="e">
        <v>#N/A</v>
      </c>
      <c r="GRO4" t="e">
        <v>#N/A</v>
      </c>
      <c r="GRP4" t="e">
        <v>#N/A</v>
      </c>
      <c r="GRQ4" t="e">
        <v>#N/A</v>
      </c>
      <c r="GRR4" t="e">
        <v>#N/A</v>
      </c>
      <c r="GRS4" t="e">
        <v>#N/A</v>
      </c>
      <c r="GRT4" t="e">
        <v>#N/A</v>
      </c>
      <c r="GRU4" t="e">
        <v>#N/A</v>
      </c>
      <c r="GRV4" t="e">
        <v>#N/A</v>
      </c>
      <c r="GRW4" t="e">
        <v>#N/A</v>
      </c>
      <c r="GRX4" t="e">
        <v>#N/A</v>
      </c>
      <c r="GRY4" t="e">
        <v>#N/A</v>
      </c>
      <c r="GRZ4" t="e">
        <v>#N/A</v>
      </c>
      <c r="GSA4" t="e">
        <v>#N/A</v>
      </c>
      <c r="GSB4" t="e">
        <v>#N/A</v>
      </c>
      <c r="GSC4" t="e">
        <v>#N/A</v>
      </c>
      <c r="GSD4" t="e">
        <v>#N/A</v>
      </c>
      <c r="GSE4" t="e">
        <v>#N/A</v>
      </c>
      <c r="GSF4" t="e">
        <v>#N/A</v>
      </c>
      <c r="GSG4" t="e">
        <v>#N/A</v>
      </c>
      <c r="GSH4" t="e">
        <v>#N/A</v>
      </c>
      <c r="GSI4" t="e">
        <v>#N/A</v>
      </c>
      <c r="GSJ4" t="e">
        <v>#N/A</v>
      </c>
      <c r="GSK4" t="e">
        <v>#N/A</v>
      </c>
      <c r="GSL4" t="e">
        <v>#N/A</v>
      </c>
      <c r="GSM4" t="e">
        <v>#N/A</v>
      </c>
      <c r="GSN4" t="e">
        <v>#N/A</v>
      </c>
      <c r="GSO4" t="e">
        <v>#N/A</v>
      </c>
      <c r="GSP4" t="e">
        <v>#N/A</v>
      </c>
      <c r="GSQ4" t="e">
        <v>#N/A</v>
      </c>
      <c r="GSR4" t="e">
        <v>#N/A</v>
      </c>
      <c r="GSS4" t="e">
        <v>#N/A</v>
      </c>
      <c r="GST4" t="e">
        <v>#N/A</v>
      </c>
      <c r="GSU4" t="e">
        <v>#N/A</v>
      </c>
      <c r="GSV4" t="e">
        <v>#N/A</v>
      </c>
      <c r="GSW4" t="e">
        <v>#N/A</v>
      </c>
      <c r="GSX4" t="e">
        <v>#N/A</v>
      </c>
      <c r="GSY4" t="e">
        <v>#N/A</v>
      </c>
      <c r="GSZ4" t="e">
        <v>#N/A</v>
      </c>
      <c r="GTA4" t="e">
        <v>#N/A</v>
      </c>
      <c r="GTB4" t="e">
        <v>#N/A</v>
      </c>
      <c r="GTC4" t="e">
        <v>#N/A</v>
      </c>
      <c r="GTD4" t="e">
        <v>#N/A</v>
      </c>
      <c r="GTE4" t="e">
        <v>#N/A</v>
      </c>
      <c r="GTF4" t="e">
        <v>#N/A</v>
      </c>
      <c r="GTG4" t="e">
        <v>#N/A</v>
      </c>
      <c r="GTH4" t="e">
        <v>#N/A</v>
      </c>
      <c r="GTI4" t="e">
        <v>#N/A</v>
      </c>
      <c r="GTJ4" t="e">
        <v>#N/A</v>
      </c>
      <c r="GTK4" t="e">
        <v>#N/A</v>
      </c>
      <c r="GTL4" t="e">
        <v>#N/A</v>
      </c>
      <c r="GTM4" t="e">
        <v>#N/A</v>
      </c>
      <c r="GTN4" t="e">
        <v>#N/A</v>
      </c>
      <c r="GTO4" t="e">
        <v>#N/A</v>
      </c>
      <c r="GTP4" t="e">
        <v>#N/A</v>
      </c>
      <c r="GTQ4" t="e">
        <v>#N/A</v>
      </c>
      <c r="GTR4" t="e">
        <v>#N/A</v>
      </c>
      <c r="GTS4" t="e">
        <v>#N/A</v>
      </c>
      <c r="GTT4" t="e">
        <v>#N/A</v>
      </c>
      <c r="GTU4" t="e">
        <v>#N/A</v>
      </c>
      <c r="GTV4" t="e">
        <v>#N/A</v>
      </c>
      <c r="GTW4" t="e">
        <v>#N/A</v>
      </c>
      <c r="GTX4" t="e">
        <v>#N/A</v>
      </c>
      <c r="GTY4" t="e">
        <v>#N/A</v>
      </c>
      <c r="GTZ4" t="e">
        <v>#N/A</v>
      </c>
      <c r="GUA4" t="e">
        <v>#N/A</v>
      </c>
      <c r="GUB4" t="e">
        <v>#N/A</v>
      </c>
      <c r="GUC4" t="e">
        <v>#N/A</v>
      </c>
      <c r="GUD4" t="e">
        <v>#N/A</v>
      </c>
      <c r="GUE4" t="e">
        <v>#N/A</v>
      </c>
      <c r="GUF4" t="e">
        <v>#N/A</v>
      </c>
      <c r="GUG4" t="e">
        <v>#N/A</v>
      </c>
      <c r="GUH4" t="e">
        <v>#N/A</v>
      </c>
      <c r="GUI4" t="e">
        <v>#N/A</v>
      </c>
      <c r="GUJ4" t="e">
        <v>#N/A</v>
      </c>
      <c r="GUK4" t="e">
        <v>#N/A</v>
      </c>
      <c r="GUL4" t="e">
        <v>#N/A</v>
      </c>
      <c r="GUM4" t="e">
        <v>#N/A</v>
      </c>
      <c r="GUN4" t="e">
        <v>#N/A</v>
      </c>
      <c r="GUO4" t="e">
        <v>#N/A</v>
      </c>
      <c r="GUP4" t="e">
        <v>#N/A</v>
      </c>
      <c r="GUQ4" t="e">
        <v>#N/A</v>
      </c>
      <c r="GUR4" t="e">
        <v>#N/A</v>
      </c>
      <c r="GUS4" t="e">
        <v>#N/A</v>
      </c>
      <c r="GUT4" t="e">
        <v>#N/A</v>
      </c>
      <c r="GUU4" t="e">
        <v>#N/A</v>
      </c>
      <c r="GUV4" t="e">
        <v>#N/A</v>
      </c>
      <c r="GUW4" t="e">
        <v>#N/A</v>
      </c>
      <c r="GUX4" t="e">
        <v>#N/A</v>
      </c>
      <c r="GUY4" t="e">
        <v>#N/A</v>
      </c>
      <c r="GUZ4" t="e">
        <v>#N/A</v>
      </c>
      <c r="GVA4" t="e">
        <v>#N/A</v>
      </c>
      <c r="GVB4" t="e">
        <v>#N/A</v>
      </c>
      <c r="GVC4" t="e">
        <v>#N/A</v>
      </c>
      <c r="GVD4" t="e">
        <v>#N/A</v>
      </c>
      <c r="GVE4" t="e">
        <v>#N/A</v>
      </c>
      <c r="GVF4" t="e">
        <v>#N/A</v>
      </c>
      <c r="GVG4" t="e">
        <v>#N/A</v>
      </c>
      <c r="GVH4" t="e">
        <v>#N/A</v>
      </c>
      <c r="GVI4" t="e">
        <v>#N/A</v>
      </c>
      <c r="GVJ4" t="e">
        <v>#N/A</v>
      </c>
      <c r="GVK4" t="e">
        <v>#N/A</v>
      </c>
      <c r="GVL4" t="e">
        <v>#N/A</v>
      </c>
      <c r="GVM4" t="e">
        <v>#N/A</v>
      </c>
      <c r="GVN4" t="e">
        <v>#N/A</v>
      </c>
      <c r="GVO4" t="e">
        <v>#N/A</v>
      </c>
      <c r="GVP4" t="e">
        <v>#N/A</v>
      </c>
      <c r="GVQ4" t="e">
        <v>#N/A</v>
      </c>
      <c r="GVR4" t="e">
        <v>#N/A</v>
      </c>
      <c r="GVS4" t="e">
        <v>#N/A</v>
      </c>
      <c r="GVT4" t="e">
        <v>#N/A</v>
      </c>
      <c r="GVU4" t="e">
        <v>#N/A</v>
      </c>
      <c r="GVV4" t="e">
        <v>#N/A</v>
      </c>
      <c r="GVW4" t="e">
        <v>#N/A</v>
      </c>
      <c r="GVX4" t="e">
        <v>#N/A</v>
      </c>
      <c r="GVY4" t="e">
        <v>#N/A</v>
      </c>
      <c r="GVZ4" t="e">
        <v>#N/A</v>
      </c>
      <c r="GWA4" t="e">
        <v>#N/A</v>
      </c>
      <c r="GWB4" t="e">
        <v>#N/A</v>
      </c>
      <c r="GWC4" t="e">
        <v>#N/A</v>
      </c>
      <c r="GWD4" t="e">
        <v>#N/A</v>
      </c>
      <c r="GWE4" t="e">
        <v>#N/A</v>
      </c>
      <c r="GWF4" t="e">
        <v>#N/A</v>
      </c>
      <c r="GWG4" t="e">
        <v>#N/A</v>
      </c>
      <c r="GWH4" t="e">
        <v>#N/A</v>
      </c>
      <c r="GWI4" t="e">
        <v>#N/A</v>
      </c>
      <c r="GWJ4" t="e">
        <v>#N/A</v>
      </c>
      <c r="GWK4" t="e">
        <v>#N/A</v>
      </c>
      <c r="GWL4" t="e">
        <v>#N/A</v>
      </c>
      <c r="GWM4" t="e">
        <v>#N/A</v>
      </c>
      <c r="GWN4" t="e">
        <v>#N/A</v>
      </c>
      <c r="GWO4" t="e">
        <v>#N/A</v>
      </c>
      <c r="GWP4" t="e">
        <v>#N/A</v>
      </c>
      <c r="GWQ4" t="e">
        <v>#N/A</v>
      </c>
      <c r="GWR4" t="e">
        <v>#N/A</v>
      </c>
      <c r="GWS4" t="e">
        <v>#N/A</v>
      </c>
      <c r="GWT4" t="e">
        <v>#N/A</v>
      </c>
      <c r="GWU4" t="e">
        <v>#N/A</v>
      </c>
      <c r="GWV4" t="e">
        <v>#N/A</v>
      </c>
      <c r="GWW4" t="e">
        <v>#N/A</v>
      </c>
      <c r="GWX4" t="e">
        <v>#N/A</v>
      </c>
      <c r="GWY4" t="e">
        <v>#N/A</v>
      </c>
      <c r="GWZ4" t="e">
        <v>#N/A</v>
      </c>
      <c r="GXA4" t="e">
        <v>#N/A</v>
      </c>
      <c r="GXB4" t="e">
        <v>#N/A</v>
      </c>
      <c r="GXC4" t="e">
        <v>#N/A</v>
      </c>
      <c r="GXD4" t="e">
        <v>#N/A</v>
      </c>
      <c r="GXE4" t="e">
        <v>#N/A</v>
      </c>
      <c r="GXF4" t="e">
        <v>#N/A</v>
      </c>
      <c r="GXG4" t="e">
        <v>#N/A</v>
      </c>
      <c r="GXH4" t="e">
        <v>#N/A</v>
      </c>
      <c r="GXI4" t="e">
        <v>#N/A</v>
      </c>
      <c r="GXJ4" t="e">
        <v>#N/A</v>
      </c>
      <c r="GXK4" t="e">
        <v>#N/A</v>
      </c>
      <c r="GXL4" t="e">
        <v>#N/A</v>
      </c>
      <c r="GXM4" t="e">
        <v>#N/A</v>
      </c>
      <c r="GXN4" t="e">
        <v>#N/A</v>
      </c>
      <c r="GXO4" t="e">
        <v>#N/A</v>
      </c>
      <c r="GXP4" t="e">
        <v>#N/A</v>
      </c>
      <c r="GXQ4" t="e">
        <v>#N/A</v>
      </c>
      <c r="GXR4" t="e">
        <v>#N/A</v>
      </c>
      <c r="GXS4" t="e">
        <v>#N/A</v>
      </c>
      <c r="GXT4" t="e">
        <v>#N/A</v>
      </c>
      <c r="GXU4" t="e">
        <v>#N/A</v>
      </c>
      <c r="GXV4" t="e">
        <v>#N/A</v>
      </c>
      <c r="GXW4" t="e">
        <v>#N/A</v>
      </c>
      <c r="GXX4" t="e">
        <v>#N/A</v>
      </c>
      <c r="GXY4" t="e">
        <v>#N/A</v>
      </c>
      <c r="GXZ4" t="e">
        <v>#N/A</v>
      </c>
      <c r="GYA4" t="e">
        <v>#N/A</v>
      </c>
      <c r="GYB4" t="e">
        <v>#N/A</v>
      </c>
      <c r="GYC4" t="e">
        <v>#N/A</v>
      </c>
      <c r="GYD4" t="e">
        <v>#N/A</v>
      </c>
      <c r="GYE4" t="e">
        <v>#N/A</v>
      </c>
      <c r="GYF4" t="e">
        <v>#N/A</v>
      </c>
      <c r="GYG4" t="e">
        <v>#N/A</v>
      </c>
      <c r="GYH4" t="e">
        <v>#N/A</v>
      </c>
      <c r="GYI4" t="e">
        <v>#N/A</v>
      </c>
      <c r="GYJ4" t="e">
        <v>#N/A</v>
      </c>
      <c r="GYK4" t="e">
        <v>#N/A</v>
      </c>
      <c r="GYL4" t="e">
        <v>#N/A</v>
      </c>
      <c r="GYM4" t="e">
        <v>#N/A</v>
      </c>
      <c r="GYN4" t="e">
        <v>#N/A</v>
      </c>
      <c r="GYO4" t="e">
        <v>#N/A</v>
      </c>
      <c r="GYP4" t="e">
        <v>#N/A</v>
      </c>
      <c r="GYQ4" t="e">
        <v>#N/A</v>
      </c>
      <c r="GYR4" t="e">
        <v>#N/A</v>
      </c>
      <c r="GYS4" t="e">
        <v>#N/A</v>
      </c>
      <c r="GYT4" t="e">
        <v>#N/A</v>
      </c>
      <c r="GYU4" t="e">
        <v>#N/A</v>
      </c>
      <c r="GYV4" t="e">
        <v>#N/A</v>
      </c>
      <c r="GYW4" t="e">
        <v>#N/A</v>
      </c>
      <c r="GYX4" t="e">
        <v>#N/A</v>
      </c>
      <c r="GYY4" t="e">
        <v>#N/A</v>
      </c>
      <c r="GYZ4" t="e">
        <v>#N/A</v>
      </c>
      <c r="GZA4" t="e">
        <v>#N/A</v>
      </c>
      <c r="GZB4" t="e">
        <v>#N/A</v>
      </c>
      <c r="GZC4" t="e">
        <v>#N/A</v>
      </c>
      <c r="GZD4" t="e">
        <v>#N/A</v>
      </c>
      <c r="GZE4" t="e">
        <v>#N/A</v>
      </c>
      <c r="GZF4" t="e">
        <v>#N/A</v>
      </c>
      <c r="GZG4" t="e">
        <v>#N/A</v>
      </c>
      <c r="GZH4" t="e">
        <v>#N/A</v>
      </c>
      <c r="GZI4" t="e">
        <v>#N/A</v>
      </c>
      <c r="GZJ4" t="e">
        <v>#N/A</v>
      </c>
      <c r="GZK4" t="e">
        <v>#N/A</v>
      </c>
      <c r="GZL4" t="e">
        <v>#N/A</v>
      </c>
      <c r="GZM4" t="e">
        <v>#N/A</v>
      </c>
      <c r="GZN4" t="e">
        <v>#N/A</v>
      </c>
      <c r="GZO4" t="e">
        <v>#N/A</v>
      </c>
      <c r="GZP4" t="e">
        <v>#N/A</v>
      </c>
      <c r="GZQ4" t="e">
        <v>#N/A</v>
      </c>
      <c r="GZR4" t="e">
        <v>#N/A</v>
      </c>
      <c r="GZS4" t="e">
        <v>#N/A</v>
      </c>
      <c r="GZT4" t="e">
        <v>#N/A</v>
      </c>
      <c r="GZU4" t="e">
        <v>#N/A</v>
      </c>
      <c r="GZV4" t="e">
        <v>#N/A</v>
      </c>
      <c r="GZW4" t="e">
        <v>#N/A</v>
      </c>
      <c r="GZX4" t="e">
        <v>#N/A</v>
      </c>
      <c r="GZY4" t="e">
        <v>#N/A</v>
      </c>
      <c r="GZZ4" t="e">
        <v>#N/A</v>
      </c>
      <c r="HAA4" t="e">
        <v>#N/A</v>
      </c>
      <c r="HAB4" t="e">
        <v>#N/A</v>
      </c>
      <c r="HAC4" t="e">
        <v>#N/A</v>
      </c>
      <c r="HAD4" t="e">
        <v>#N/A</v>
      </c>
      <c r="HAE4" t="e">
        <v>#N/A</v>
      </c>
      <c r="HAF4" t="e">
        <v>#N/A</v>
      </c>
      <c r="HAG4" t="e">
        <v>#N/A</v>
      </c>
      <c r="HAH4" t="e">
        <v>#N/A</v>
      </c>
      <c r="HAI4" t="e">
        <v>#N/A</v>
      </c>
      <c r="HAJ4" t="e">
        <v>#N/A</v>
      </c>
      <c r="HAK4" t="e">
        <v>#N/A</v>
      </c>
      <c r="HAL4" t="e">
        <v>#N/A</v>
      </c>
      <c r="HAM4" t="e">
        <v>#N/A</v>
      </c>
      <c r="HAN4" t="e">
        <v>#N/A</v>
      </c>
      <c r="HAO4" t="e">
        <v>#N/A</v>
      </c>
      <c r="HAP4" t="e">
        <v>#N/A</v>
      </c>
      <c r="HAQ4" t="e">
        <v>#N/A</v>
      </c>
      <c r="HAR4" t="e">
        <v>#N/A</v>
      </c>
      <c r="HAS4" t="e">
        <v>#N/A</v>
      </c>
      <c r="HAT4" t="e">
        <v>#N/A</v>
      </c>
      <c r="HAU4" t="e">
        <v>#N/A</v>
      </c>
      <c r="HAV4" t="e">
        <v>#N/A</v>
      </c>
      <c r="HAW4" t="e">
        <v>#N/A</v>
      </c>
      <c r="HAX4" t="e">
        <v>#N/A</v>
      </c>
      <c r="HAY4" t="e">
        <v>#N/A</v>
      </c>
      <c r="HAZ4" t="e">
        <v>#N/A</v>
      </c>
      <c r="HBA4" t="e">
        <v>#N/A</v>
      </c>
      <c r="HBB4" t="e">
        <v>#N/A</v>
      </c>
      <c r="HBC4" t="e">
        <v>#N/A</v>
      </c>
      <c r="HBD4" t="e">
        <v>#N/A</v>
      </c>
      <c r="HBE4" t="e">
        <v>#N/A</v>
      </c>
      <c r="HBF4" t="e">
        <v>#N/A</v>
      </c>
      <c r="HBG4" t="e">
        <v>#N/A</v>
      </c>
      <c r="HBH4" t="e">
        <v>#N/A</v>
      </c>
      <c r="HBI4" t="e">
        <v>#N/A</v>
      </c>
      <c r="HBJ4" t="e">
        <v>#N/A</v>
      </c>
      <c r="HBK4" t="e">
        <v>#N/A</v>
      </c>
      <c r="HBL4" t="e">
        <v>#N/A</v>
      </c>
      <c r="HBM4" t="e">
        <v>#N/A</v>
      </c>
      <c r="HBN4" t="e">
        <v>#N/A</v>
      </c>
      <c r="HBO4" t="e">
        <v>#N/A</v>
      </c>
      <c r="HBP4" t="e">
        <v>#N/A</v>
      </c>
      <c r="HBQ4" t="e">
        <v>#N/A</v>
      </c>
      <c r="HBR4" t="e">
        <v>#N/A</v>
      </c>
      <c r="HBS4" t="e">
        <v>#N/A</v>
      </c>
      <c r="HBT4" t="e">
        <v>#N/A</v>
      </c>
      <c r="HBU4" t="e">
        <v>#N/A</v>
      </c>
      <c r="HBV4" t="e">
        <v>#N/A</v>
      </c>
      <c r="HBW4" t="e">
        <v>#N/A</v>
      </c>
      <c r="HBX4" t="e">
        <v>#N/A</v>
      </c>
      <c r="HBY4" t="e">
        <v>#N/A</v>
      </c>
      <c r="HBZ4" t="e">
        <v>#N/A</v>
      </c>
      <c r="HCA4" t="e">
        <v>#N/A</v>
      </c>
      <c r="HCB4" t="e">
        <v>#N/A</v>
      </c>
      <c r="HCC4" t="e">
        <v>#N/A</v>
      </c>
      <c r="HCD4" t="e">
        <v>#N/A</v>
      </c>
      <c r="HCE4" t="e">
        <v>#N/A</v>
      </c>
      <c r="HCF4" t="e">
        <v>#N/A</v>
      </c>
      <c r="HCG4" t="e">
        <v>#N/A</v>
      </c>
      <c r="HCH4" t="e">
        <v>#N/A</v>
      </c>
      <c r="HCI4" t="e">
        <v>#N/A</v>
      </c>
      <c r="HCJ4" t="e">
        <v>#N/A</v>
      </c>
      <c r="HCK4" t="e">
        <v>#N/A</v>
      </c>
      <c r="HCL4" t="e">
        <v>#N/A</v>
      </c>
      <c r="HCM4" t="e">
        <v>#N/A</v>
      </c>
      <c r="HCN4" t="e">
        <v>#N/A</v>
      </c>
      <c r="HCO4" t="e">
        <v>#N/A</v>
      </c>
      <c r="HCP4" t="e">
        <v>#N/A</v>
      </c>
      <c r="HCQ4" t="e">
        <v>#N/A</v>
      </c>
      <c r="HCR4" t="e">
        <v>#N/A</v>
      </c>
      <c r="HCS4" t="e">
        <v>#N/A</v>
      </c>
      <c r="HCT4" t="e">
        <v>#N/A</v>
      </c>
      <c r="HCU4" t="e">
        <v>#N/A</v>
      </c>
      <c r="HCV4" t="e">
        <v>#N/A</v>
      </c>
      <c r="HCW4" t="e">
        <v>#N/A</v>
      </c>
      <c r="HCX4" t="e">
        <v>#N/A</v>
      </c>
      <c r="HCY4" t="e">
        <v>#N/A</v>
      </c>
      <c r="HCZ4" t="e">
        <v>#N/A</v>
      </c>
      <c r="HDA4" t="e">
        <v>#N/A</v>
      </c>
      <c r="HDB4" t="e">
        <v>#N/A</v>
      </c>
      <c r="HDC4" t="e">
        <v>#N/A</v>
      </c>
      <c r="HDD4" t="e">
        <v>#N/A</v>
      </c>
      <c r="HDE4" t="e">
        <v>#N/A</v>
      </c>
      <c r="HDF4" t="e">
        <v>#N/A</v>
      </c>
      <c r="HDG4" t="e">
        <v>#N/A</v>
      </c>
      <c r="HDH4" t="e">
        <v>#N/A</v>
      </c>
      <c r="HDI4" t="e">
        <v>#N/A</v>
      </c>
      <c r="HDJ4" t="e">
        <v>#N/A</v>
      </c>
      <c r="HDK4" t="e">
        <v>#N/A</v>
      </c>
      <c r="HDL4" t="e">
        <v>#N/A</v>
      </c>
      <c r="HDM4" t="e">
        <v>#N/A</v>
      </c>
      <c r="HDN4" t="e">
        <v>#N/A</v>
      </c>
      <c r="HDO4" t="e">
        <v>#N/A</v>
      </c>
      <c r="HDP4" t="e">
        <v>#N/A</v>
      </c>
      <c r="HDQ4" t="e">
        <v>#N/A</v>
      </c>
      <c r="HDR4" t="e">
        <v>#N/A</v>
      </c>
      <c r="HDS4" t="e">
        <v>#N/A</v>
      </c>
      <c r="HDT4" t="e">
        <v>#N/A</v>
      </c>
      <c r="HDU4" t="e">
        <v>#N/A</v>
      </c>
      <c r="HDV4" t="e">
        <v>#N/A</v>
      </c>
      <c r="HDW4" t="e">
        <v>#N/A</v>
      </c>
      <c r="HDX4" t="e">
        <v>#N/A</v>
      </c>
      <c r="HDY4" t="e">
        <v>#N/A</v>
      </c>
      <c r="HDZ4" t="e">
        <v>#N/A</v>
      </c>
      <c r="HEA4" t="e">
        <v>#N/A</v>
      </c>
      <c r="HEB4" t="e">
        <v>#N/A</v>
      </c>
      <c r="HEC4" t="e">
        <v>#N/A</v>
      </c>
      <c r="HED4" t="e">
        <v>#N/A</v>
      </c>
      <c r="HEE4" t="e">
        <v>#N/A</v>
      </c>
      <c r="HEF4" t="e">
        <v>#N/A</v>
      </c>
      <c r="HEG4" t="e">
        <v>#N/A</v>
      </c>
      <c r="HEH4" t="e">
        <v>#N/A</v>
      </c>
      <c r="HEI4" t="e">
        <v>#N/A</v>
      </c>
      <c r="HEJ4" t="e">
        <v>#N/A</v>
      </c>
      <c r="HEK4" t="e">
        <v>#N/A</v>
      </c>
      <c r="HEL4" t="e">
        <v>#N/A</v>
      </c>
      <c r="HEM4" t="e">
        <v>#N/A</v>
      </c>
      <c r="HEN4" t="e">
        <v>#N/A</v>
      </c>
      <c r="HEO4" t="e">
        <v>#N/A</v>
      </c>
      <c r="HEP4" t="e">
        <v>#N/A</v>
      </c>
      <c r="HEQ4" t="e">
        <v>#N/A</v>
      </c>
      <c r="HER4" t="e">
        <v>#N/A</v>
      </c>
      <c r="HES4" t="e">
        <v>#N/A</v>
      </c>
      <c r="HET4" t="e">
        <v>#N/A</v>
      </c>
      <c r="HEU4" t="e">
        <v>#N/A</v>
      </c>
      <c r="HEV4" t="e">
        <v>#N/A</v>
      </c>
      <c r="HEW4" t="e">
        <v>#N/A</v>
      </c>
      <c r="HEX4" t="e">
        <v>#N/A</v>
      </c>
      <c r="HEY4" t="e">
        <v>#N/A</v>
      </c>
      <c r="HEZ4" t="e">
        <v>#N/A</v>
      </c>
      <c r="HFA4" t="e">
        <v>#N/A</v>
      </c>
      <c r="HFB4" t="e">
        <v>#N/A</v>
      </c>
      <c r="HFC4" t="e">
        <v>#N/A</v>
      </c>
      <c r="HFD4" t="e">
        <v>#N/A</v>
      </c>
      <c r="HFE4" t="e">
        <v>#N/A</v>
      </c>
      <c r="HFF4" t="e">
        <v>#N/A</v>
      </c>
      <c r="HFG4" t="e">
        <v>#N/A</v>
      </c>
      <c r="HFH4" t="e">
        <v>#N/A</v>
      </c>
      <c r="HFI4" t="e">
        <v>#N/A</v>
      </c>
      <c r="HFJ4" t="e">
        <v>#N/A</v>
      </c>
      <c r="HFK4" t="e">
        <v>#N/A</v>
      </c>
      <c r="HFL4" t="e">
        <v>#N/A</v>
      </c>
      <c r="HFM4" t="e">
        <v>#N/A</v>
      </c>
      <c r="HFN4" t="e">
        <v>#N/A</v>
      </c>
      <c r="HFO4" t="e">
        <v>#N/A</v>
      </c>
      <c r="HFP4" t="e">
        <v>#N/A</v>
      </c>
      <c r="HFQ4" t="e">
        <v>#N/A</v>
      </c>
      <c r="HFR4" t="e">
        <v>#N/A</v>
      </c>
      <c r="HFS4" t="e">
        <v>#N/A</v>
      </c>
      <c r="HFT4" t="e">
        <v>#N/A</v>
      </c>
      <c r="HFU4" t="e">
        <v>#N/A</v>
      </c>
      <c r="HFV4" t="e">
        <v>#N/A</v>
      </c>
      <c r="HFW4" t="e">
        <v>#N/A</v>
      </c>
      <c r="HFX4" t="e">
        <v>#N/A</v>
      </c>
      <c r="HFY4" t="e">
        <v>#N/A</v>
      </c>
      <c r="HFZ4" t="e">
        <v>#N/A</v>
      </c>
      <c r="HGA4" t="e">
        <v>#N/A</v>
      </c>
      <c r="HGB4" t="e">
        <v>#N/A</v>
      </c>
      <c r="HGC4" t="e">
        <v>#N/A</v>
      </c>
      <c r="HGD4" t="e">
        <v>#N/A</v>
      </c>
      <c r="HGE4" t="e">
        <v>#N/A</v>
      </c>
      <c r="HGF4" t="e">
        <v>#N/A</v>
      </c>
      <c r="HGG4" t="e">
        <v>#N/A</v>
      </c>
      <c r="HGH4" t="e">
        <v>#N/A</v>
      </c>
      <c r="HGI4" t="e">
        <v>#N/A</v>
      </c>
      <c r="HGJ4" t="e">
        <v>#N/A</v>
      </c>
      <c r="HGK4" t="e">
        <v>#N/A</v>
      </c>
      <c r="HGL4" t="e">
        <v>#N/A</v>
      </c>
      <c r="HGM4" t="e">
        <v>#N/A</v>
      </c>
      <c r="HGN4" t="e">
        <v>#N/A</v>
      </c>
      <c r="HGO4" t="e">
        <v>#N/A</v>
      </c>
      <c r="HGP4" t="e">
        <v>#N/A</v>
      </c>
      <c r="HGQ4" t="e">
        <v>#N/A</v>
      </c>
      <c r="HGR4" t="e">
        <v>#N/A</v>
      </c>
      <c r="HGS4" t="e">
        <v>#N/A</v>
      </c>
      <c r="HGT4" t="e">
        <v>#N/A</v>
      </c>
      <c r="HGU4" t="e">
        <v>#N/A</v>
      </c>
      <c r="HGV4" t="e">
        <v>#N/A</v>
      </c>
      <c r="HGW4" t="e">
        <v>#N/A</v>
      </c>
      <c r="HGX4" t="e">
        <v>#N/A</v>
      </c>
      <c r="HGY4" t="e">
        <v>#N/A</v>
      </c>
      <c r="HGZ4" t="e">
        <v>#N/A</v>
      </c>
      <c r="HHA4" t="e">
        <v>#N/A</v>
      </c>
      <c r="HHB4" t="e">
        <v>#N/A</v>
      </c>
      <c r="HHC4" t="e">
        <v>#N/A</v>
      </c>
      <c r="HHD4" t="e">
        <v>#N/A</v>
      </c>
      <c r="HHE4" t="e">
        <v>#N/A</v>
      </c>
      <c r="HHF4" t="e">
        <v>#N/A</v>
      </c>
      <c r="HHG4" t="e">
        <v>#N/A</v>
      </c>
      <c r="HHH4" t="e">
        <v>#N/A</v>
      </c>
      <c r="HHI4" t="e">
        <v>#N/A</v>
      </c>
      <c r="HHJ4" t="e">
        <v>#N/A</v>
      </c>
      <c r="HHK4" t="e">
        <v>#N/A</v>
      </c>
      <c r="HHL4" t="e">
        <v>#N/A</v>
      </c>
      <c r="HHM4" t="e">
        <v>#N/A</v>
      </c>
      <c r="HHN4" t="e">
        <v>#N/A</v>
      </c>
      <c r="HHO4" t="e">
        <v>#N/A</v>
      </c>
      <c r="HHP4" t="e">
        <v>#N/A</v>
      </c>
      <c r="HHQ4" t="e">
        <v>#N/A</v>
      </c>
      <c r="HHR4" t="e">
        <v>#N/A</v>
      </c>
      <c r="HHS4" t="e">
        <v>#N/A</v>
      </c>
      <c r="HHT4" t="e">
        <v>#N/A</v>
      </c>
      <c r="HHU4" t="e">
        <v>#N/A</v>
      </c>
      <c r="HHV4" t="e">
        <v>#N/A</v>
      </c>
      <c r="HHW4" t="e">
        <v>#N/A</v>
      </c>
      <c r="HHX4" t="e">
        <v>#N/A</v>
      </c>
      <c r="HHY4" t="e">
        <v>#N/A</v>
      </c>
      <c r="HHZ4" t="e">
        <v>#N/A</v>
      </c>
      <c r="HIA4" t="e">
        <v>#N/A</v>
      </c>
      <c r="HIB4" t="e">
        <v>#N/A</v>
      </c>
      <c r="HIC4" t="e">
        <v>#N/A</v>
      </c>
      <c r="HID4" t="e">
        <v>#N/A</v>
      </c>
      <c r="HIE4" t="e">
        <v>#N/A</v>
      </c>
      <c r="HIF4" t="e">
        <v>#N/A</v>
      </c>
      <c r="HIG4" t="e">
        <v>#N/A</v>
      </c>
      <c r="HIH4" t="e">
        <v>#N/A</v>
      </c>
      <c r="HII4" t="e">
        <v>#N/A</v>
      </c>
      <c r="HIJ4" t="e">
        <v>#N/A</v>
      </c>
      <c r="HIK4" t="e">
        <v>#N/A</v>
      </c>
      <c r="HIL4" t="e">
        <v>#N/A</v>
      </c>
      <c r="HIM4" t="e">
        <v>#N/A</v>
      </c>
      <c r="HIN4" t="e">
        <v>#N/A</v>
      </c>
      <c r="HIO4" t="e">
        <v>#N/A</v>
      </c>
      <c r="HIP4" t="e">
        <v>#N/A</v>
      </c>
      <c r="HIQ4" t="e">
        <v>#N/A</v>
      </c>
      <c r="HIR4" t="e">
        <v>#N/A</v>
      </c>
      <c r="HIS4" t="e">
        <v>#N/A</v>
      </c>
      <c r="HIT4" t="e">
        <v>#N/A</v>
      </c>
      <c r="HIU4" t="e">
        <v>#N/A</v>
      </c>
      <c r="HIV4" t="e">
        <v>#N/A</v>
      </c>
      <c r="HIW4" t="e">
        <v>#N/A</v>
      </c>
      <c r="HIX4" t="e">
        <v>#N/A</v>
      </c>
      <c r="HIY4" t="e">
        <v>#N/A</v>
      </c>
      <c r="HIZ4" t="e">
        <v>#N/A</v>
      </c>
      <c r="HJA4" t="e">
        <v>#N/A</v>
      </c>
      <c r="HJB4" t="e">
        <v>#N/A</v>
      </c>
      <c r="HJC4" t="e">
        <v>#N/A</v>
      </c>
      <c r="HJD4" t="e">
        <v>#N/A</v>
      </c>
      <c r="HJE4" t="e">
        <v>#N/A</v>
      </c>
      <c r="HJF4" t="e">
        <v>#N/A</v>
      </c>
      <c r="HJG4" t="e">
        <v>#N/A</v>
      </c>
      <c r="HJH4" t="e">
        <v>#N/A</v>
      </c>
      <c r="HJI4" t="e">
        <v>#N/A</v>
      </c>
      <c r="HJJ4" t="e">
        <v>#N/A</v>
      </c>
      <c r="HJK4" t="e">
        <v>#N/A</v>
      </c>
      <c r="HJL4" t="e">
        <v>#N/A</v>
      </c>
      <c r="HJM4" t="e">
        <v>#N/A</v>
      </c>
      <c r="HJN4" t="e">
        <v>#N/A</v>
      </c>
      <c r="HJO4" t="e">
        <v>#N/A</v>
      </c>
      <c r="HJP4" t="e">
        <v>#N/A</v>
      </c>
      <c r="HJQ4" t="e">
        <v>#N/A</v>
      </c>
      <c r="HJR4" t="e">
        <v>#N/A</v>
      </c>
      <c r="HJS4" t="e">
        <v>#N/A</v>
      </c>
      <c r="HJT4" t="e">
        <v>#N/A</v>
      </c>
      <c r="HJU4" t="e">
        <v>#N/A</v>
      </c>
      <c r="HJV4" t="e">
        <v>#N/A</v>
      </c>
      <c r="HJW4" t="e">
        <v>#N/A</v>
      </c>
      <c r="HJX4" t="e">
        <v>#N/A</v>
      </c>
      <c r="HJY4" t="e">
        <v>#N/A</v>
      </c>
      <c r="HJZ4" t="e">
        <v>#N/A</v>
      </c>
      <c r="HKA4" t="e">
        <v>#N/A</v>
      </c>
      <c r="HKB4" t="e">
        <v>#N/A</v>
      </c>
      <c r="HKC4" t="e">
        <v>#N/A</v>
      </c>
      <c r="HKD4" t="e">
        <v>#N/A</v>
      </c>
      <c r="HKE4" t="e">
        <v>#N/A</v>
      </c>
      <c r="HKF4" t="e">
        <v>#N/A</v>
      </c>
      <c r="HKG4" t="e">
        <v>#N/A</v>
      </c>
      <c r="HKH4" t="e">
        <v>#N/A</v>
      </c>
      <c r="HKI4" t="e">
        <v>#N/A</v>
      </c>
      <c r="HKJ4" t="e">
        <v>#N/A</v>
      </c>
      <c r="HKK4" t="e">
        <v>#N/A</v>
      </c>
      <c r="HKL4" t="e">
        <v>#N/A</v>
      </c>
      <c r="HKM4" t="e">
        <v>#N/A</v>
      </c>
      <c r="HKN4" t="e">
        <v>#N/A</v>
      </c>
      <c r="HKO4" t="e">
        <v>#N/A</v>
      </c>
      <c r="HKP4" t="e">
        <v>#N/A</v>
      </c>
      <c r="HKQ4" t="e">
        <v>#N/A</v>
      </c>
      <c r="HKR4" t="e">
        <v>#N/A</v>
      </c>
      <c r="HKS4" t="e">
        <v>#N/A</v>
      </c>
      <c r="HKT4" t="e">
        <v>#N/A</v>
      </c>
      <c r="HKU4" t="e">
        <v>#N/A</v>
      </c>
      <c r="HKV4" t="e">
        <v>#N/A</v>
      </c>
      <c r="HKW4" t="e">
        <v>#N/A</v>
      </c>
      <c r="HKX4" t="e">
        <v>#N/A</v>
      </c>
      <c r="HKY4" t="e">
        <v>#N/A</v>
      </c>
      <c r="HKZ4" t="e">
        <v>#N/A</v>
      </c>
      <c r="HLA4" t="e">
        <v>#N/A</v>
      </c>
      <c r="HLB4" t="e">
        <v>#N/A</v>
      </c>
      <c r="HLC4" t="e">
        <v>#N/A</v>
      </c>
      <c r="HLD4" t="e">
        <v>#N/A</v>
      </c>
      <c r="HLE4" t="e">
        <v>#N/A</v>
      </c>
      <c r="HLF4" t="e">
        <v>#N/A</v>
      </c>
      <c r="HLG4" t="e">
        <v>#N/A</v>
      </c>
      <c r="HLH4" t="e">
        <v>#N/A</v>
      </c>
      <c r="HLI4" t="e">
        <v>#N/A</v>
      </c>
      <c r="HLJ4" t="e">
        <v>#N/A</v>
      </c>
      <c r="HLK4" t="e">
        <v>#N/A</v>
      </c>
      <c r="HLL4" t="e">
        <v>#N/A</v>
      </c>
      <c r="HLM4" t="e">
        <v>#N/A</v>
      </c>
      <c r="HLN4" t="e">
        <v>#N/A</v>
      </c>
      <c r="HLO4" t="e">
        <v>#N/A</v>
      </c>
      <c r="HLP4" t="e">
        <v>#N/A</v>
      </c>
      <c r="HLQ4" t="e">
        <v>#N/A</v>
      </c>
      <c r="HLR4" t="e">
        <v>#N/A</v>
      </c>
      <c r="HLS4" t="e">
        <v>#N/A</v>
      </c>
      <c r="HLT4" t="e">
        <v>#N/A</v>
      </c>
      <c r="HLU4" t="e">
        <v>#N/A</v>
      </c>
      <c r="HLV4" t="e">
        <v>#N/A</v>
      </c>
      <c r="HLW4" t="e">
        <v>#N/A</v>
      </c>
      <c r="HLX4" t="e">
        <v>#N/A</v>
      </c>
      <c r="HLY4" t="e">
        <v>#N/A</v>
      </c>
      <c r="HLZ4" t="e">
        <v>#N/A</v>
      </c>
      <c r="HMA4" t="e">
        <v>#N/A</v>
      </c>
      <c r="HMB4" t="e">
        <v>#N/A</v>
      </c>
      <c r="HMC4" t="e">
        <v>#N/A</v>
      </c>
      <c r="HMD4" t="e">
        <v>#N/A</v>
      </c>
      <c r="HME4" t="e">
        <v>#N/A</v>
      </c>
      <c r="HMF4" t="e">
        <v>#N/A</v>
      </c>
      <c r="HMG4" t="e">
        <v>#N/A</v>
      </c>
      <c r="HMH4" t="e">
        <v>#N/A</v>
      </c>
      <c r="HMI4" t="e">
        <v>#N/A</v>
      </c>
      <c r="HMJ4" t="e">
        <v>#N/A</v>
      </c>
      <c r="HMK4" t="e">
        <v>#N/A</v>
      </c>
      <c r="HML4" t="e">
        <v>#N/A</v>
      </c>
      <c r="HMM4" t="e">
        <v>#N/A</v>
      </c>
      <c r="HMN4" t="e">
        <v>#N/A</v>
      </c>
      <c r="HMO4" t="e">
        <v>#N/A</v>
      </c>
      <c r="HMP4" t="e">
        <v>#N/A</v>
      </c>
      <c r="HMQ4" t="e">
        <v>#N/A</v>
      </c>
      <c r="HMR4" t="e">
        <v>#N/A</v>
      </c>
      <c r="HMS4" t="e">
        <v>#N/A</v>
      </c>
      <c r="HMT4" t="e">
        <v>#N/A</v>
      </c>
      <c r="HMU4" t="e">
        <v>#N/A</v>
      </c>
      <c r="HMV4" t="e">
        <v>#N/A</v>
      </c>
      <c r="HMW4" t="e">
        <v>#N/A</v>
      </c>
      <c r="HMX4" t="e">
        <v>#N/A</v>
      </c>
      <c r="HMY4" t="e">
        <v>#N/A</v>
      </c>
      <c r="HMZ4" t="e">
        <v>#N/A</v>
      </c>
      <c r="HNA4" t="e">
        <v>#N/A</v>
      </c>
      <c r="HNB4" t="e">
        <v>#N/A</v>
      </c>
      <c r="HNC4" t="e">
        <v>#N/A</v>
      </c>
      <c r="HND4" t="e">
        <v>#N/A</v>
      </c>
      <c r="HNE4" t="e">
        <v>#N/A</v>
      </c>
      <c r="HNF4" t="e">
        <v>#N/A</v>
      </c>
      <c r="HNG4" t="e">
        <v>#N/A</v>
      </c>
      <c r="HNH4" t="e">
        <v>#N/A</v>
      </c>
      <c r="HNI4" t="e">
        <v>#N/A</v>
      </c>
      <c r="HNJ4" t="e">
        <v>#N/A</v>
      </c>
      <c r="HNK4" t="e">
        <v>#N/A</v>
      </c>
      <c r="HNL4" t="e">
        <v>#N/A</v>
      </c>
      <c r="HNM4" t="e">
        <v>#N/A</v>
      </c>
      <c r="HNN4" t="e">
        <v>#N/A</v>
      </c>
      <c r="HNO4" t="e">
        <v>#N/A</v>
      </c>
      <c r="HNP4" t="e">
        <v>#N/A</v>
      </c>
      <c r="HNQ4" t="e">
        <v>#N/A</v>
      </c>
      <c r="HNR4" t="e">
        <v>#N/A</v>
      </c>
      <c r="HNS4" t="e">
        <v>#N/A</v>
      </c>
      <c r="HNT4" t="e">
        <v>#N/A</v>
      </c>
      <c r="HNU4" t="e">
        <v>#N/A</v>
      </c>
      <c r="HNV4" t="e">
        <v>#N/A</v>
      </c>
      <c r="HNW4" t="e">
        <v>#N/A</v>
      </c>
      <c r="HNX4" t="e">
        <v>#N/A</v>
      </c>
      <c r="HNY4" t="e">
        <v>#N/A</v>
      </c>
      <c r="HNZ4" t="e">
        <v>#N/A</v>
      </c>
      <c r="HOA4" t="e">
        <v>#N/A</v>
      </c>
      <c r="HOB4" t="e">
        <v>#N/A</v>
      </c>
      <c r="HOC4" t="e">
        <v>#N/A</v>
      </c>
      <c r="HOD4" t="e">
        <v>#N/A</v>
      </c>
      <c r="HOE4" t="e">
        <v>#N/A</v>
      </c>
      <c r="HOF4" t="e">
        <v>#N/A</v>
      </c>
      <c r="HOG4" t="e">
        <v>#N/A</v>
      </c>
      <c r="HOH4" t="e">
        <v>#N/A</v>
      </c>
      <c r="HOI4" t="e">
        <v>#N/A</v>
      </c>
      <c r="HOJ4" t="e">
        <v>#N/A</v>
      </c>
      <c r="HOK4" t="e">
        <v>#N/A</v>
      </c>
      <c r="HOL4" t="e">
        <v>#N/A</v>
      </c>
      <c r="HOM4" t="e">
        <v>#N/A</v>
      </c>
      <c r="HON4" t="e">
        <v>#N/A</v>
      </c>
      <c r="HOO4" t="e">
        <v>#N/A</v>
      </c>
      <c r="HOP4" t="e">
        <v>#N/A</v>
      </c>
      <c r="HOQ4" t="e">
        <v>#N/A</v>
      </c>
      <c r="HOR4" t="e">
        <v>#N/A</v>
      </c>
      <c r="HOS4" t="e">
        <v>#N/A</v>
      </c>
      <c r="HOT4" t="e">
        <v>#N/A</v>
      </c>
      <c r="HOU4" t="e">
        <v>#N/A</v>
      </c>
      <c r="HOV4" t="e">
        <v>#N/A</v>
      </c>
      <c r="HOW4" t="e">
        <v>#N/A</v>
      </c>
      <c r="HOX4" t="e">
        <v>#N/A</v>
      </c>
      <c r="HOY4" t="e">
        <v>#N/A</v>
      </c>
      <c r="HOZ4" t="e">
        <v>#N/A</v>
      </c>
      <c r="HPA4" t="e">
        <v>#N/A</v>
      </c>
      <c r="HPB4" t="e">
        <v>#N/A</v>
      </c>
      <c r="HPC4" t="e">
        <v>#N/A</v>
      </c>
      <c r="HPD4" t="e">
        <v>#N/A</v>
      </c>
      <c r="HPE4" t="e">
        <v>#N/A</v>
      </c>
      <c r="HPF4" t="e">
        <v>#N/A</v>
      </c>
      <c r="HPG4" t="e">
        <v>#N/A</v>
      </c>
      <c r="HPH4" t="e">
        <v>#N/A</v>
      </c>
      <c r="HPI4" t="e">
        <v>#N/A</v>
      </c>
      <c r="HPJ4" t="e">
        <v>#N/A</v>
      </c>
      <c r="HPK4" t="e">
        <v>#N/A</v>
      </c>
      <c r="HPL4" t="e">
        <v>#N/A</v>
      </c>
      <c r="HPM4" t="e">
        <v>#N/A</v>
      </c>
      <c r="HPN4" t="e">
        <v>#N/A</v>
      </c>
      <c r="HPO4" t="e">
        <v>#N/A</v>
      </c>
      <c r="HPP4" t="e">
        <v>#N/A</v>
      </c>
      <c r="HPQ4" t="e">
        <v>#N/A</v>
      </c>
      <c r="HPR4" t="e">
        <v>#N/A</v>
      </c>
      <c r="HPS4" t="e">
        <v>#N/A</v>
      </c>
      <c r="HPT4" t="e">
        <v>#N/A</v>
      </c>
      <c r="HPU4" t="e">
        <v>#N/A</v>
      </c>
      <c r="HPV4" t="e">
        <v>#N/A</v>
      </c>
      <c r="HPW4" t="e">
        <v>#N/A</v>
      </c>
      <c r="HPX4" t="e">
        <v>#N/A</v>
      </c>
      <c r="HPY4" t="e">
        <v>#N/A</v>
      </c>
      <c r="HPZ4" t="e">
        <v>#N/A</v>
      </c>
      <c r="HQA4" t="e">
        <v>#N/A</v>
      </c>
      <c r="HQB4" t="e">
        <v>#N/A</v>
      </c>
      <c r="HQC4" t="e">
        <v>#N/A</v>
      </c>
      <c r="HQD4" t="e">
        <v>#N/A</v>
      </c>
      <c r="HQE4" t="e">
        <v>#N/A</v>
      </c>
      <c r="HQF4" t="e">
        <v>#N/A</v>
      </c>
      <c r="HQG4" t="e">
        <v>#N/A</v>
      </c>
      <c r="HQH4" t="e">
        <v>#N/A</v>
      </c>
      <c r="HQI4" t="e">
        <v>#N/A</v>
      </c>
      <c r="HQJ4" t="e">
        <v>#N/A</v>
      </c>
      <c r="HQK4" t="e">
        <v>#N/A</v>
      </c>
      <c r="HQL4" t="e">
        <v>#N/A</v>
      </c>
      <c r="HQM4" t="e">
        <v>#N/A</v>
      </c>
      <c r="HQN4" t="e">
        <v>#N/A</v>
      </c>
      <c r="HQO4" t="e">
        <v>#N/A</v>
      </c>
      <c r="HQP4" t="e">
        <v>#N/A</v>
      </c>
      <c r="HQQ4" t="e">
        <v>#N/A</v>
      </c>
      <c r="HQR4" t="e">
        <v>#N/A</v>
      </c>
      <c r="HQS4" t="e">
        <v>#N/A</v>
      </c>
      <c r="HQT4" t="e">
        <v>#N/A</v>
      </c>
      <c r="HQU4" t="e">
        <v>#N/A</v>
      </c>
      <c r="HQV4" t="e">
        <v>#N/A</v>
      </c>
      <c r="HQW4" t="e">
        <v>#N/A</v>
      </c>
      <c r="HQX4" t="e">
        <v>#N/A</v>
      </c>
      <c r="HQY4" t="e">
        <v>#N/A</v>
      </c>
      <c r="HQZ4" t="e">
        <v>#N/A</v>
      </c>
      <c r="HRA4" t="e">
        <v>#N/A</v>
      </c>
      <c r="HRB4" t="e">
        <v>#N/A</v>
      </c>
      <c r="HRC4" t="e">
        <v>#N/A</v>
      </c>
      <c r="HRD4" t="e">
        <v>#N/A</v>
      </c>
      <c r="HRE4" t="e">
        <v>#N/A</v>
      </c>
      <c r="HRF4" t="e">
        <v>#N/A</v>
      </c>
      <c r="HRG4" t="e">
        <v>#N/A</v>
      </c>
      <c r="HRH4" t="e">
        <v>#N/A</v>
      </c>
      <c r="HRI4" t="e">
        <v>#N/A</v>
      </c>
      <c r="HRJ4" t="e">
        <v>#N/A</v>
      </c>
      <c r="HRK4" t="e">
        <v>#N/A</v>
      </c>
      <c r="HRL4" t="e">
        <v>#N/A</v>
      </c>
      <c r="HRM4" t="e">
        <v>#N/A</v>
      </c>
      <c r="HRN4" t="e">
        <v>#N/A</v>
      </c>
      <c r="HRO4" t="e">
        <v>#N/A</v>
      </c>
      <c r="HRP4" t="e">
        <v>#N/A</v>
      </c>
      <c r="HRQ4" t="e">
        <v>#N/A</v>
      </c>
      <c r="HRR4" t="e">
        <v>#N/A</v>
      </c>
      <c r="HRS4" t="e">
        <v>#N/A</v>
      </c>
      <c r="HRT4" t="e">
        <v>#N/A</v>
      </c>
      <c r="HRU4" t="e">
        <v>#N/A</v>
      </c>
      <c r="HRV4" t="e">
        <v>#N/A</v>
      </c>
      <c r="HRW4" t="e">
        <v>#N/A</v>
      </c>
      <c r="HRX4" t="e">
        <v>#N/A</v>
      </c>
      <c r="HRY4" t="e">
        <v>#N/A</v>
      </c>
      <c r="HRZ4" t="e">
        <v>#N/A</v>
      </c>
      <c r="HSA4" t="e">
        <v>#N/A</v>
      </c>
      <c r="HSB4" t="e">
        <v>#N/A</v>
      </c>
      <c r="HSC4" t="e">
        <v>#N/A</v>
      </c>
      <c r="HSD4" t="e">
        <v>#N/A</v>
      </c>
      <c r="HSE4" t="e">
        <v>#N/A</v>
      </c>
      <c r="HSF4" t="e">
        <v>#N/A</v>
      </c>
      <c r="HSG4" t="e">
        <v>#N/A</v>
      </c>
      <c r="HSH4" t="e">
        <v>#N/A</v>
      </c>
      <c r="HSI4" t="e">
        <v>#N/A</v>
      </c>
      <c r="HSJ4" t="e">
        <v>#N/A</v>
      </c>
      <c r="HSK4" t="e">
        <v>#N/A</v>
      </c>
      <c r="HSL4" t="e">
        <v>#N/A</v>
      </c>
      <c r="HSM4" t="e">
        <v>#N/A</v>
      </c>
      <c r="HSN4" t="e">
        <v>#N/A</v>
      </c>
      <c r="HSO4" t="e">
        <v>#N/A</v>
      </c>
      <c r="HSP4" t="e">
        <v>#N/A</v>
      </c>
      <c r="HSQ4" t="e">
        <v>#N/A</v>
      </c>
      <c r="HSR4" t="e">
        <v>#N/A</v>
      </c>
      <c r="HSS4" t="e">
        <v>#N/A</v>
      </c>
      <c r="HST4" t="e">
        <v>#N/A</v>
      </c>
      <c r="HSU4" t="e">
        <v>#N/A</v>
      </c>
      <c r="HSV4" t="e">
        <v>#N/A</v>
      </c>
      <c r="HSW4" t="e">
        <v>#N/A</v>
      </c>
      <c r="HSX4" t="e">
        <v>#N/A</v>
      </c>
      <c r="HSY4" t="e">
        <v>#N/A</v>
      </c>
      <c r="HSZ4" t="e">
        <v>#N/A</v>
      </c>
      <c r="HTA4" t="e">
        <v>#N/A</v>
      </c>
      <c r="HTB4" t="e">
        <v>#N/A</v>
      </c>
      <c r="HTC4" t="e">
        <v>#N/A</v>
      </c>
      <c r="HTD4" t="e">
        <v>#N/A</v>
      </c>
      <c r="HTE4" t="e">
        <v>#N/A</v>
      </c>
      <c r="HTF4" t="e">
        <v>#N/A</v>
      </c>
      <c r="HTG4" t="e">
        <v>#N/A</v>
      </c>
      <c r="HTH4" t="e">
        <v>#N/A</v>
      </c>
      <c r="HTI4" t="e">
        <v>#N/A</v>
      </c>
      <c r="HTJ4" t="e">
        <v>#N/A</v>
      </c>
      <c r="HTK4" t="e">
        <v>#N/A</v>
      </c>
      <c r="HTL4" t="e">
        <v>#N/A</v>
      </c>
      <c r="HTM4" t="e">
        <v>#N/A</v>
      </c>
      <c r="HTN4" t="e">
        <v>#N/A</v>
      </c>
      <c r="HTO4" t="e">
        <v>#N/A</v>
      </c>
      <c r="HTP4" t="e">
        <v>#N/A</v>
      </c>
      <c r="HTQ4" t="e">
        <v>#N/A</v>
      </c>
      <c r="HTR4" t="e">
        <v>#N/A</v>
      </c>
      <c r="HTS4" t="e">
        <v>#N/A</v>
      </c>
      <c r="HTT4" t="e">
        <v>#N/A</v>
      </c>
      <c r="HTU4" t="e">
        <v>#N/A</v>
      </c>
      <c r="HTV4" t="e">
        <v>#N/A</v>
      </c>
      <c r="HTW4" t="e">
        <v>#N/A</v>
      </c>
      <c r="HTX4" t="e">
        <v>#N/A</v>
      </c>
      <c r="HTY4" t="e">
        <v>#N/A</v>
      </c>
      <c r="HTZ4" t="e">
        <v>#N/A</v>
      </c>
      <c r="HUA4" t="e">
        <v>#N/A</v>
      </c>
      <c r="HUB4" t="e">
        <v>#N/A</v>
      </c>
      <c r="HUC4" t="e">
        <v>#N/A</v>
      </c>
      <c r="HUD4" t="e">
        <v>#N/A</v>
      </c>
      <c r="HUE4" t="e">
        <v>#N/A</v>
      </c>
      <c r="HUF4" t="e">
        <v>#N/A</v>
      </c>
      <c r="HUG4" t="e">
        <v>#N/A</v>
      </c>
      <c r="HUH4" t="e">
        <v>#N/A</v>
      </c>
      <c r="HUI4" t="e">
        <v>#N/A</v>
      </c>
      <c r="HUJ4" t="e">
        <v>#N/A</v>
      </c>
      <c r="HUK4" t="e">
        <v>#N/A</v>
      </c>
      <c r="HUL4" t="e">
        <v>#N/A</v>
      </c>
      <c r="HUM4" t="e">
        <v>#N/A</v>
      </c>
      <c r="HUN4" t="e">
        <v>#N/A</v>
      </c>
      <c r="HUO4" t="e">
        <v>#N/A</v>
      </c>
      <c r="HUP4" t="e">
        <v>#N/A</v>
      </c>
      <c r="HUQ4" t="e">
        <v>#N/A</v>
      </c>
      <c r="HUR4" t="e">
        <v>#N/A</v>
      </c>
      <c r="HUS4" t="e">
        <v>#N/A</v>
      </c>
      <c r="HUT4" t="e">
        <v>#N/A</v>
      </c>
      <c r="HUU4" t="e">
        <v>#N/A</v>
      </c>
      <c r="HUV4" t="e">
        <v>#N/A</v>
      </c>
      <c r="HUW4" t="e">
        <v>#N/A</v>
      </c>
      <c r="HUX4" t="e">
        <v>#N/A</v>
      </c>
      <c r="HUY4" t="e">
        <v>#N/A</v>
      </c>
      <c r="HUZ4" t="e">
        <v>#N/A</v>
      </c>
      <c r="HVA4" t="e">
        <v>#N/A</v>
      </c>
      <c r="HVB4" t="e">
        <v>#N/A</v>
      </c>
      <c r="HVC4" t="e">
        <v>#N/A</v>
      </c>
      <c r="HVD4" t="e">
        <v>#N/A</v>
      </c>
      <c r="HVE4" t="e">
        <v>#N/A</v>
      </c>
      <c r="HVF4" t="e">
        <v>#N/A</v>
      </c>
      <c r="HVG4" t="e">
        <v>#N/A</v>
      </c>
      <c r="HVH4" t="e">
        <v>#N/A</v>
      </c>
      <c r="HVI4" t="e">
        <v>#N/A</v>
      </c>
      <c r="HVJ4" t="e">
        <v>#N/A</v>
      </c>
      <c r="HVK4" t="e">
        <v>#N/A</v>
      </c>
      <c r="HVL4" t="e">
        <v>#N/A</v>
      </c>
      <c r="HVM4" t="e">
        <v>#N/A</v>
      </c>
      <c r="HVN4" t="e">
        <v>#N/A</v>
      </c>
      <c r="HVO4" t="e">
        <v>#N/A</v>
      </c>
      <c r="HVP4" t="e">
        <v>#N/A</v>
      </c>
      <c r="HVQ4" t="e">
        <v>#N/A</v>
      </c>
      <c r="HVR4" t="e">
        <v>#N/A</v>
      </c>
      <c r="HVS4" t="e">
        <v>#N/A</v>
      </c>
      <c r="HVT4" t="e">
        <v>#N/A</v>
      </c>
      <c r="HVU4" t="e">
        <v>#N/A</v>
      </c>
      <c r="HVV4" t="e">
        <v>#N/A</v>
      </c>
      <c r="HVW4" t="e">
        <v>#N/A</v>
      </c>
      <c r="HVX4" t="e">
        <v>#N/A</v>
      </c>
      <c r="HVY4" t="e">
        <v>#N/A</v>
      </c>
      <c r="HVZ4" t="e">
        <v>#N/A</v>
      </c>
      <c r="HWA4" t="e">
        <v>#N/A</v>
      </c>
      <c r="HWB4" t="e">
        <v>#N/A</v>
      </c>
      <c r="HWC4" t="e">
        <v>#N/A</v>
      </c>
      <c r="HWD4" t="e">
        <v>#N/A</v>
      </c>
      <c r="HWE4" t="e">
        <v>#N/A</v>
      </c>
      <c r="HWF4" t="e">
        <v>#N/A</v>
      </c>
      <c r="HWG4" t="e">
        <v>#N/A</v>
      </c>
      <c r="HWH4" t="e">
        <v>#N/A</v>
      </c>
      <c r="HWI4" t="e">
        <v>#N/A</v>
      </c>
      <c r="HWJ4" t="e">
        <v>#N/A</v>
      </c>
      <c r="HWK4" t="e">
        <v>#N/A</v>
      </c>
      <c r="HWL4" t="e">
        <v>#N/A</v>
      </c>
      <c r="HWM4" t="e">
        <v>#N/A</v>
      </c>
      <c r="HWN4" t="e">
        <v>#N/A</v>
      </c>
      <c r="HWO4" t="e">
        <v>#N/A</v>
      </c>
      <c r="HWP4" t="e">
        <v>#N/A</v>
      </c>
      <c r="HWQ4" t="e">
        <v>#N/A</v>
      </c>
      <c r="HWR4" t="e">
        <v>#N/A</v>
      </c>
      <c r="HWS4" t="e">
        <v>#N/A</v>
      </c>
      <c r="HWT4" t="e">
        <v>#N/A</v>
      </c>
      <c r="HWU4" t="e">
        <v>#N/A</v>
      </c>
      <c r="HWV4" t="e">
        <v>#N/A</v>
      </c>
      <c r="HWW4" t="e">
        <v>#N/A</v>
      </c>
      <c r="HWX4" t="e">
        <v>#N/A</v>
      </c>
      <c r="HWY4" t="e">
        <v>#N/A</v>
      </c>
      <c r="HWZ4" t="e">
        <v>#N/A</v>
      </c>
      <c r="HXA4" t="e">
        <v>#N/A</v>
      </c>
      <c r="HXB4" t="e">
        <v>#N/A</v>
      </c>
      <c r="HXC4" t="e">
        <v>#N/A</v>
      </c>
      <c r="HXD4" t="e">
        <v>#N/A</v>
      </c>
      <c r="HXE4" t="e">
        <v>#N/A</v>
      </c>
      <c r="HXF4" t="e">
        <v>#N/A</v>
      </c>
      <c r="HXG4" t="e">
        <v>#N/A</v>
      </c>
      <c r="HXH4" t="e">
        <v>#N/A</v>
      </c>
      <c r="HXI4" t="e">
        <v>#N/A</v>
      </c>
      <c r="HXJ4" t="e">
        <v>#N/A</v>
      </c>
      <c r="HXK4" t="e">
        <v>#N/A</v>
      </c>
      <c r="HXL4" t="e">
        <v>#N/A</v>
      </c>
      <c r="HXM4" t="e">
        <v>#N/A</v>
      </c>
      <c r="HXN4" t="e">
        <v>#N/A</v>
      </c>
      <c r="HXO4" t="e">
        <v>#N/A</v>
      </c>
      <c r="HXP4" t="e">
        <v>#N/A</v>
      </c>
      <c r="HXQ4" t="e">
        <v>#N/A</v>
      </c>
      <c r="HXR4" t="e">
        <v>#N/A</v>
      </c>
      <c r="HXS4" t="e">
        <v>#N/A</v>
      </c>
      <c r="HXT4" t="e">
        <v>#N/A</v>
      </c>
      <c r="HXU4" t="e">
        <v>#N/A</v>
      </c>
      <c r="HXV4" t="e">
        <v>#N/A</v>
      </c>
      <c r="HXW4" t="e">
        <v>#N/A</v>
      </c>
      <c r="HXX4" t="e">
        <v>#N/A</v>
      </c>
      <c r="HXY4" t="e">
        <v>#N/A</v>
      </c>
      <c r="HXZ4" t="e">
        <v>#N/A</v>
      </c>
      <c r="HYA4" t="e">
        <v>#N/A</v>
      </c>
      <c r="HYB4" t="e">
        <v>#N/A</v>
      </c>
      <c r="HYC4" t="e">
        <v>#N/A</v>
      </c>
      <c r="HYD4" t="e">
        <v>#N/A</v>
      </c>
      <c r="HYE4" t="e">
        <v>#N/A</v>
      </c>
      <c r="HYF4" t="e">
        <v>#N/A</v>
      </c>
      <c r="HYG4" t="e">
        <v>#N/A</v>
      </c>
      <c r="HYH4" t="e">
        <v>#N/A</v>
      </c>
      <c r="HYI4" t="e">
        <v>#N/A</v>
      </c>
      <c r="HYJ4" t="e">
        <v>#N/A</v>
      </c>
      <c r="HYK4" t="e">
        <v>#N/A</v>
      </c>
      <c r="HYL4" t="e">
        <v>#N/A</v>
      </c>
      <c r="HYM4" t="e">
        <v>#N/A</v>
      </c>
      <c r="HYN4" t="e">
        <v>#N/A</v>
      </c>
      <c r="HYO4" t="e">
        <v>#N/A</v>
      </c>
      <c r="HYP4" t="e">
        <v>#N/A</v>
      </c>
      <c r="HYQ4" t="e">
        <v>#N/A</v>
      </c>
      <c r="HYR4" t="e">
        <v>#N/A</v>
      </c>
      <c r="HYS4" t="e">
        <v>#N/A</v>
      </c>
      <c r="HYT4" t="e">
        <v>#N/A</v>
      </c>
      <c r="HYU4" t="e">
        <v>#N/A</v>
      </c>
      <c r="HYV4" t="e">
        <v>#N/A</v>
      </c>
      <c r="HYW4" t="e">
        <v>#N/A</v>
      </c>
      <c r="HYX4" t="e">
        <v>#N/A</v>
      </c>
      <c r="HYY4" t="e">
        <v>#N/A</v>
      </c>
      <c r="HYZ4" t="e">
        <v>#N/A</v>
      </c>
      <c r="HZA4" t="e">
        <v>#N/A</v>
      </c>
      <c r="HZB4" t="e">
        <v>#N/A</v>
      </c>
      <c r="HZC4" t="e">
        <v>#N/A</v>
      </c>
      <c r="HZD4" t="e">
        <v>#N/A</v>
      </c>
      <c r="HZE4" t="e">
        <v>#N/A</v>
      </c>
      <c r="HZF4" t="e">
        <v>#N/A</v>
      </c>
      <c r="HZG4" t="e">
        <v>#N/A</v>
      </c>
      <c r="HZH4" t="e">
        <v>#N/A</v>
      </c>
      <c r="HZI4" t="e">
        <v>#N/A</v>
      </c>
      <c r="HZJ4" t="e">
        <v>#N/A</v>
      </c>
      <c r="HZK4" t="e">
        <v>#N/A</v>
      </c>
      <c r="HZL4" t="e">
        <v>#N/A</v>
      </c>
      <c r="HZM4" t="e">
        <v>#N/A</v>
      </c>
      <c r="HZN4" t="e">
        <v>#N/A</v>
      </c>
      <c r="HZO4" t="e">
        <v>#N/A</v>
      </c>
      <c r="HZP4" t="e">
        <v>#N/A</v>
      </c>
      <c r="HZQ4" t="e">
        <v>#N/A</v>
      </c>
      <c r="HZR4" t="e">
        <v>#N/A</v>
      </c>
      <c r="HZS4" t="e">
        <v>#N/A</v>
      </c>
      <c r="HZT4" t="e">
        <v>#N/A</v>
      </c>
      <c r="HZU4" t="e">
        <v>#N/A</v>
      </c>
      <c r="HZV4" t="e">
        <v>#N/A</v>
      </c>
      <c r="HZW4" t="e">
        <v>#N/A</v>
      </c>
      <c r="HZX4" t="e">
        <v>#N/A</v>
      </c>
      <c r="HZY4" t="e">
        <v>#N/A</v>
      </c>
      <c r="HZZ4" t="e">
        <v>#N/A</v>
      </c>
      <c r="IAA4" t="e">
        <v>#N/A</v>
      </c>
      <c r="IAB4" t="e">
        <v>#N/A</v>
      </c>
      <c r="IAC4" t="e">
        <v>#N/A</v>
      </c>
      <c r="IAD4" t="e">
        <v>#N/A</v>
      </c>
      <c r="IAE4" t="e">
        <v>#N/A</v>
      </c>
      <c r="IAF4" t="e">
        <v>#N/A</v>
      </c>
      <c r="IAG4" t="e">
        <v>#N/A</v>
      </c>
      <c r="IAH4" t="e">
        <v>#N/A</v>
      </c>
      <c r="IAI4" t="e">
        <v>#N/A</v>
      </c>
      <c r="IAJ4" t="e">
        <v>#N/A</v>
      </c>
      <c r="IAK4" t="e">
        <v>#N/A</v>
      </c>
      <c r="IAL4" t="e">
        <v>#N/A</v>
      </c>
      <c r="IAM4" t="e">
        <v>#N/A</v>
      </c>
      <c r="IAN4" t="e">
        <v>#N/A</v>
      </c>
      <c r="IAO4" t="e">
        <v>#N/A</v>
      </c>
      <c r="IAP4" t="e">
        <v>#N/A</v>
      </c>
      <c r="IAQ4" t="e">
        <v>#N/A</v>
      </c>
      <c r="IAR4" t="e">
        <v>#N/A</v>
      </c>
      <c r="IAS4" t="e">
        <v>#N/A</v>
      </c>
      <c r="IAT4" t="e">
        <v>#N/A</v>
      </c>
      <c r="IAU4" t="e">
        <v>#N/A</v>
      </c>
      <c r="IAV4" t="e">
        <v>#N/A</v>
      </c>
      <c r="IAW4" t="e">
        <v>#N/A</v>
      </c>
      <c r="IAX4" t="e">
        <v>#N/A</v>
      </c>
      <c r="IAY4" t="e">
        <v>#N/A</v>
      </c>
      <c r="IAZ4" t="e">
        <v>#N/A</v>
      </c>
      <c r="IBA4" t="e">
        <v>#N/A</v>
      </c>
      <c r="IBB4" t="e">
        <v>#N/A</v>
      </c>
      <c r="IBC4" t="e">
        <v>#N/A</v>
      </c>
      <c r="IBD4" t="e">
        <v>#N/A</v>
      </c>
      <c r="IBE4" t="e">
        <v>#N/A</v>
      </c>
      <c r="IBF4" t="e">
        <v>#N/A</v>
      </c>
      <c r="IBG4" t="e">
        <v>#N/A</v>
      </c>
      <c r="IBH4" t="e">
        <v>#N/A</v>
      </c>
      <c r="IBI4" t="e">
        <v>#N/A</v>
      </c>
      <c r="IBJ4" t="e">
        <v>#N/A</v>
      </c>
      <c r="IBK4" t="e">
        <v>#N/A</v>
      </c>
      <c r="IBL4" t="e">
        <v>#N/A</v>
      </c>
      <c r="IBM4" t="e">
        <v>#N/A</v>
      </c>
      <c r="IBN4" t="e">
        <v>#N/A</v>
      </c>
      <c r="IBO4" t="e">
        <v>#N/A</v>
      </c>
      <c r="IBP4" t="e">
        <v>#N/A</v>
      </c>
      <c r="IBQ4" t="e">
        <v>#N/A</v>
      </c>
      <c r="IBR4" t="e">
        <v>#N/A</v>
      </c>
      <c r="IBS4" t="e">
        <v>#N/A</v>
      </c>
      <c r="IBT4" t="e">
        <v>#N/A</v>
      </c>
      <c r="IBU4" t="e">
        <v>#N/A</v>
      </c>
      <c r="IBV4" t="e">
        <v>#N/A</v>
      </c>
      <c r="IBW4" t="e">
        <v>#N/A</v>
      </c>
      <c r="IBX4" t="e">
        <v>#N/A</v>
      </c>
      <c r="IBY4" t="e">
        <v>#N/A</v>
      </c>
      <c r="IBZ4" t="e">
        <v>#N/A</v>
      </c>
      <c r="ICA4" t="e">
        <v>#N/A</v>
      </c>
      <c r="ICB4" t="e">
        <v>#N/A</v>
      </c>
      <c r="ICC4" t="e">
        <v>#N/A</v>
      </c>
      <c r="ICD4" t="e">
        <v>#N/A</v>
      </c>
      <c r="ICE4" t="e">
        <v>#N/A</v>
      </c>
      <c r="ICF4" t="e">
        <v>#N/A</v>
      </c>
      <c r="ICG4" t="e">
        <v>#N/A</v>
      </c>
      <c r="ICH4" t="e">
        <v>#N/A</v>
      </c>
      <c r="ICI4" t="e">
        <v>#N/A</v>
      </c>
      <c r="ICJ4" t="e">
        <v>#N/A</v>
      </c>
      <c r="ICK4" t="e">
        <v>#N/A</v>
      </c>
      <c r="ICL4" t="e">
        <v>#N/A</v>
      </c>
      <c r="ICM4" t="e">
        <v>#N/A</v>
      </c>
      <c r="ICN4" t="e">
        <v>#N/A</v>
      </c>
      <c r="ICO4" t="e">
        <v>#N/A</v>
      </c>
      <c r="ICP4" t="e">
        <v>#N/A</v>
      </c>
      <c r="ICQ4" t="e">
        <v>#N/A</v>
      </c>
      <c r="ICR4" t="e">
        <v>#N/A</v>
      </c>
      <c r="ICS4" t="e">
        <v>#N/A</v>
      </c>
      <c r="ICT4" t="e">
        <v>#N/A</v>
      </c>
      <c r="ICU4" t="e">
        <v>#N/A</v>
      </c>
      <c r="ICV4" t="e">
        <v>#N/A</v>
      </c>
      <c r="ICW4" t="e">
        <v>#N/A</v>
      </c>
      <c r="ICX4" t="e">
        <v>#N/A</v>
      </c>
      <c r="ICY4" t="e">
        <v>#N/A</v>
      </c>
      <c r="ICZ4" t="e">
        <v>#N/A</v>
      </c>
      <c r="IDA4" t="e">
        <v>#N/A</v>
      </c>
      <c r="IDB4" t="e">
        <v>#N/A</v>
      </c>
      <c r="IDC4" t="e">
        <v>#N/A</v>
      </c>
      <c r="IDD4" t="e">
        <v>#N/A</v>
      </c>
      <c r="IDE4" t="e">
        <v>#N/A</v>
      </c>
      <c r="IDF4" t="e">
        <v>#N/A</v>
      </c>
      <c r="IDG4" t="e">
        <v>#N/A</v>
      </c>
      <c r="IDH4" t="e">
        <v>#N/A</v>
      </c>
      <c r="IDI4" t="e">
        <v>#N/A</v>
      </c>
      <c r="IDJ4" t="e">
        <v>#N/A</v>
      </c>
      <c r="IDK4" t="e">
        <v>#N/A</v>
      </c>
      <c r="IDL4" t="e">
        <v>#N/A</v>
      </c>
      <c r="IDM4" t="e">
        <v>#N/A</v>
      </c>
      <c r="IDN4" t="e">
        <v>#N/A</v>
      </c>
      <c r="IDO4" t="e">
        <v>#N/A</v>
      </c>
      <c r="IDP4" t="e">
        <v>#N/A</v>
      </c>
      <c r="IDQ4" t="e">
        <v>#N/A</v>
      </c>
      <c r="IDR4" t="e">
        <v>#N/A</v>
      </c>
      <c r="IDS4" t="e">
        <v>#N/A</v>
      </c>
      <c r="IDT4" t="e">
        <v>#N/A</v>
      </c>
      <c r="IDU4" t="e">
        <v>#N/A</v>
      </c>
      <c r="IDV4" t="e">
        <v>#N/A</v>
      </c>
      <c r="IDW4" t="e">
        <v>#N/A</v>
      </c>
      <c r="IDX4" t="e">
        <v>#N/A</v>
      </c>
      <c r="IDY4" t="e">
        <v>#N/A</v>
      </c>
      <c r="IDZ4" t="e">
        <v>#N/A</v>
      </c>
      <c r="IEA4" t="e">
        <v>#N/A</v>
      </c>
      <c r="IEB4" t="e">
        <v>#N/A</v>
      </c>
      <c r="IEC4" t="e">
        <v>#N/A</v>
      </c>
      <c r="IED4" t="e">
        <v>#N/A</v>
      </c>
      <c r="IEE4" t="e">
        <v>#N/A</v>
      </c>
      <c r="IEF4" t="e">
        <v>#N/A</v>
      </c>
      <c r="IEG4" t="e">
        <v>#N/A</v>
      </c>
      <c r="IEH4" t="e">
        <v>#N/A</v>
      </c>
      <c r="IEI4" t="e">
        <v>#N/A</v>
      </c>
      <c r="IEJ4" t="e">
        <v>#N/A</v>
      </c>
      <c r="IEK4" t="e">
        <v>#N/A</v>
      </c>
      <c r="IEL4" t="e">
        <v>#N/A</v>
      </c>
      <c r="IEM4" t="e">
        <v>#N/A</v>
      </c>
      <c r="IEN4" t="e">
        <v>#N/A</v>
      </c>
      <c r="IEO4" t="e">
        <v>#N/A</v>
      </c>
      <c r="IEP4" t="e">
        <v>#N/A</v>
      </c>
      <c r="IEQ4" t="e">
        <v>#N/A</v>
      </c>
      <c r="IER4" t="e">
        <v>#N/A</v>
      </c>
      <c r="IES4" t="e">
        <v>#N/A</v>
      </c>
      <c r="IET4" t="e">
        <v>#N/A</v>
      </c>
      <c r="IEU4" t="e">
        <v>#N/A</v>
      </c>
      <c r="IEV4" t="e">
        <v>#N/A</v>
      </c>
      <c r="IEW4" t="e">
        <v>#N/A</v>
      </c>
      <c r="IEX4" t="e">
        <v>#N/A</v>
      </c>
      <c r="IEY4" t="e">
        <v>#N/A</v>
      </c>
      <c r="IEZ4" t="e">
        <v>#N/A</v>
      </c>
      <c r="IFA4" t="e">
        <v>#N/A</v>
      </c>
      <c r="IFB4" t="e">
        <v>#N/A</v>
      </c>
      <c r="IFC4" t="e">
        <v>#N/A</v>
      </c>
      <c r="IFD4" t="e">
        <v>#N/A</v>
      </c>
      <c r="IFE4" t="e">
        <v>#N/A</v>
      </c>
      <c r="IFF4" t="e">
        <v>#N/A</v>
      </c>
      <c r="IFG4" t="e">
        <v>#N/A</v>
      </c>
      <c r="IFH4" t="e">
        <v>#N/A</v>
      </c>
      <c r="IFI4" t="e">
        <v>#N/A</v>
      </c>
      <c r="IFJ4" t="e">
        <v>#N/A</v>
      </c>
      <c r="IFK4" t="e">
        <v>#N/A</v>
      </c>
      <c r="IFL4" t="e">
        <v>#N/A</v>
      </c>
      <c r="IFM4" t="e">
        <v>#N/A</v>
      </c>
      <c r="IFN4" t="e">
        <v>#N/A</v>
      </c>
      <c r="IFO4" t="e">
        <v>#N/A</v>
      </c>
      <c r="IFP4" t="e">
        <v>#N/A</v>
      </c>
      <c r="IFQ4" t="e">
        <v>#N/A</v>
      </c>
      <c r="IFR4" t="e">
        <v>#N/A</v>
      </c>
      <c r="IFS4" t="e">
        <v>#N/A</v>
      </c>
      <c r="IFT4" t="e">
        <v>#N/A</v>
      </c>
      <c r="IFU4" t="e">
        <v>#N/A</v>
      </c>
      <c r="IFV4" t="e">
        <v>#N/A</v>
      </c>
      <c r="IFW4" t="e">
        <v>#N/A</v>
      </c>
      <c r="IFX4" t="e">
        <v>#N/A</v>
      </c>
      <c r="IFY4" t="e">
        <v>#N/A</v>
      </c>
      <c r="IFZ4" t="e">
        <v>#N/A</v>
      </c>
      <c r="IGA4" t="e">
        <v>#N/A</v>
      </c>
      <c r="IGB4" t="e">
        <v>#N/A</v>
      </c>
      <c r="IGC4" t="e">
        <v>#N/A</v>
      </c>
      <c r="IGD4" t="e">
        <v>#N/A</v>
      </c>
      <c r="IGE4" t="e">
        <v>#N/A</v>
      </c>
      <c r="IGF4" t="e">
        <v>#N/A</v>
      </c>
      <c r="IGG4" t="e">
        <v>#N/A</v>
      </c>
      <c r="IGH4" t="e">
        <v>#N/A</v>
      </c>
      <c r="IGI4" t="e">
        <v>#N/A</v>
      </c>
      <c r="IGJ4" t="e">
        <v>#N/A</v>
      </c>
      <c r="IGK4" t="e">
        <v>#N/A</v>
      </c>
      <c r="IGL4" t="e">
        <v>#N/A</v>
      </c>
      <c r="IGM4" t="e">
        <v>#N/A</v>
      </c>
      <c r="IGN4" t="e">
        <v>#N/A</v>
      </c>
      <c r="IGO4" t="e">
        <v>#N/A</v>
      </c>
      <c r="IGP4" t="e">
        <v>#N/A</v>
      </c>
      <c r="IGQ4" t="e">
        <v>#N/A</v>
      </c>
      <c r="IGR4" t="e">
        <v>#N/A</v>
      </c>
      <c r="IGS4" t="e">
        <v>#N/A</v>
      </c>
      <c r="IGT4" t="e">
        <v>#N/A</v>
      </c>
      <c r="IGU4" t="e">
        <v>#N/A</v>
      </c>
      <c r="IGV4" t="e">
        <v>#N/A</v>
      </c>
      <c r="IGW4" t="e">
        <v>#N/A</v>
      </c>
      <c r="IGX4" t="e">
        <v>#N/A</v>
      </c>
      <c r="IGY4" t="e">
        <v>#N/A</v>
      </c>
      <c r="IGZ4" t="e">
        <v>#N/A</v>
      </c>
      <c r="IHA4" t="e">
        <v>#N/A</v>
      </c>
      <c r="IHB4" t="e">
        <v>#N/A</v>
      </c>
      <c r="IHC4" t="e">
        <v>#N/A</v>
      </c>
      <c r="IHD4" t="e">
        <v>#N/A</v>
      </c>
      <c r="IHE4" t="e">
        <v>#N/A</v>
      </c>
      <c r="IHF4" t="e">
        <v>#N/A</v>
      </c>
      <c r="IHG4" t="e">
        <v>#N/A</v>
      </c>
      <c r="IHH4" t="e">
        <v>#N/A</v>
      </c>
      <c r="IHI4" t="e">
        <v>#N/A</v>
      </c>
      <c r="IHJ4" t="e">
        <v>#N/A</v>
      </c>
      <c r="IHK4" t="e">
        <v>#N/A</v>
      </c>
      <c r="IHL4" t="e">
        <v>#N/A</v>
      </c>
      <c r="IHM4" t="e">
        <v>#N/A</v>
      </c>
      <c r="IHN4" t="e">
        <v>#N/A</v>
      </c>
      <c r="IHO4" t="e">
        <v>#N/A</v>
      </c>
      <c r="IHP4" t="e">
        <v>#N/A</v>
      </c>
      <c r="IHQ4" t="e">
        <v>#N/A</v>
      </c>
      <c r="IHR4" t="e">
        <v>#N/A</v>
      </c>
      <c r="IHS4" t="e">
        <v>#N/A</v>
      </c>
      <c r="IHT4" t="e">
        <v>#N/A</v>
      </c>
      <c r="IHU4" t="e">
        <v>#N/A</v>
      </c>
      <c r="IHV4" t="e">
        <v>#N/A</v>
      </c>
      <c r="IHW4" t="e">
        <v>#N/A</v>
      </c>
      <c r="IHX4" t="e">
        <v>#N/A</v>
      </c>
      <c r="IHY4" t="e">
        <v>#N/A</v>
      </c>
      <c r="IHZ4" t="e">
        <v>#N/A</v>
      </c>
      <c r="IIA4" t="e">
        <v>#N/A</v>
      </c>
      <c r="IIB4" t="e">
        <v>#N/A</v>
      </c>
      <c r="IIC4" t="e">
        <v>#N/A</v>
      </c>
      <c r="IID4" t="e">
        <v>#N/A</v>
      </c>
      <c r="IIE4" t="e">
        <v>#N/A</v>
      </c>
      <c r="IIF4" t="e">
        <v>#N/A</v>
      </c>
      <c r="IIG4" t="e">
        <v>#N/A</v>
      </c>
      <c r="IIH4" t="e">
        <v>#N/A</v>
      </c>
      <c r="III4" t="e">
        <v>#N/A</v>
      </c>
      <c r="IIJ4" t="e">
        <v>#N/A</v>
      </c>
      <c r="IIK4" t="e">
        <v>#N/A</v>
      </c>
      <c r="IIL4" t="e">
        <v>#N/A</v>
      </c>
      <c r="IIM4" t="e">
        <v>#N/A</v>
      </c>
      <c r="IIN4" t="e">
        <v>#N/A</v>
      </c>
      <c r="IIO4" t="e">
        <v>#N/A</v>
      </c>
      <c r="IIP4" t="e">
        <v>#N/A</v>
      </c>
      <c r="IIQ4" t="e">
        <v>#N/A</v>
      </c>
      <c r="IIR4" t="e">
        <v>#N/A</v>
      </c>
      <c r="IIS4" t="e">
        <v>#N/A</v>
      </c>
      <c r="IIT4" t="e">
        <v>#N/A</v>
      </c>
      <c r="IIU4" t="e">
        <v>#N/A</v>
      </c>
      <c r="IIV4" t="e">
        <v>#N/A</v>
      </c>
      <c r="IIW4" t="e">
        <v>#N/A</v>
      </c>
      <c r="IIX4" t="e">
        <v>#N/A</v>
      </c>
      <c r="IIY4" t="e">
        <v>#N/A</v>
      </c>
      <c r="IIZ4" t="e">
        <v>#N/A</v>
      </c>
      <c r="IJA4" t="e">
        <v>#N/A</v>
      </c>
      <c r="IJB4" t="e">
        <v>#N/A</v>
      </c>
      <c r="IJC4" t="e">
        <v>#N/A</v>
      </c>
      <c r="IJD4" t="e">
        <v>#N/A</v>
      </c>
      <c r="IJE4" t="e">
        <v>#N/A</v>
      </c>
      <c r="IJF4" t="e">
        <v>#N/A</v>
      </c>
      <c r="IJG4" t="e">
        <v>#N/A</v>
      </c>
      <c r="IJH4" t="e">
        <v>#N/A</v>
      </c>
      <c r="IJI4" t="e">
        <v>#N/A</v>
      </c>
      <c r="IJJ4" t="e">
        <v>#N/A</v>
      </c>
      <c r="IJK4" t="e">
        <v>#N/A</v>
      </c>
      <c r="IJL4" t="e">
        <v>#N/A</v>
      </c>
      <c r="IJM4" t="e">
        <v>#N/A</v>
      </c>
      <c r="IJN4" t="e">
        <v>#N/A</v>
      </c>
      <c r="IJO4" t="e">
        <v>#N/A</v>
      </c>
      <c r="IJP4" t="e">
        <v>#N/A</v>
      </c>
      <c r="IJQ4" t="e">
        <v>#N/A</v>
      </c>
      <c r="IJR4" t="e">
        <v>#N/A</v>
      </c>
      <c r="IJS4" t="e">
        <v>#N/A</v>
      </c>
      <c r="IJT4" t="e">
        <v>#N/A</v>
      </c>
      <c r="IJU4" t="e">
        <v>#N/A</v>
      </c>
      <c r="IJV4" t="e">
        <v>#N/A</v>
      </c>
      <c r="IJW4" t="e">
        <v>#N/A</v>
      </c>
      <c r="IJX4" t="e">
        <v>#N/A</v>
      </c>
      <c r="IJY4" t="e">
        <v>#N/A</v>
      </c>
      <c r="IJZ4" t="e">
        <v>#N/A</v>
      </c>
      <c r="IKA4" t="e">
        <v>#N/A</v>
      </c>
      <c r="IKB4" t="e">
        <v>#N/A</v>
      </c>
      <c r="IKC4" t="e">
        <v>#N/A</v>
      </c>
      <c r="IKD4" t="e">
        <v>#N/A</v>
      </c>
      <c r="IKE4" t="e">
        <v>#N/A</v>
      </c>
      <c r="IKF4" t="e">
        <v>#N/A</v>
      </c>
      <c r="IKG4" t="e">
        <v>#N/A</v>
      </c>
      <c r="IKH4" t="e">
        <v>#N/A</v>
      </c>
      <c r="IKI4" t="e">
        <v>#N/A</v>
      </c>
      <c r="IKJ4" t="e">
        <v>#N/A</v>
      </c>
      <c r="IKK4" t="e">
        <v>#N/A</v>
      </c>
      <c r="IKL4" t="e">
        <v>#N/A</v>
      </c>
      <c r="IKM4" t="e">
        <v>#N/A</v>
      </c>
      <c r="IKN4" t="e">
        <v>#N/A</v>
      </c>
      <c r="IKO4" t="e">
        <v>#N/A</v>
      </c>
      <c r="IKP4" t="e">
        <v>#N/A</v>
      </c>
      <c r="IKQ4" t="e">
        <v>#N/A</v>
      </c>
      <c r="IKR4" t="e">
        <v>#N/A</v>
      </c>
      <c r="IKS4" t="e">
        <v>#N/A</v>
      </c>
      <c r="IKT4" t="e">
        <v>#N/A</v>
      </c>
      <c r="IKU4" t="e">
        <v>#N/A</v>
      </c>
      <c r="IKV4" t="e">
        <v>#N/A</v>
      </c>
      <c r="IKW4" t="e">
        <v>#N/A</v>
      </c>
      <c r="IKX4" t="e">
        <v>#N/A</v>
      </c>
      <c r="IKY4" t="e">
        <v>#N/A</v>
      </c>
      <c r="IKZ4" t="e">
        <v>#N/A</v>
      </c>
      <c r="ILA4" t="e">
        <v>#N/A</v>
      </c>
      <c r="ILB4" t="e">
        <v>#N/A</v>
      </c>
      <c r="ILC4" t="e">
        <v>#N/A</v>
      </c>
      <c r="ILD4" t="e">
        <v>#N/A</v>
      </c>
      <c r="ILE4" t="e">
        <v>#N/A</v>
      </c>
      <c r="ILF4" t="e">
        <v>#N/A</v>
      </c>
      <c r="ILG4" t="e">
        <v>#N/A</v>
      </c>
      <c r="ILH4" t="e">
        <v>#N/A</v>
      </c>
      <c r="ILI4" t="e">
        <v>#N/A</v>
      </c>
      <c r="ILJ4" t="e">
        <v>#N/A</v>
      </c>
      <c r="ILK4" t="e">
        <v>#N/A</v>
      </c>
      <c r="ILL4" t="e">
        <v>#N/A</v>
      </c>
      <c r="ILM4" t="e">
        <v>#N/A</v>
      </c>
      <c r="ILN4" t="e">
        <v>#N/A</v>
      </c>
      <c r="ILO4" t="e">
        <v>#N/A</v>
      </c>
      <c r="ILP4" t="e">
        <v>#N/A</v>
      </c>
      <c r="ILQ4" t="e">
        <v>#N/A</v>
      </c>
      <c r="ILR4" t="e">
        <v>#N/A</v>
      </c>
      <c r="ILS4" t="e">
        <v>#N/A</v>
      </c>
      <c r="ILT4" t="e">
        <v>#N/A</v>
      </c>
      <c r="ILU4" t="e">
        <v>#N/A</v>
      </c>
      <c r="ILV4" t="e">
        <v>#N/A</v>
      </c>
      <c r="ILW4" t="e">
        <v>#N/A</v>
      </c>
      <c r="ILX4" t="e">
        <v>#N/A</v>
      </c>
      <c r="ILY4" t="e">
        <v>#N/A</v>
      </c>
      <c r="ILZ4" t="e">
        <v>#N/A</v>
      </c>
      <c r="IMA4" t="e">
        <v>#N/A</v>
      </c>
      <c r="IMB4" t="e">
        <v>#N/A</v>
      </c>
      <c r="IMC4" t="e">
        <v>#N/A</v>
      </c>
      <c r="IMD4" t="e">
        <v>#N/A</v>
      </c>
      <c r="IME4" t="e">
        <v>#N/A</v>
      </c>
      <c r="IMF4" t="e">
        <v>#N/A</v>
      </c>
      <c r="IMG4" t="e">
        <v>#N/A</v>
      </c>
      <c r="IMH4" t="e">
        <v>#N/A</v>
      </c>
      <c r="IMI4" t="e">
        <v>#N/A</v>
      </c>
      <c r="IMJ4" t="e">
        <v>#N/A</v>
      </c>
      <c r="IMK4" t="e">
        <v>#N/A</v>
      </c>
      <c r="IML4" t="e">
        <v>#N/A</v>
      </c>
      <c r="IMM4" t="e">
        <v>#N/A</v>
      </c>
      <c r="IMN4" t="e">
        <v>#N/A</v>
      </c>
      <c r="IMO4" t="e">
        <v>#N/A</v>
      </c>
      <c r="IMP4" t="e">
        <v>#N/A</v>
      </c>
      <c r="IMQ4" t="e">
        <v>#N/A</v>
      </c>
      <c r="IMR4" t="e">
        <v>#N/A</v>
      </c>
      <c r="IMS4" t="e">
        <v>#N/A</v>
      </c>
      <c r="IMT4" t="e">
        <v>#N/A</v>
      </c>
      <c r="IMU4" t="e">
        <v>#N/A</v>
      </c>
      <c r="IMV4" t="e">
        <v>#N/A</v>
      </c>
      <c r="IMW4" t="e">
        <v>#N/A</v>
      </c>
      <c r="IMX4" t="e">
        <v>#N/A</v>
      </c>
      <c r="IMY4" t="e">
        <v>#N/A</v>
      </c>
      <c r="IMZ4" t="e">
        <v>#N/A</v>
      </c>
      <c r="INA4" t="e">
        <v>#N/A</v>
      </c>
      <c r="INB4" t="e">
        <v>#N/A</v>
      </c>
      <c r="INC4" t="e">
        <v>#N/A</v>
      </c>
      <c r="IND4" t="e">
        <v>#N/A</v>
      </c>
      <c r="INE4" t="e">
        <v>#N/A</v>
      </c>
      <c r="INF4" t="e">
        <v>#N/A</v>
      </c>
      <c r="ING4" t="e">
        <v>#N/A</v>
      </c>
      <c r="INH4" t="e">
        <v>#N/A</v>
      </c>
      <c r="INI4" t="e">
        <v>#N/A</v>
      </c>
      <c r="INJ4" t="e">
        <v>#N/A</v>
      </c>
      <c r="INK4" t="e">
        <v>#N/A</v>
      </c>
      <c r="INL4" t="e">
        <v>#N/A</v>
      </c>
      <c r="INM4" t="e">
        <v>#N/A</v>
      </c>
      <c r="INN4" t="e">
        <v>#N/A</v>
      </c>
      <c r="INO4" t="e">
        <v>#N/A</v>
      </c>
      <c r="INP4" t="e">
        <v>#N/A</v>
      </c>
      <c r="INQ4" t="e">
        <v>#N/A</v>
      </c>
      <c r="INR4" t="e">
        <v>#N/A</v>
      </c>
      <c r="INS4" t="e">
        <v>#N/A</v>
      </c>
      <c r="INT4" t="e">
        <v>#N/A</v>
      </c>
      <c r="INU4" t="e">
        <v>#N/A</v>
      </c>
      <c r="INV4" t="e">
        <v>#N/A</v>
      </c>
      <c r="INW4" t="e">
        <v>#N/A</v>
      </c>
      <c r="INX4" t="e">
        <v>#N/A</v>
      </c>
      <c r="INY4" t="e">
        <v>#N/A</v>
      </c>
      <c r="INZ4" t="e">
        <v>#N/A</v>
      </c>
      <c r="IOA4" t="e">
        <v>#N/A</v>
      </c>
      <c r="IOB4" t="e">
        <v>#N/A</v>
      </c>
      <c r="IOC4" t="e">
        <v>#N/A</v>
      </c>
      <c r="IOD4" t="e">
        <v>#N/A</v>
      </c>
      <c r="IOE4" t="e">
        <v>#N/A</v>
      </c>
      <c r="IOF4" t="e">
        <v>#N/A</v>
      </c>
      <c r="IOG4" t="e">
        <v>#N/A</v>
      </c>
      <c r="IOH4" t="e">
        <v>#N/A</v>
      </c>
      <c r="IOI4" t="e">
        <v>#N/A</v>
      </c>
      <c r="IOJ4" t="e">
        <v>#N/A</v>
      </c>
      <c r="IOK4" t="e">
        <v>#N/A</v>
      </c>
      <c r="IOL4" t="e">
        <v>#N/A</v>
      </c>
      <c r="IOM4" t="e">
        <v>#N/A</v>
      </c>
      <c r="ION4" t="e">
        <v>#N/A</v>
      </c>
      <c r="IOO4" t="e">
        <v>#N/A</v>
      </c>
      <c r="IOP4" t="e">
        <v>#N/A</v>
      </c>
      <c r="IOQ4" t="e">
        <v>#N/A</v>
      </c>
      <c r="IOR4" t="e">
        <v>#N/A</v>
      </c>
      <c r="IOS4" t="e">
        <v>#N/A</v>
      </c>
      <c r="IOT4" t="e">
        <v>#N/A</v>
      </c>
      <c r="IOU4" t="e">
        <v>#N/A</v>
      </c>
      <c r="IOV4" t="e">
        <v>#N/A</v>
      </c>
      <c r="IOW4" t="e">
        <v>#N/A</v>
      </c>
      <c r="IOX4" t="e">
        <v>#N/A</v>
      </c>
      <c r="IOY4" t="e">
        <v>#N/A</v>
      </c>
      <c r="IOZ4" t="e">
        <v>#N/A</v>
      </c>
      <c r="IPA4" t="e">
        <v>#N/A</v>
      </c>
      <c r="IPB4" t="e">
        <v>#N/A</v>
      </c>
      <c r="IPC4" t="e">
        <v>#N/A</v>
      </c>
      <c r="IPD4" t="e">
        <v>#N/A</v>
      </c>
      <c r="IPE4" t="e">
        <v>#N/A</v>
      </c>
      <c r="IPF4" t="e">
        <v>#N/A</v>
      </c>
      <c r="IPG4" t="e">
        <v>#N/A</v>
      </c>
      <c r="IPH4" t="e">
        <v>#N/A</v>
      </c>
      <c r="IPI4" t="e">
        <v>#N/A</v>
      </c>
      <c r="IPJ4" t="e">
        <v>#N/A</v>
      </c>
      <c r="IPK4" t="e">
        <v>#N/A</v>
      </c>
      <c r="IPL4" t="e">
        <v>#N/A</v>
      </c>
      <c r="IPM4" t="e">
        <v>#N/A</v>
      </c>
      <c r="IPN4" t="e">
        <v>#N/A</v>
      </c>
      <c r="IPO4" t="e">
        <v>#N/A</v>
      </c>
      <c r="IPP4" t="e">
        <v>#N/A</v>
      </c>
      <c r="IPQ4" t="e">
        <v>#N/A</v>
      </c>
      <c r="IPR4" t="e">
        <v>#N/A</v>
      </c>
      <c r="IPS4" t="e">
        <v>#N/A</v>
      </c>
      <c r="IPT4" t="e">
        <v>#N/A</v>
      </c>
      <c r="IPU4" t="e">
        <v>#N/A</v>
      </c>
      <c r="IPV4" t="e">
        <v>#N/A</v>
      </c>
      <c r="IPW4" t="e">
        <v>#N/A</v>
      </c>
      <c r="IPX4" t="e">
        <v>#N/A</v>
      </c>
      <c r="IPY4" t="e">
        <v>#N/A</v>
      </c>
      <c r="IPZ4" t="e">
        <v>#N/A</v>
      </c>
      <c r="IQA4" t="e">
        <v>#N/A</v>
      </c>
      <c r="IQB4" t="e">
        <v>#N/A</v>
      </c>
      <c r="IQC4" t="e">
        <v>#N/A</v>
      </c>
      <c r="IQD4" t="e">
        <v>#N/A</v>
      </c>
      <c r="IQE4" t="e">
        <v>#N/A</v>
      </c>
      <c r="IQF4" t="e">
        <v>#N/A</v>
      </c>
      <c r="IQG4" t="e">
        <v>#N/A</v>
      </c>
      <c r="IQH4" t="e">
        <v>#N/A</v>
      </c>
      <c r="IQI4" t="e">
        <v>#N/A</v>
      </c>
      <c r="IQJ4" t="e">
        <v>#N/A</v>
      </c>
      <c r="IQK4" t="e">
        <v>#N/A</v>
      </c>
      <c r="IQL4" t="e">
        <v>#N/A</v>
      </c>
      <c r="IQM4" t="e">
        <v>#N/A</v>
      </c>
      <c r="IQN4" t="e">
        <v>#N/A</v>
      </c>
      <c r="IQO4" t="e">
        <v>#N/A</v>
      </c>
      <c r="IQP4" t="e">
        <v>#N/A</v>
      </c>
      <c r="IQQ4" t="e">
        <v>#N/A</v>
      </c>
      <c r="IQR4" t="e">
        <v>#N/A</v>
      </c>
      <c r="IQS4" t="e">
        <v>#N/A</v>
      </c>
      <c r="IQT4" t="e">
        <v>#N/A</v>
      </c>
      <c r="IQU4" t="e">
        <v>#N/A</v>
      </c>
      <c r="IQV4" t="e">
        <v>#N/A</v>
      </c>
      <c r="IQW4" t="e">
        <v>#N/A</v>
      </c>
      <c r="IQX4" t="e">
        <v>#N/A</v>
      </c>
      <c r="IQY4" t="e">
        <v>#N/A</v>
      </c>
      <c r="IQZ4" t="e">
        <v>#N/A</v>
      </c>
      <c r="IRA4" t="e">
        <v>#N/A</v>
      </c>
      <c r="IRB4" t="e">
        <v>#N/A</v>
      </c>
      <c r="IRC4" t="e">
        <v>#N/A</v>
      </c>
      <c r="IRD4" t="e">
        <v>#N/A</v>
      </c>
      <c r="IRE4" t="e">
        <v>#N/A</v>
      </c>
      <c r="IRF4" t="e">
        <v>#N/A</v>
      </c>
      <c r="IRG4" t="e">
        <v>#N/A</v>
      </c>
      <c r="IRH4" t="e">
        <v>#N/A</v>
      </c>
      <c r="IRI4" t="e">
        <v>#N/A</v>
      </c>
      <c r="IRJ4" t="e">
        <v>#N/A</v>
      </c>
      <c r="IRK4" t="e">
        <v>#N/A</v>
      </c>
      <c r="IRL4" t="e">
        <v>#N/A</v>
      </c>
      <c r="IRM4" t="e">
        <v>#N/A</v>
      </c>
      <c r="IRN4" t="e">
        <v>#N/A</v>
      </c>
      <c r="IRO4" t="e">
        <v>#N/A</v>
      </c>
      <c r="IRP4" t="e">
        <v>#N/A</v>
      </c>
      <c r="IRQ4" t="e">
        <v>#N/A</v>
      </c>
      <c r="IRR4" t="e">
        <v>#N/A</v>
      </c>
      <c r="IRS4" t="e">
        <v>#N/A</v>
      </c>
      <c r="IRT4" t="e">
        <v>#N/A</v>
      </c>
      <c r="IRU4" t="e">
        <v>#N/A</v>
      </c>
      <c r="IRV4" t="e">
        <v>#N/A</v>
      </c>
      <c r="IRW4" t="e">
        <v>#N/A</v>
      </c>
      <c r="IRX4" t="e">
        <v>#N/A</v>
      </c>
      <c r="IRY4" t="e">
        <v>#N/A</v>
      </c>
      <c r="IRZ4" t="e">
        <v>#N/A</v>
      </c>
      <c r="ISA4" t="e">
        <v>#N/A</v>
      </c>
      <c r="ISB4" t="e">
        <v>#N/A</v>
      </c>
      <c r="ISC4" t="e">
        <v>#N/A</v>
      </c>
      <c r="ISD4" t="e">
        <v>#N/A</v>
      </c>
      <c r="ISE4" t="e">
        <v>#N/A</v>
      </c>
      <c r="ISF4" t="e">
        <v>#N/A</v>
      </c>
      <c r="ISG4" t="e">
        <v>#N/A</v>
      </c>
      <c r="ISH4" t="e">
        <v>#N/A</v>
      </c>
      <c r="ISI4" t="e">
        <v>#N/A</v>
      </c>
      <c r="ISJ4" t="e">
        <v>#N/A</v>
      </c>
      <c r="ISK4" t="e">
        <v>#N/A</v>
      </c>
      <c r="ISL4" t="e">
        <v>#N/A</v>
      </c>
      <c r="ISM4" t="e">
        <v>#N/A</v>
      </c>
      <c r="ISN4" t="e">
        <v>#N/A</v>
      </c>
      <c r="ISO4" t="e">
        <v>#N/A</v>
      </c>
      <c r="ISP4" t="e">
        <v>#N/A</v>
      </c>
      <c r="ISQ4" t="e">
        <v>#N/A</v>
      </c>
      <c r="ISR4" t="e">
        <v>#N/A</v>
      </c>
      <c r="ISS4" t="e">
        <v>#N/A</v>
      </c>
      <c r="IST4" t="e">
        <v>#N/A</v>
      </c>
      <c r="ISU4" t="e">
        <v>#N/A</v>
      </c>
      <c r="ISV4" t="e">
        <v>#N/A</v>
      </c>
      <c r="ISW4" t="e">
        <v>#N/A</v>
      </c>
      <c r="ISX4" t="e">
        <v>#N/A</v>
      </c>
      <c r="ISY4" t="e">
        <v>#N/A</v>
      </c>
      <c r="ISZ4" t="e">
        <v>#N/A</v>
      </c>
      <c r="ITA4" t="e">
        <v>#N/A</v>
      </c>
      <c r="ITB4" t="e">
        <v>#N/A</v>
      </c>
      <c r="ITC4" t="e">
        <v>#N/A</v>
      </c>
      <c r="ITD4" t="e">
        <v>#N/A</v>
      </c>
      <c r="ITE4" t="e">
        <v>#N/A</v>
      </c>
      <c r="ITF4" t="e">
        <v>#N/A</v>
      </c>
      <c r="ITG4" t="e">
        <v>#N/A</v>
      </c>
      <c r="ITH4" t="e">
        <v>#N/A</v>
      </c>
      <c r="ITI4" t="e">
        <v>#N/A</v>
      </c>
      <c r="ITJ4" t="e">
        <v>#N/A</v>
      </c>
      <c r="ITK4" t="e">
        <v>#N/A</v>
      </c>
      <c r="ITL4" t="e">
        <v>#N/A</v>
      </c>
      <c r="ITM4" t="e">
        <v>#N/A</v>
      </c>
      <c r="ITN4" t="e">
        <v>#N/A</v>
      </c>
      <c r="ITO4" t="e">
        <v>#N/A</v>
      </c>
      <c r="ITP4" t="e">
        <v>#N/A</v>
      </c>
      <c r="ITQ4" t="e">
        <v>#N/A</v>
      </c>
      <c r="ITR4" t="e">
        <v>#N/A</v>
      </c>
      <c r="ITS4" t="e">
        <v>#N/A</v>
      </c>
      <c r="ITT4" t="e">
        <v>#N/A</v>
      </c>
      <c r="ITU4" t="e">
        <v>#N/A</v>
      </c>
      <c r="ITV4" t="e">
        <v>#N/A</v>
      </c>
      <c r="ITW4" t="e">
        <v>#N/A</v>
      </c>
      <c r="ITX4" t="e">
        <v>#N/A</v>
      </c>
      <c r="ITY4" t="e">
        <v>#N/A</v>
      </c>
      <c r="ITZ4" t="e">
        <v>#N/A</v>
      </c>
      <c r="IUA4" t="e">
        <v>#N/A</v>
      </c>
      <c r="IUB4" t="e">
        <v>#N/A</v>
      </c>
      <c r="IUC4" t="e">
        <v>#N/A</v>
      </c>
      <c r="IUD4" t="e">
        <v>#N/A</v>
      </c>
      <c r="IUE4" t="e">
        <v>#N/A</v>
      </c>
      <c r="IUF4" t="e">
        <v>#N/A</v>
      </c>
      <c r="IUG4" t="e">
        <v>#N/A</v>
      </c>
      <c r="IUH4" t="e">
        <v>#N/A</v>
      </c>
      <c r="IUI4" t="e">
        <v>#N/A</v>
      </c>
      <c r="IUJ4" t="e">
        <v>#N/A</v>
      </c>
      <c r="IUK4" t="e">
        <v>#N/A</v>
      </c>
      <c r="IUL4" t="e">
        <v>#N/A</v>
      </c>
      <c r="IUM4" t="e">
        <v>#N/A</v>
      </c>
      <c r="IUN4" t="e">
        <v>#N/A</v>
      </c>
      <c r="IUO4" t="e">
        <v>#N/A</v>
      </c>
      <c r="IUP4" t="e">
        <v>#N/A</v>
      </c>
      <c r="IUQ4" t="e">
        <v>#N/A</v>
      </c>
      <c r="IUR4" t="e">
        <v>#N/A</v>
      </c>
      <c r="IUS4" t="e">
        <v>#N/A</v>
      </c>
      <c r="IUT4" t="e">
        <v>#N/A</v>
      </c>
      <c r="IUU4" t="e">
        <v>#N/A</v>
      </c>
      <c r="IUV4" t="e">
        <v>#N/A</v>
      </c>
      <c r="IUW4" t="e">
        <v>#N/A</v>
      </c>
      <c r="IUX4" t="e">
        <v>#N/A</v>
      </c>
      <c r="IUY4" t="e">
        <v>#N/A</v>
      </c>
      <c r="IUZ4" t="e">
        <v>#N/A</v>
      </c>
      <c r="IVA4" t="e">
        <v>#N/A</v>
      </c>
      <c r="IVB4" t="e">
        <v>#N/A</v>
      </c>
      <c r="IVC4" t="e">
        <v>#N/A</v>
      </c>
      <c r="IVD4" t="e">
        <v>#N/A</v>
      </c>
      <c r="IVE4" t="e">
        <v>#N/A</v>
      </c>
      <c r="IVF4" t="e">
        <v>#N/A</v>
      </c>
      <c r="IVG4" t="e">
        <v>#N/A</v>
      </c>
      <c r="IVH4" t="e">
        <v>#N/A</v>
      </c>
      <c r="IVI4" t="e">
        <v>#N/A</v>
      </c>
      <c r="IVJ4" t="e">
        <v>#N/A</v>
      </c>
      <c r="IVK4" t="e">
        <v>#N/A</v>
      </c>
      <c r="IVL4" t="e">
        <v>#N/A</v>
      </c>
      <c r="IVM4" t="e">
        <v>#N/A</v>
      </c>
      <c r="IVN4" t="e">
        <v>#N/A</v>
      </c>
      <c r="IVO4" t="e">
        <v>#N/A</v>
      </c>
      <c r="IVP4" t="e">
        <v>#N/A</v>
      </c>
      <c r="IVQ4" t="e">
        <v>#N/A</v>
      </c>
      <c r="IVR4" t="e">
        <v>#N/A</v>
      </c>
      <c r="IVS4" t="e">
        <v>#N/A</v>
      </c>
      <c r="IVT4" t="e">
        <v>#N/A</v>
      </c>
      <c r="IVU4" t="e">
        <v>#N/A</v>
      </c>
      <c r="IVV4" t="e">
        <v>#N/A</v>
      </c>
      <c r="IVW4" t="e">
        <v>#N/A</v>
      </c>
      <c r="IVX4" t="e">
        <v>#N/A</v>
      </c>
      <c r="IVY4" t="e">
        <v>#N/A</v>
      </c>
      <c r="IVZ4" t="e">
        <v>#N/A</v>
      </c>
      <c r="IWA4" t="e">
        <v>#N/A</v>
      </c>
      <c r="IWB4" t="e">
        <v>#N/A</v>
      </c>
      <c r="IWC4" t="e">
        <v>#N/A</v>
      </c>
      <c r="IWD4" t="e">
        <v>#N/A</v>
      </c>
      <c r="IWE4" t="e">
        <v>#N/A</v>
      </c>
      <c r="IWF4" t="e">
        <v>#N/A</v>
      </c>
      <c r="IWG4" t="e">
        <v>#N/A</v>
      </c>
      <c r="IWH4" t="e">
        <v>#N/A</v>
      </c>
      <c r="IWI4" t="e">
        <v>#N/A</v>
      </c>
      <c r="IWJ4" t="e">
        <v>#N/A</v>
      </c>
      <c r="IWK4" t="e">
        <v>#N/A</v>
      </c>
      <c r="IWL4" t="e">
        <v>#N/A</v>
      </c>
      <c r="IWM4" t="e">
        <v>#N/A</v>
      </c>
      <c r="IWN4" t="e">
        <v>#N/A</v>
      </c>
      <c r="IWO4" t="e">
        <v>#N/A</v>
      </c>
      <c r="IWP4" t="e">
        <v>#N/A</v>
      </c>
      <c r="IWQ4" t="e">
        <v>#N/A</v>
      </c>
      <c r="IWR4" t="e">
        <v>#N/A</v>
      </c>
      <c r="IWS4" t="e">
        <v>#N/A</v>
      </c>
      <c r="IWT4" t="e">
        <v>#N/A</v>
      </c>
      <c r="IWU4" t="e">
        <v>#N/A</v>
      </c>
      <c r="IWV4" t="e">
        <v>#N/A</v>
      </c>
      <c r="IWW4" t="e">
        <v>#N/A</v>
      </c>
      <c r="IWX4" t="e">
        <v>#N/A</v>
      </c>
      <c r="IWY4" t="e">
        <v>#N/A</v>
      </c>
      <c r="IWZ4" t="e">
        <v>#N/A</v>
      </c>
      <c r="IXA4" t="e">
        <v>#N/A</v>
      </c>
      <c r="IXB4" t="e">
        <v>#N/A</v>
      </c>
      <c r="IXC4" t="e">
        <v>#N/A</v>
      </c>
      <c r="IXD4" t="e">
        <v>#N/A</v>
      </c>
      <c r="IXE4" t="e">
        <v>#N/A</v>
      </c>
      <c r="IXF4" t="e">
        <v>#N/A</v>
      </c>
      <c r="IXG4" t="e">
        <v>#N/A</v>
      </c>
      <c r="IXH4" t="e">
        <v>#N/A</v>
      </c>
      <c r="IXI4" t="e">
        <v>#N/A</v>
      </c>
      <c r="IXJ4" t="e">
        <v>#N/A</v>
      </c>
      <c r="IXK4" t="e">
        <v>#N/A</v>
      </c>
      <c r="IXL4" t="e">
        <v>#N/A</v>
      </c>
      <c r="IXM4" t="e">
        <v>#N/A</v>
      </c>
      <c r="IXN4" t="e">
        <v>#N/A</v>
      </c>
      <c r="IXO4" t="e">
        <v>#N/A</v>
      </c>
      <c r="IXP4" t="e">
        <v>#N/A</v>
      </c>
      <c r="IXQ4" t="e">
        <v>#N/A</v>
      </c>
      <c r="IXR4" t="e">
        <v>#N/A</v>
      </c>
      <c r="IXS4" t="e">
        <v>#N/A</v>
      </c>
      <c r="IXT4" t="e">
        <v>#N/A</v>
      </c>
      <c r="IXU4" t="e">
        <v>#N/A</v>
      </c>
      <c r="IXV4" t="e">
        <v>#N/A</v>
      </c>
      <c r="IXW4" t="e">
        <v>#N/A</v>
      </c>
      <c r="IXX4" t="e">
        <v>#N/A</v>
      </c>
      <c r="IXY4" t="e">
        <v>#N/A</v>
      </c>
      <c r="IXZ4" t="e">
        <v>#N/A</v>
      </c>
      <c r="IYA4" t="e">
        <v>#N/A</v>
      </c>
      <c r="IYB4" t="e">
        <v>#N/A</v>
      </c>
      <c r="IYC4" t="e">
        <v>#N/A</v>
      </c>
      <c r="IYD4" t="e">
        <v>#N/A</v>
      </c>
      <c r="IYE4" t="e">
        <v>#N/A</v>
      </c>
      <c r="IYF4" t="e">
        <v>#N/A</v>
      </c>
      <c r="IYG4" t="e">
        <v>#N/A</v>
      </c>
      <c r="IYH4" t="e">
        <v>#N/A</v>
      </c>
      <c r="IYI4" t="e">
        <v>#N/A</v>
      </c>
      <c r="IYJ4" t="e">
        <v>#N/A</v>
      </c>
      <c r="IYK4" t="e">
        <v>#N/A</v>
      </c>
      <c r="IYL4" t="e">
        <v>#N/A</v>
      </c>
      <c r="IYM4" t="e">
        <v>#N/A</v>
      </c>
      <c r="IYN4" t="e">
        <v>#N/A</v>
      </c>
      <c r="IYO4" t="e">
        <v>#N/A</v>
      </c>
      <c r="IYP4" t="e">
        <v>#N/A</v>
      </c>
      <c r="IYQ4" t="e">
        <v>#N/A</v>
      </c>
      <c r="IYR4" t="e">
        <v>#N/A</v>
      </c>
      <c r="IYS4" t="e">
        <v>#N/A</v>
      </c>
      <c r="IYT4" t="e">
        <v>#N/A</v>
      </c>
      <c r="IYU4" t="e">
        <v>#N/A</v>
      </c>
      <c r="IYV4" t="e">
        <v>#N/A</v>
      </c>
      <c r="IYW4" t="e">
        <v>#N/A</v>
      </c>
      <c r="IYX4" t="e">
        <v>#N/A</v>
      </c>
      <c r="IYY4" t="e">
        <v>#N/A</v>
      </c>
      <c r="IYZ4" t="e">
        <v>#N/A</v>
      </c>
      <c r="IZA4" t="e">
        <v>#N/A</v>
      </c>
      <c r="IZB4" t="e">
        <v>#N/A</v>
      </c>
      <c r="IZC4" t="e">
        <v>#N/A</v>
      </c>
      <c r="IZD4" t="e">
        <v>#N/A</v>
      </c>
      <c r="IZE4" t="e">
        <v>#N/A</v>
      </c>
      <c r="IZF4" t="e">
        <v>#N/A</v>
      </c>
      <c r="IZG4" t="e">
        <v>#N/A</v>
      </c>
      <c r="IZH4" t="e">
        <v>#N/A</v>
      </c>
      <c r="IZI4" t="e">
        <v>#N/A</v>
      </c>
      <c r="IZJ4" t="e">
        <v>#N/A</v>
      </c>
      <c r="IZK4" t="e">
        <v>#N/A</v>
      </c>
      <c r="IZL4" t="e">
        <v>#N/A</v>
      </c>
      <c r="IZM4" t="e">
        <v>#N/A</v>
      </c>
      <c r="IZN4" t="e">
        <v>#N/A</v>
      </c>
      <c r="IZO4" t="e">
        <v>#N/A</v>
      </c>
      <c r="IZP4" t="e">
        <v>#N/A</v>
      </c>
      <c r="IZQ4" t="e">
        <v>#N/A</v>
      </c>
      <c r="IZR4" t="e">
        <v>#N/A</v>
      </c>
      <c r="IZS4" t="e">
        <v>#N/A</v>
      </c>
      <c r="IZT4" t="e">
        <v>#N/A</v>
      </c>
      <c r="IZU4" t="e">
        <v>#N/A</v>
      </c>
      <c r="IZV4" t="e">
        <v>#N/A</v>
      </c>
      <c r="IZW4" t="e">
        <v>#N/A</v>
      </c>
      <c r="IZX4" t="e">
        <v>#N/A</v>
      </c>
      <c r="IZY4" t="e">
        <v>#N/A</v>
      </c>
      <c r="IZZ4" t="e">
        <v>#N/A</v>
      </c>
      <c r="JAA4" t="e">
        <v>#N/A</v>
      </c>
      <c r="JAB4" t="e">
        <v>#N/A</v>
      </c>
      <c r="JAC4" t="e">
        <v>#N/A</v>
      </c>
      <c r="JAD4" t="e">
        <v>#N/A</v>
      </c>
      <c r="JAE4" t="e">
        <v>#N/A</v>
      </c>
      <c r="JAF4" t="e">
        <v>#N/A</v>
      </c>
      <c r="JAG4" t="e">
        <v>#N/A</v>
      </c>
      <c r="JAH4" t="e">
        <v>#N/A</v>
      </c>
      <c r="JAI4" t="e">
        <v>#N/A</v>
      </c>
      <c r="JAJ4" t="e">
        <v>#N/A</v>
      </c>
      <c r="JAK4" t="e">
        <v>#N/A</v>
      </c>
      <c r="JAL4" t="e">
        <v>#N/A</v>
      </c>
      <c r="JAM4" t="e">
        <v>#N/A</v>
      </c>
      <c r="JAN4" t="e">
        <v>#N/A</v>
      </c>
      <c r="JAO4" t="e">
        <v>#N/A</v>
      </c>
      <c r="JAP4" t="e">
        <v>#N/A</v>
      </c>
      <c r="JAQ4" t="e">
        <v>#N/A</v>
      </c>
      <c r="JAR4" t="e">
        <v>#N/A</v>
      </c>
      <c r="JAS4" t="e">
        <v>#N/A</v>
      </c>
      <c r="JAT4" t="e">
        <v>#N/A</v>
      </c>
      <c r="JAU4" t="e">
        <v>#N/A</v>
      </c>
      <c r="JAV4" t="e">
        <v>#N/A</v>
      </c>
      <c r="JAW4" t="e">
        <v>#N/A</v>
      </c>
      <c r="JAX4" t="e">
        <v>#N/A</v>
      </c>
      <c r="JAY4" t="e">
        <v>#N/A</v>
      </c>
      <c r="JAZ4" t="e">
        <v>#N/A</v>
      </c>
      <c r="JBA4" t="e">
        <v>#N/A</v>
      </c>
      <c r="JBB4" t="e">
        <v>#N/A</v>
      </c>
      <c r="JBC4" t="e">
        <v>#N/A</v>
      </c>
      <c r="JBD4" t="e">
        <v>#N/A</v>
      </c>
      <c r="JBE4" t="e">
        <v>#N/A</v>
      </c>
      <c r="JBF4" t="e">
        <v>#N/A</v>
      </c>
      <c r="JBG4" t="e">
        <v>#N/A</v>
      </c>
      <c r="JBH4" t="e">
        <v>#N/A</v>
      </c>
      <c r="JBI4" t="e">
        <v>#N/A</v>
      </c>
      <c r="JBJ4" t="e">
        <v>#N/A</v>
      </c>
      <c r="JBK4" t="e">
        <v>#N/A</v>
      </c>
      <c r="JBL4" t="e">
        <v>#N/A</v>
      </c>
      <c r="JBM4" t="e">
        <v>#N/A</v>
      </c>
      <c r="JBN4" t="e">
        <v>#N/A</v>
      </c>
      <c r="JBO4" t="e">
        <v>#N/A</v>
      </c>
      <c r="JBP4" t="e">
        <v>#N/A</v>
      </c>
      <c r="JBQ4" t="e">
        <v>#N/A</v>
      </c>
      <c r="JBR4" t="e">
        <v>#N/A</v>
      </c>
      <c r="JBS4" t="e">
        <v>#N/A</v>
      </c>
      <c r="JBT4" t="e">
        <v>#N/A</v>
      </c>
      <c r="JBU4" t="e">
        <v>#N/A</v>
      </c>
      <c r="JBV4" t="e">
        <v>#N/A</v>
      </c>
      <c r="JBW4" t="e">
        <v>#N/A</v>
      </c>
      <c r="JBX4" t="e">
        <v>#N/A</v>
      </c>
      <c r="JBY4" t="e">
        <v>#N/A</v>
      </c>
      <c r="JBZ4" t="e">
        <v>#N/A</v>
      </c>
      <c r="JCA4" t="e">
        <v>#N/A</v>
      </c>
      <c r="JCB4" t="e">
        <v>#N/A</v>
      </c>
      <c r="JCC4" t="e">
        <v>#N/A</v>
      </c>
      <c r="JCD4" t="e">
        <v>#N/A</v>
      </c>
      <c r="JCE4" t="e">
        <v>#N/A</v>
      </c>
      <c r="JCF4" t="e">
        <v>#N/A</v>
      </c>
      <c r="JCG4" t="e">
        <v>#N/A</v>
      </c>
      <c r="JCH4" t="e">
        <v>#N/A</v>
      </c>
      <c r="JCI4" t="e">
        <v>#N/A</v>
      </c>
      <c r="JCJ4" t="e">
        <v>#N/A</v>
      </c>
      <c r="JCK4" t="e">
        <v>#N/A</v>
      </c>
      <c r="JCL4" t="e">
        <v>#N/A</v>
      </c>
      <c r="JCM4" t="e">
        <v>#N/A</v>
      </c>
      <c r="JCN4" t="e">
        <v>#N/A</v>
      </c>
      <c r="JCO4" t="e">
        <v>#N/A</v>
      </c>
      <c r="JCP4" t="e">
        <v>#N/A</v>
      </c>
      <c r="JCQ4" t="e">
        <v>#N/A</v>
      </c>
      <c r="JCR4" t="e">
        <v>#N/A</v>
      </c>
      <c r="JCS4" t="e">
        <v>#N/A</v>
      </c>
      <c r="JCT4" t="e">
        <v>#N/A</v>
      </c>
      <c r="JCU4" t="e">
        <v>#N/A</v>
      </c>
      <c r="JCV4" t="e">
        <v>#N/A</v>
      </c>
      <c r="JCW4" t="e">
        <v>#N/A</v>
      </c>
      <c r="JCX4" t="e">
        <v>#N/A</v>
      </c>
      <c r="JCY4" t="e">
        <v>#N/A</v>
      </c>
      <c r="JCZ4" t="e">
        <v>#N/A</v>
      </c>
      <c r="JDA4" t="e">
        <v>#N/A</v>
      </c>
      <c r="JDB4" t="e">
        <v>#N/A</v>
      </c>
      <c r="JDC4" t="e">
        <v>#N/A</v>
      </c>
      <c r="JDD4" t="e">
        <v>#N/A</v>
      </c>
      <c r="JDE4" t="e">
        <v>#N/A</v>
      </c>
      <c r="JDF4" t="e">
        <v>#N/A</v>
      </c>
      <c r="JDG4" t="e">
        <v>#N/A</v>
      </c>
      <c r="JDH4" t="e">
        <v>#N/A</v>
      </c>
      <c r="JDI4" t="e">
        <v>#N/A</v>
      </c>
      <c r="JDJ4" t="e">
        <v>#N/A</v>
      </c>
      <c r="JDK4" t="e">
        <v>#N/A</v>
      </c>
      <c r="JDL4" t="e">
        <v>#N/A</v>
      </c>
      <c r="JDM4" t="e">
        <v>#N/A</v>
      </c>
      <c r="JDN4" t="e">
        <v>#N/A</v>
      </c>
      <c r="JDO4" t="e">
        <v>#N/A</v>
      </c>
      <c r="JDP4" t="e">
        <v>#N/A</v>
      </c>
      <c r="JDQ4" t="e">
        <v>#N/A</v>
      </c>
      <c r="JDR4" t="e">
        <v>#N/A</v>
      </c>
      <c r="JDS4" t="e">
        <v>#N/A</v>
      </c>
      <c r="JDT4" t="e">
        <v>#N/A</v>
      </c>
      <c r="JDU4" t="e">
        <v>#N/A</v>
      </c>
      <c r="JDV4" t="e">
        <v>#N/A</v>
      </c>
      <c r="JDW4" t="e">
        <v>#N/A</v>
      </c>
      <c r="JDX4" t="e">
        <v>#N/A</v>
      </c>
      <c r="JDY4" t="e">
        <v>#N/A</v>
      </c>
      <c r="JDZ4" t="e">
        <v>#N/A</v>
      </c>
      <c r="JEA4" t="e">
        <v>#N/A</v>
      </c>
      <c r="JEB4" t="e">
        <v>#N/A</v>
      </c>
      <c r="JEC4" t="e">
        <v>#N/A</v>
      </c>
      <c r="JED4" t="e">
        <v>#N/A</v>
      </c>
      <c r="JEE4" t="e">
        <v>#N/A</v>
      </c>
      <c r="JEF4" t="e">
        <v>#N/A</v>
      </c>
      <c r="JEG4" t="e">
        <v>#N/A</v>
      </c>
      <c r="JEH4" t="e">
        <v>#N/A</v>
      </c>
      <c r="JEI4" t="e">
        <v>#N/A</v>
      </c>
      <c r="JEJ4" t="e">
        <v>#N/A</v>
      </c>
      <c r="JEK4" t="e">
        <v>#N/A</v>
      </c>
      <c r="JEL4" t="e">
        <v>#N/A</v>
      </c>
      <c r="JEM4" t="e">
        <v>#N/A</v>
      </c>
      <c r="JEN4" t="e">
        <v>#N/A</v>
      </c>
      <c r="JEO4" t="e">
        <v>#N/A</v>
      </c>
      <c r="JEP4" t="e">
        <v>#N/A</v>
      </c>
      <c r="JEQ4" t="e">
        <v>#N/A</v>
      </c>
      <c r="JER4" t="e">
        <v>#N/A</v>
      </c>
      <c r="JES4" t="e">
        <v>#N/A</v>
      </c>
      <c r="JET4" t="e">
        <v>#N/A</v>
      </c>
      <c r="JEU4" t="e">
        <v>#N/A</v>
      </c>
      <c r="JEV4" t="e">
        <v>#N/A</v>
      </c>
      <c r="JEW4" t="e">
        <v>#N/A</v>
      </c>
      <c r="JEX4" t="e">
        <v>#N/A</v>
      </c>
      <c r="JEY4" t="e">
        <v>#N/A</v>
      </c>
      <c r="JEZ4" t="e">
        <v>#N/A</v>
      </c>
      <c r="JFA4" t="e">
        <v>#N/A</v>
      </c>
      <c r="JFB4" t="e">
        <v>#N/A</v>
      </c>
      <c r="JFC4" t="e">
        <v>#N/A</v>
      </c>
      <c r="JFD4" t="e">
        <v>#N/A</v>
      </c>
      <c r="JFE4" t="e">
        <v>#N/A</v>
      </c>
      <c r="JFF4" t="e">
        <v>#N/A</v>
      </c>
      <c r="JFG4" t="e">
        <v>#N/A</v>
      </c>
      <c r="JFH4" t="e">
        <v>#N/A</v>
      </c>
      <c r="JFI4" t="e">
        <v>#N/A</v>
      </c>
      <c r="JFJ4" t="e">
        <v>#N/A</v>
      </c>
      <c r="JFK4" t="e">
        <v>#N/A</v>
      </c>
      <c r="JFL4" t="e">
        <v>#N/A</v>
      </c>
      <c r="JFM4" t="e">
        <v>#N/A</v>
      </c>
      <c r="JFN4" t="e">
        <v>#N/A</v>
      </c>
      <c r="JFO4" t="e">
        <v>#N/A</v>
      </c>
      <c r="JFP4" t="e">
        <v>#N/A</v>
      </c>
      <c r="JFQ4" t="e">
        <v>#N/A</v>
      </c>
      <c r="JFR4" t="e">
        <v>#N/A</v>
      </c>
      <c r="JFS4" t="e">
        <v>#N/A</v>
      </c>
      <c r="JFT4" t="e">
        <v>#N/A</v>
      </c>
      <c r="JFU4" t="e">
        <v>#N/A</v>
      </c>
      <c r="JFV4" t="e">
        <v>#N/A</v>
      </c>
      <c r="JFW4" t="e">
        <v>#N/A</v>
      </c>
      <c r="JFX4" t="e">
        <v>#N/A</v>
      </c>
      <c r="JFY4" t="e">
        <v>#N/A</v>
      </c>
      <c r="JFZ4" t="e">
        <v>#N/A</v>
      </c>
      <c r="JGA4" t="e">
        <v>#N/A</v>
      </c>
      <c r="JGB4" t="e">
        <v>#N/A</v>
      </c>
      <c r="JGC4" t="e">
        <v>#N/A</v>
      </c>
      <c r="JGD4" t="e">
        <v>#N/A</v>
      </c>
      <c r="JGE4" t="e">
        <v>#N/A</v>
      </c>
      <c r="JGF4" t="e">
        <v>#N/A</v>
      </c>
      <c r="JGG4" t="e">
        <v>#N/A</v>
      </c>
      <c r="JGH4" t="e">
        <v>#N/A</v>
      </c>
      <c r="JGI4" t="e">
        <v>#N/A</v>
      </c>
      <c r="JGJ4" t="e">
        <v>#N/A</v>
      </c>
      <c r="JGK4" t="e">
        <v>#N/A</v>
      </c>
      <c r="JGL4" t="e">
        <v>#N/A</v>
      </c>
      <c r="JGM4" t="e">
        <v>#N/A</v>
      </c>
      <c r="JGN4" t="e">
        <v>#N/A</v>
      </c>
      <c r="JGO4" t="e">
        <v>#N/A</v>
      </c>
      <c r="JGP4" t="e">
        <v>#N/A</v>
      </c>
      <c r="JGQ4" t="e">
        <v>#N/A</v>
      </c>
      <c r="JGR4" t="e">
        <v>#N/A</v>
      </c>
      <c r="JGS4" t="e">
        <v>#N/A</v>
      </c>
      <c r="JGT4" t="e">
        <v>#N/A</v>
      </c>
      <c r="JGU4" t="e">
        <v>#N/A</v>
      </c>
      <c r="JGV4" t="e">
        <v>#N/A</v>
      </c>
      <c r="JGW4" t="e">
        <v>#N/A</v>
      </c>
      <c r="JGX4" t="e">
        <v>#N/A</v>
      </c>
      <c r="JGY4" t="e">
        <v>#N/A</v>
      </c>
      <c r="JGZ4" t="e">
        <v>#N/A</v>
      </c>
      <c r="JHA4" t="e">
        <v>#N/A</v>
      </c>
      <c r="JHB4" t="e">
        <v>#N/A</v>
      </c>
      <c r="JHC4" t="e">
        <v>#N/A</v>
      </c>
      <c r="JHD4" t="e">
        <v>#N/A</v>
      </c>
      <c r="JHE4" t="e">
        <v>#N/A</v>
      </c>
      <c r="JHF4" t="e">
        <v>#N/A</v>
      </c>
      <c r="JHG4" t="e">
        <v>#N/A</v>
      </c>
      <c r="JHH4" t="e">
        <v>#N/A</v>
      </c>
      <c r="JHI4" t="e">
        <v>#N/A</v>
      </c>
      <c r="JHJ4" t="e">
        <v>#N/A</v>
      </c>
      <c r="JHK4" t="e">
        <v>#N/A</v>
      </c>
      <c r="JHL4" t="e">
        <v>#N/A</v>
      </c>
      <c r="JHM4" t="e">
        <v>#N/A</v>
      </c>
      <c r="JHN4" t="e">
        <v>#N/A</v>
      </c>
      <c r="JHO4" t="e">
        <v>#N/A</v>
      </c>
      <c r="JHP4" t="e">
        <v>#N/A</v>
      </c>
      <c r="JHQ4" t="e">
        <v>#N/A</v>
      </c>
      <c r="JHR4" t="e">
        <v>#N/A</v>
      </c>
      <c r="JHS4" t="e">
        <v>#N/A</v>
      </c>
      <c r="JHT4" t="e">
        <v>#N/A</v>
      </c>
      <c r="JHU4" t="e">
        <v>#N/A</v>
      </c>
      <c r="JHV4" t="e">
        <v>#N/A</v>
      </c>
      <c r="JHW4" t="e">
        <v>#N/A</v>
      </c>
      <c r="JHX4" t="e">
        <v>#N/A</v>
      </c>
      <c r="JHY4" t="e">
        <v>#N/A</v>
      </c>
      <c r="JHZ4" t="e">
        <v>#N/A</v>
      </c>
      <c r="JIA4" t="e">
        <v>#N/A</v>
      </c>
      <c r="JIB4" t="e">
        <v>#N/A</v>
      </c>
      <c r="JIC4" t="e">
        <v>#N/A</v>
      </c>
      <c r="JID4" t="e">
        <v>#N/A</v>
      </c>
      <c r="JIE4" t="e">
        <v>#N/A</v>
      </c>
      <c r="JIF4" t="e">
        <v>#N/A</v>
      </c>
      <c r="JIG4" t="e">
        <v>#N/A</v>
      </c>
      <c r="JIH4" t="e">
        <v>#N/A</v>
      </c>
      <c r="JII4" t="e">
        <v>#N/A</v>
      </c>
      <c r="JIJ4" t="e">
        <v>#N/A</v>
      </c>
      <c r="JIK4" t="e">
        <v>#N/A</v>
      </c>
      <c r="JIL4" t="e">
        <v>#N/A</v>
      </c>
      <c r="JIM4" t="e">
        <v>#N/A</v>
      </c>
      <c r="JIN4" t="e">
        <v>#N/A</v>
      </c>
      <c r="JIO4" t="e">
        <v>#N/A</v>
      </c>
      <c r="JIP4" t="e">
        <v>#N/A</v>
      </c>
      <c r="JIQ4" t="e">
        <v>#N/A</v>
      </c>
      <c r="JIR4" t="e">
        <v>#N/A</v>
      </c>
      <c r="JIS4" t="e">
        <v>#N/A</v>
      </c>
      <c r="JIT4" t="e">
        <v>#N/A</v>
      </c>
      <c r="JIU4" t="e">
        <v>#N/A</v>
      </c>
      <c r="JIV4" t="e">
        <v>#N/A</v>
      </c>
      <c r="JIW4" t="e">
        <v>#N/A</v>
      </c>
      <c r="JIX4" t="e">
        <v>#N/A</v>
      </c>
      <c r="JIY4" t="e">
        <v>#N/A</v>
      </c>
      <c r="JIZ4" t="e">
        <v>#N/A</v>
      </c>
      <c r="JJA4" t="e">
        <v>#N/A</v>
      </c>
      <c r="JJB4" t="e">
        <v>#N/A</v>
      </c>
      <c r="JJC4" t="e">
        <v>#N/A</v>
      </c>
      <c r="JJD4" t="e">
        <v>#N/A</v>
      </c>
      <c r="JJE4" t="e">
        <v>#N/A</v>
      </c>
      <c r="JJF4" t="e">
        <v>#N/A</v>
      </c>
      <c r="JJG4" t="e">
        <v>#N/A</v>
      </c>
      <c r="JJH4" t="e">
        <v>#N/A</v>
      </c>
      <c r="JJI4" t="e">
        <v>#N/A</v>
      </c>
      <c r="JJJ4" t="e">
        <v>#N/A</v>
      </c>
      <c r="JJK4" t="e">
        <v>#N/A</v>
      </c>
      <c r="JJL4" t="e">
        <v>#N/A</v>
      </c>
      <c r="JJM4" t="e">
        <v>#N/A</v>
      </c>
      <c r="JJN4" t="e">
        <v>#N/A</v>
      </c>
      <c r="JJO4" t="e">
        <v>#N/A</v>
      </c>
      <c r="JJP4" t="e">
        <v>#N/A</v>
      </c>
      <c r="JJQ4" t="e">
        <v>#N/A</v>
      </c>
      <c r="JJR4" t="e">
        <v>#N/A</v>
      </c>
      <c r="JJS4" t="e">
        <v>#N/A</v>
      </c>
      <c r="JJT4" t="e">
        <v>#N/A</v>
      </c>
      <c r="JJU4" t="e">
        <v>#N/A</v>
      </c>
      <c r="JJV4" t="e">
        <v>#N/A</v>
      </c>
      <c r="JJW4" t="e">
        <v>#N/A</v>
      </c>
      <c r="JJX4" t="e">
        <v>#N/A</v>
      </c>
      <c r="JJY4" t="e">
        <v>#N/A</v>
      </c>
      <c r="JJZ4" t="e">
        <v>#N/A</v>
      </c>
      <c r="JKA4" t="e">
        <v>#N/A</v>
      </c>
      <c r="JKB4" t="e">
        <v>#N/A</v>
      </c>
      <c r="JKC4" t="e">
        <v>#N/A</v>
      </c>
      <c r="JKD4" t="e">
        <v>#N/A</v>
      </c>
      <c r="JKE4" t="e">
        <v>#N/A</v>
      </c>
      <c r="JKF4" t="e">
        <v>#N/A</v>
      </c>
      <c r="JKG4" t="e">
        <v>#N/A</v>
      </c>
      <c r="JKH4" t="e">
        <v>#N/A</v>
      </c>
      <c r="JKI4" t="e">
        <v>#N/A</v>
      </c>
      <c r="JKJ4" t="e">
        <v>#N/A</v>
      </c>
      <c r="JKK4" t="e">
        <v>#N/A</v>
      </c>
      <c r="JKL4" t="e">
        <v>#N/A</v>
      </c>
      <c r="JKM4" t="e">
        <v>#N/A</v>
      </c>
      <c r="JKN4" t="e">
        <v>#N/A</v>
      </c>
      <c r="JKO4" t="e">
        <v>#N/A</v>
      </c>
      <c r="JKP4" t="e">
        <v>#N/A</v>
      </c>
      <c r="JKQ4" t="e">
        <v>#N/A</v>
      </c>
      <c r="JKR4" t="e">
        <v>#N/A</v>
      </c>
      <c r="JKS4" t="e">
        <v>#N/A</v>
      </c>
      <c r="JKT4" t="e">
        <v>#N/A</v>
      </c>
      <c r="JKU4" t="e">
        <v>#N/A</v>
      </c>
      <c r="JKV4" t="e">
        <v>#N/A</v>
      </c>
      <c r="JKW4" t="e">
        <v>#N/A</v>
      </c>
      <c r="JKX4" t="e">
        <v>#N/A</v>
      </c>
      <c r="JKY4" t="e">
        <v>#N/A</v>
      </c>
      <c r="JKZ4" t="e">
        <v>#N/A</v>
      </c>
      <c r="JLA4" t="e">
        <v>#N/A</v>
      </c>
      <c r="JLB4" t="e">
        <v>#N/A</v>
      </c>
      <c r="JLC4" t="e">
        <v>#N/A</v>
      </c>
      <c r="JLD4" t="e">
        <v>#N/A</v>
      </c>
      <c r="JLE4" t="e">
        <v>#N/A</v>
      </c>
      <c r="JLF4" t="e">
        <v>#N/A</v>
      </c>
      <c r="JLG4" t="e">
        <v>#N/A</v>
      </c>
      <c r="JLH4" t="e">
        <v>#N/A</v>
      </c>
      <c r="JLI4" t="e">
        <v>#N/A</v>
      </c>
      <c r="JLJ4" t="e">
        <v>#N/A</v>
      </c>
      <c r="JLK4" t="e">
        <v>#N/A</v>
      </c>
      <c r="JLL4" t="e">
        <v>#N/A</v>
      </c>
      <c r="JLM4" t="e">
        <v>#N/A</v>
      </c>
      <c r="JLN4" t="e">
        <v>#N/A</v>
      </c>
      <c r="JLO4" t="e">
        <v>#N/A</v>
      </c>
      <c r="JLP4" t="e">
        <v>#N/A</v>
      </c>
      <c r="JLQ4" t="e">
        <v>#N/A</v>
      </c>
      <c r="JLR4" t="e">
        <v>#N/A</v>
      </c>
      <c r="JLS4" t="e">
        <v>#N/A</v>
      </c>
      <c r="JLT4" t="e">
        <v>#N/A</v>
      </c>
      <c r="JLU4" t="e">
        <v>#N/A</v>
      </c>
      <c r="JLV4" t="e">
        <v>#N/A</v>
      </c>
      <c r="JLW4" t="e">
        <v>#N/A</v>
      </c>
      <c r="JLX4" t="e">
        <v>#N/A</v>
      </c>
      <c r="JLY4" t="e">
        <v>#N/A</v>
      </c>
      <c r="JLZ4" t="e">
        <v>#N/A</v>
      </c>
      <c r="JMA4" t="e">
        <v>#N/A</v>
      </c>
      <c r="JMB4" t="e">
        <v>#N/A</v>
      </c>
      <c r="JMC4" t="e">
        <v>#N/A</v>
      </c>
      <c r="JMD4" t="e">
        <v>#N/A</v>
      </c>
      <c r="JME4" t="e">
        <v>#N/A</v>
      </c>
      <c r="JMF4" t="e">
        <v>#N/A</v>
      </c>
      <c r="JMG4" t="e">
        <v>#N/A</v>
      </c>
      <c r="JMH4" t="e">
        <v>#N/A</v>
      </c>
      <c r="JMI4" t="e">
        <v>#N/A</v>
      </c>
      <c r="JMJ4" t="e">
        <v>#N/A</v>
      </c>
      <c r="JMK4" t="e">
        <v>#N/A</v>
      </c>
      <c r="JML4" t="e">
        <v>#N/A</v>
      </c>
      <c r="JMM4" t="e">
        <v>#N/A</v>
      </c>
      <c r="JMN4" t="e">
        <v>#N/A</v>
      </c>
      <c r="JMO4" t="e">
        <v>#N/A</v>
      </c>
      <c r="JMP4" t="e">
        <v>#N/A</v>
      </c>
      <c r="JMQ4" t="e">
        <v>#N/A</v>
      </c>
      <c r="JMR4" t="e">
        <v>#N/A</v>
      </c>
      <c r="JMS4" t="e">
        <v>#N/A</v>
      </c>
      <c r="JMT4" t="e">
        <v>#N/A</v>
      </c>
      <c r="JMU4" t="e">
        <v>#N/A</v>
      </c>
      <c r="JMV4" t="e">
        <v>#N/A</v>
      </c>
      <c r="JMW4" t="e">
        <v>#N/A</v>
      </c>
      <c r="JMX4" t="e">
        <v>#N/A</v>
      </c>
      <c r="JMY4" t="e">
        <v>#N/A</v>
      </c>
      <c r="JMZ4" t="e">
        <v>#N/A</v>
      </c>
      <c r="JNA4" t="e">
        <v>#N/A</v>
      </c>
      <c r="JNB4" t="e">
        <v>#N/A</v>
      </c>
      <c r="JNC4" t="e">
        <v>#N/A</v>
      </c>
      <c r="JND4" t="e">
        <v>#N/A</v>
      </c>
      <c r="JNE4" t="e">
        <v>#N/A</v>
      </c>
      <c r="JNF4" t="e">
        <v>#N/A</v>
      </c>
      <c r="JNG4" t="e">
        <v>#N/A</v>
      </c>
      <c r="JNH4" t="e">
        <v>#N/A</v>
      </c>
      <c r="JNI4" t="e">
        <v>#N/A</v>
      </c>
      <c r="JNJ4" t="e">
        <v>#N/A</v>
      </c>
      <c r="JNK4" t="e">
        <v>#N/A</v>
      </c>
      <c r="JNL4" t="e">
        <v>#N/A</v>
      </c>
      <c r="JNM4" t="e">
        <v>#N/A</v>
      </c>
      <c r="JNN4" t="e">
        <v>#N/A</v>
      </c>
      <c r="JNO4" t="e">
        <v>#N/A</v>
      </c>
      <c r="JNP4" t="e">
        <v>#N/A</v>
      </c>
      <c r="JNQ4" t="e">
        <v>#N/A</v>
      </c>
      <c r="JNR4" t="e">
        <v>#N/A</v>
      </c>
      <c r="JNS4" t="e">
        <v>#N/A</v>
      </c>
      <c r="JNT4" t="e">
        <v>#N/A</v>
      </c>
      <c r="JNU4" t="e">
        <v>#N/A</v>
      </c>
      <c r="JNV4" t="e">
        <v>#N/A</v>
      </c>
      <c r="JNW4" t="e">
        <v>#N/A</v>
      </c>
      <c r="JNX4" t="e">
        <v>#N/A</v>
      </c>
      <c r="JNY4" t="e">
        <v>#N/A</v>
      </c>
      <c r="JNZ4" t="e">
        <v>#N/A</v>
      </c>
      <c r="JOA4" t="e">
        <v>#N/A</v>
      </c>
      <c r="JOB4" t="e">
        <v>#N/A</v>
      </c>
      <c r="JOC4" t="e">
        <v>#N/A</v>
      </c>
      <c r="JOD4" t="e">
        <v>#N/A</v>
      </c>
      <c r="JOE4" t="e">
        <v>#N/A</v>
      </c>
      <c r="JOF4" t="e">
        <v>#N/A</v>
      </c>
      <c r="JOG4" t="e">
        <v>#N/A</v>
      </c>
      <c r="JOH4" t="e">
        <v>#N/A</v>
      </c>
      <c r="JOI4" t="e">
        <v>#N/A</v>
      </c>
      <c r="JOJ4" t="e">
        <v>#N/A</v>
      </c>
      <c r="JOK4" t="e">
        <v>#N/A</v>
      </c>
      <c r="JOL4" t="e">
        <v>#N/A</v>
      </c>
      <c r="JOM4" t="e">
        <v>#N/A</v>
      </c>
      <c r="JON4" t="e">
        <v>#N/A</v>
      </c>
      <c r="JOO4" t="e">
        <v>#N/A</v>
      </c>
      <c r="JOP4" t="e">
        <v>#N/A</v>
      </c>
      <c r="JOQ4" t="e">
        <v>#N/A</v>
      </c>
      <c r="JOR4" t="e">
        <v>#N/A</v>
      </c>
      <c r="JOS4" t="e">
        <v>#N/A</v>
      </c>
      <c r="JOT4" t="e">
        <v>#N/A</v>
      </c>
      <c r="JOU4" t="e">
        <v>#N/A</v>
      </c>
      <c r="JOV4" t="e">
        <v>#N/A</v>
      </c>
      <c r="JOW4" t="e">
        <v>#N/A</v>
      </c>
      <c r="JOX4" t="e">
        <v>#N/A</v>
      </c>
      <c r="JOY4" t="e">
        <v>#N/A</v>
      </c>
      <c r="JOZ4" t="e">
        <v>#N/A</v>
      </c>
      <c r="JPA4" t="e">
        <v>#N/A</v>
      </c>
      <c r="JPB4" t="e">
        <v>#N/A</v>
      </c>
      <c r="JPC4" t="e">
        <v>#N/A</v>
      </c>
      <c r="JPD4" t="e">
        <v>#N/A</v>
      </c>
      <c r="JPE4" t="e">
        <v>#N/A</v>
      </c>
      <c r="JPF4" t="e">
        <v>#N/A</v>
      </c>
      <c r="JPG4" t="e">
        <v>#N/A</v>
      </c>
      <c r="JPH4" t="e">
        <v>#N/A</v>
      </c>
      <c r="JPI4" t="e">
        <v>#N/A</v>
      </c>
      <c r="JPJ4" t="e">
        <v>#N/A</v>
      </c>
      <c r="JPK4" t="e">
        <v>#N/A</v>
      </c>
      <c r="JPL4" t="e">
        <v>#N/A</v>
      </c>
      <c r="JPM4" t="e">
        <v>#N/A</v>
      </c>
      <c r="JPN4" t="e">
        <v>#N/A</v>
      </c>
      <c r="JPO4" t="e">
        <v>#N/A</v>
      </c>
      <c r="JPP4" t="e">
        <v>#N/A</v>
      </c>
      <c r="JPQ4" t="e">
        <v>#N/A</v>
      </c>
      <c r="JPR4" t="e">
        <v>#N/A</v>
      </c>
      <c r="JPS4" t="e">
        <v>#N/A</v>
      </c>
      <c r="JPT4" t="e">
        <v>#N/A</v>
      </c>
      <c r="JPU4" t="e">
        <v>#N/A</v>
      </c>
      <c r="JPV4" t="e">
        <v>#N/A</v>
      </c>
      <c r="JPW4" t="e">
        <v>#N/A</v>
      </c>
      <c r="JPX4" t="e">
        <v>#N/A</v>
      </c>
      <c r="JPY4" t="e">
        <v>#N/A</v>
      </c>
      <c r="JPZ4" t="e">
        <v>#N/A</v>
      </c>
      <c r="JQA4" t="e">
        <v>#N/A</v>
      </c>
      <c r="JQB4" t="e">
        <v>#N/A</v>
      </c>
      <c r="JQC4" t="e">
        <v>#N/A</v>
      </c>
      <c r="JQD4" t="e">
        <v>#N/A</v>
      </c>
      <c r="JQE4" t="e">
        <v>#N/A</v>
      </c>
      <c r="JQF4" t="e">
        <v>#N/A</v>
      </c>
      <c r="JQG4" t="e">
        <v>#N/A</v>
      </c>
      <c r="JQH4" t="e">
        <v>#N/A</v>
      </c>
      <c r="JQI4" t="e">
        <v>#N/A</v>
      </c>
      <c r="JQJ4" t="e">
        <v>#N/A</v>
      </c>
      <c r="JQK4" t="e">
        <v>#N/A</v>
      </c>
      <c r="JQL4" t="e">
        <v>#N/A</v>
      </c>
      <c r="JQM4" t="e">
        <v>#N/A</v>
      </c>
      <c r="JQN4" t="e">
        <v>#N/A</v>
      </c>
      <c r="JQO4" t="e">
        <v>#N/A</v>
      </c>
      <c r="JQP4" t="e">
        <v>#N/A</v>
      </c>
      <c r="JQQ4" t="e">
        <v>#N/A</v>
      </c>
      <c r="JQR4" t="e">
        <v>#N/A</v>
      </c>
      <c r="JQS4" t="e">
        <v>#N/A</v>
      </c>
      <c r="JQT4" t="e">
        <v>#N/A</v>
      </c>
      <c r="JQU4" t="e">
        <v>#N/A</v>
      </c>
      <c r="JQV4" t="e">
        <v>#N/A</v>
      </c>
      <c r="JQW4" t="e">
        <v>#N/A</v>
      </c>
      <c r="JQX4" t="e">
        <v>#N/A</v>
      </c>
      <c r="JQY4" t="e">
        <v>#N/A</v>
      </c>
      <c r="JQZ4" t="e">
        <v>#N/A</v>
      </c>
      <c r="JRA4" t="e">
        <v>#N/A</v>
      </c>
      <c r="JRB4" t="e">
        <v>#N/A</v>
      </c>
      <c r="JRC4" t="e">
        <v>#N/A</v>
      </c>
      <c r="JRD4" t="e">
        <v>#N/A</v>
      </c>
      <c r="JRE4" t="e">
        <v>#N/A</v>
      </c>
      <c r="JRF4" t="e">
        <v>#N/A</v>
      </c>
      <c r="JRG4" t="e">
        <v>#N/A</v>
      </c>
      <c r="JRH4" t="e">
        <v>#N/A</v>
      </c>
      <c r="JRI4" t="e">
        <v>#N/A</v>
      </c>
      <c r="JRJ4" t="e">
        <v>#N/A</v>
      </c>
      <c r="JRK4" t="e">
        <v>#N/A</v>
      </c>
      <c r="JRL4" t="e">
        <v>#N/A</v>
      </c>
      <c r="JRM4" t="e">
        <v>#N/A</v>
      </c>
      <c r="JRN4" t="e">
        <v>#N/A</v>
      </c>
      <c r="JRO4" t="e">
        <v>#N/A</v>
      </c>
      <c r="JRP4" t="e">
        <v>#N/A</v>
      </c>
      <c r="JRQ4" t="e">
        <v>#N/A</v>
      </c>
      <c r="JRR4" t="e">
        <v>#N/A</v>
      </c>
      <c r="JRS4" t="e">
        <v>#N/A</v>
      </c>
      <c r="JRT4" t="e">
        <v>#N/A</v>
      </c>
      <c r="JRU4" t="e">
        <v>#N/A</v>
      </c>
      <c r="JRV4" t="e">
        <v>#N/A</v>
      </c>
      <c r="JRW4" t="e">
        <v>#N/A</v>
      </c>
      <c r="JRX4" t="e">
        <v>#N/A</v>
      </c>
      <c r="JRY4" t="e">
        <v>#N/A</v>
      </c>
      <c r="JRZ4" t="e">
        <v>#N/A</v>
      </c>
      <c r="JSA4" t="e">
        <v>#N/A</v>
      </c>
      <c r="JSB4" t="e">
        <v>#N/A</v>
      </c>
      <c r="JSC4" t="e">
        <v>#N/A</v>
      </c>
      <c r="JSD4" t="e">
        <v>#N/A</v>
      </c>
      <c r="JSE4" t="e">
        <v>#N/A</v>
      </c>
      <c r="JSF4" t="e">
        <v>#N/A</v>
      </c>
      <c r="JSG4" t="e">
        <v>#N/A</v>
      </c>
      <c r="JSH4" t="e">
        <v>#N/A</v>
      </c>
      <c r="JSI4" t="e">
        <v>#N/A</v>
      </c>
      <c r="JSJ4" t="e">
        <v>#N/A</v>
      </c>
      <c r="JSK4" t="e">
        <v>#N/A</v>
      </c>
      <c r="JSL4" t="e">
        <v>#N/A</v>
      </c>
      <c r="JSM4" t="e">
        <v>#N/A</v>
      </c>
      <c r="JSN4" t="e">
        <v>#N/A</v>
      </c>
      <c r="JSO4" t="e">
        <v>#N/A</v>
      </c>
      <c r="JSP4" t="e">
        <v>#N/A</v>
      </c>
      <c r="JSQ4" t="e">
        <v>#N/A</v>
      </c>
      <c r="JSR4" t="e">
        <v>#N/A</v>
      </c>
      <c r="JSS4" t="e">
        <v>#N/A</v>
      </c>
      <c r="JST4" t="e">
        <v>#N/A</v>
      </c>
      <c r="JSU4" t="e">
        <v>#N/A</v>
      </c>
      <c r="JSV4" t="e">
        <v>#N/A</v>
      </c>
      <c r="JSW4" t="e">
        <v>#N/A</v>
      </c>
      <c r="JSX4" t="e">
        <v>#N/A</v>
      </c>
      <c r="JSY4" t="e">
        <v>#N/A</v>
      </c>
      <c r="JSZ4" t="e">
        <v>#N/A</v>
      </c>
      <c r="JTA4" t="e">
        <v>#N/A</v>
      </c>
      <c r="JTB4" t="e">
        <v>#N/A</v>
      </c>
      <c r="JTC4" t="e">
        <v>#N/A</v>
      </c>
      <c r="JTD4" t="e">
        <v>#N/A</v>
      </c>
      <c r="JTE4" t="e">
        <v>#N/A</v>
      </c>
      <c r="JTF4" t="e">
        <v>#N/A</v>
      </c>
      <c r="JTG4" t="e">
        <v>#N/A</v>
      </c>
      <c r="JTH4" t="e">
        <v>#N/A</v>
      </c>
      <c r="JTI4" t="e">
        <v>#N/A</v>
      </c>
      <c r="JTJ4" t="e">
        <v>#N/A</v>
      </c>
      <c r="JTK4" t="e">
        <v>#N/A</v>
      </c>
      <c r="JTL4" t="e">
        <v>#N/A</v>
      </c>
      <c r="JTM4" t="e">
        <v>#N/A</v>
      </c>
      <c r="JTN4" t="e">
        <v>#N/A</v>
      </c>
      <c r="JTO4" t="e">
        <v>#N/A</v>
      </c>
      <c r="JTP4" t="e">
        <v>#N/A</v>
      </c>
      <c r="JTQ4" t="e">
        <v>#N/A</v>
      </c>
      <c r="JTR4" t="e">
        <v>#N/A</v>
      </c>
      <c r="JTS4" t="e">
        <v>#N/A</v>
      </c>
      <c r="JTT4" t="e">
        <v>#N/A</v>
      </c>
      <c r="JTU4" t="e">
        <v>#N/A</v>
      </c>
      <c r="JTV4" t="e">
        <v>#N/A</v>
      </c>
      <c r="JTW4" t="e">
        <v>#N/A</v>
      </c>
      <c r="JTX4" t="e">
        <v>#N/A</v>
      </c>
      <c r="JTY4" t="e">
        <v>#N/A</v>
      </c>
      <c r="JTZ4" t="e">
        <v>#N/A</v>
      </c>
      <c r="JUA4" t="e">
        <v>#N/A</v>
      </c>
      <c r="JUB4" t="e">
        <v>#N/A</v>
      </c>
      <c r="JUC4" t="e">
        <v>#N/A</v>
      </c>
      <c r="JUD4" t="e">
        <v>#N/A</v>
      </c>
      <c r="JUE4" t="e">
        <v>#N/A</v>
      </c>
      <c r="JUF4" t="e">
        <v>#N/A</v>
      </c>
      <c r="JUG4" t="e">
        <v>#N/A</v>
      </c>
      <c r="JUH4" t="e">
        <v>#N/A</v>
      </c>
      <c r="JUI4" t="e">
        <v>#N/A</v>
      </c>
      <c r="JUJ4" t="e">
        <v>#N/A</v>
      </c>
      <c r="JUK4" t="e">
        <v>#N/A</v>
      </c>
      <c r="JUL4" t="e">
        <v>#N/A</v>
      </c>
      <c r="JUM4" t="e">
        <v>#N/A</v>
      </c>
      <c r="JUN4" t="e">
        <v>#N/A</v>
      </c>
      <c r="JUO4" t="e">
        <v>#N/A</v>
      </c>
      <c r="JUP4" t="e">
        <v>#N/A</v>
      </c>
      <c r="JUQ4" t="e">
        <v>#N/A</v>
      </c>
      <c r="JUR4" t="e">
        <v>#N/A</v>
      </c>
      <c r="JUS4" t="e">
        <v>#N/A</v>
      </c>
      <c r="JUT4" t="e">
        <v>#N/A</v>
      </c>
      <c r="JUU4" t="e">
        <v>#N/A</v>
      </c>
      <c r="JUV4" t="e">
        <v>#N/A</v>
      </c>
      <c r="JUW4" t="e">
        <v>#N/A</v>
      </c>
      <c r="JUX4" t="e">
        <v>#N/A</v>
      </c>
      <c r="JUY4" t="e">
        <v>#N/A</v>
      </c>
      <c r="JUZ4" t="e">
        <v>#N/A</v>
      </c>
      <c r="JVA4" t="e">
        <v>#N/A</v>
      </c>
      <c r="JVB4" t="e">
        <v>#N/A</v>
      </c>
      <c r="JVC4" t="e">
        <v>#N/A</v>
      </c>
      <c r="JVD4" t="e">
        <v>#N/A</v>
      </c>
      <c r="JVE4" t="e">
        <v>#N/A</v>
      </c>
      <c r="JVF4" t="e">
        <v>#N/A</v>
      </c>
      <c r="JVG4" t="e">
        <v>#N/A</v>
      </c>
      <c r="JVH4" t="e">
        <v>#N/A</v>
      </c>
      <c r="JVI4" t="e">
        <v>#N/A</v>
      </c>
      <c r="JVJ4" t="e">
        <v>#N/A</v>
      </c>
      <c r="JVK4" t="e">
        <v>#N/A</v>
      </c>
      <c r="JVL4" t="e">
        <v>#N/A</v>
      </c>
      <c r="JVM4" t="e">
        <v>#N/A</v>
      </c>
      <c r="JVN4" t="e">
        <v>#N/A</v>
      </c>
      <c r="JVO4" t="e">
        <v>#N/A</v>
      </c>
      <c r="JVP4" t="e">
        <v>#N/A</v>
      </c>
      <c r="JVQ4" t="e">
        <v>#N/A</v>
      </c>
      <c r="JVR4" t="e">
        <v>#N/A</v>
      </c>
      <c r="JVS4" t="e">
        <v>#N/A</v>
      </c>
      <c r="JVT4" t="e">
        <v>#N/A</v>
      </c>
      <c r="JVU4" t="e">
        <v>#N/A</v>
      </c>
      <c r="JVV4" t="e">
        <v>#N/A</v>
      </c>
      <c r="JVW4" t="e">
        <v>#N/A</v>
      </c>
      <c r="JVX4" t="e">
        <v>#N/A</v>
      </c>
      <c r="JVY4" t="e">
        <v>#N/A</v>
      </c>
      <c r="JVZ4" t="e">
        <v>#N/A</v>
      </c>
      <c r="JWA4" t="e">
        <v>#N/A</v>
      </c>
      <c r="JWB4" t="e">
        <v>#N/A</v>
      </c>
      <c r="JWC4" t="e">
        <v>#N/A</v>
      </c>
      <c r="JWD4" t="e">
        <v>#N/A</v>
      </c>
      <c r="JWE4" t="e">
        <v>#N/A</v>
      </c>
      <c r="JWF4" t="e">
        <v>#N/A</v>
      </c>
      <c r="JWG4" t="e">
        <v>#N/A</v>
      </c>
      <c r="JWH4" t="e">
        <v>#N/A</v>
      </c>
      <c r="JWI4" t="e">
        <v>#N/A</v>
      </c>
      <c r="JWJ4" t="e">
        <v>#N/A</v>
      </c>
      <c r="JWK4" t="e">
        <v>#N/A</v>
      </c>
      <c r="JWL4" t="e">
        <v>#N/A</v>
      </c>
      <c r="JWM4" t="e">
        <v>#N/A</v>
      </c>
      <c r="JWN4" t="e">
        <v>#N/A</v>
      </c>
      <c r="JWO4" t="e">
        <v>#N/A</v>
      </c>
      <c r="JWP4" t="e">
        <v>#N/A</v>
      </c>
      <c r="JWQ4" t="e">
        <v>#N/A</v>
      </c>
      <c r="JWR4" t="e">
        <v>#N/A</v>
      </c>
      <c r="JWS4" t="e">
        <v>#N/A</v>
      </c>
      <c r="JWT4" t="e">
        <v>#N/A</v>
      </c>
      <c r="JWU4" t="e">
        <v>#N/A</v>
      </c>
      <c r="JWV4" t="e">
        <v>#N/A</v>
      </c>
      <c r="JWW4" t="e">
        <v>#N/A</v>
      </c>
      <c r="JWX4" t="e">
        <v>#N/A</v>
      </c>
      <c r="JWY4" t="e">
        <v>#N/A</v>
      </c>
      <c r="JWZ4" t="e">
        <v>#N/A</v>
      </c>
      <c r="JXA4" t="e">
        <v>#N/A</v>
      </c>
      <c r="JXB4" t="e">
        <v>#N/A</v>
      </c>
      <c r="JXC4" t="e">
        <v>#N/A</v>
      </c>
      <c r="JXD4" t="e">
        <v>#N/A</v>
      </c>
      <c r="JXE4" t="e">
        <v>#N/A</v>
      </c>
      <c r="JXF4" t="e">
        <v>#N/A</v>
      </c>
      <c r="JXG4" t="e">
        <v>#N/A</v>
      </c>
      <c r="JXH4" t="e">
        <v>#N/A</v>
      </c>
      <c r="JXI4" t="e">
        <v>#N/A</v>
      </c>
      <c r="JXJ4" t="e">
        <v>#N/A</v>
      </c>
      <c r="JXK4" t="e">
        <v>#N/A</v>
      </c>
      <c r="JXL4" t="e">
        <v>#N/A</v>
      </c>
      <c r="JXM4" t="e">
        <v>#N/A</v>
      </c>
      <c r="JXN4" t="e">
        <v>#N/A</v>
      </c>
      <c r="JXO4" t="e">
        <v>#N/A</v>
      </c>
      <c r="JXP4" t="e">
        <v>#N/A</v>
      </c>
      <c r="JXQ4" t="e">
        <v>#N/A</v>
      </c>
      <c r="JXR4" t="e">
        <v>#N/A</v>
      </c>
      <c r="JXS4" t="e">
        <v>#N/A</v>
      </c>
      <c r="JXT4" t="e">
        <v>#N/A</v>
      </c>
      <c r="JXU4" t="e">
        <v>#N/A</v>
      </c>
      <c r="JXV4" t="e">
        <v>#N/A</v>
      </c>
      <c r="JXW4" t="e">
        <v>#N/A</v>
      </c>
      <c r="JXX4" t="e">
        <v>#N/A</v>
      </c>
      <c r="JXY4" t="e">
        <v>#N/A</v>
      </c>
      <c r="JXZ4" t="e">
        <v>#N/A</v>
      </c>
      <c r="JYA4" t="e">
        <v>#N/A</v>
      </c>
      <c r="JYB4" t="e">
        <v>#N/A</v>
      </c>
      <c r="JYC4" t="e">
        <v>#N/A</v>
      </c>
      <c r="JYD4" t="e">
        <v>#N/A</v>
      </c>
      <c r="JYE4" t="e">
        <v>#N/A</v>
      </c>
      <c r="JYF4" t="e">
        <v>#N/A</v>
      </c>
      <c r="JYG4" t="e">
        <v>#N/A</v>
      </c>
      <c r="JYH4" t="e">
        <v>#N/A</v>
      </c>
      <c r="JYI4" t="e">
        <v>#N/A</v>
      </c>
      <c r="JYJ4" t="e">
        <v>#N/A</v>
      </c>
      <c r="JYK4" t="e">
        <v>#N/A</v>
      </c>
      <c r="JYL4" t="e">
        <v>#N/A</v>
      </c>
      <c r="JYM4" t="e">
        <v>#N/A</v>
      </c>
      <c r="JYN4" t="e">
        <v>#N/A</v>
      </c>
      <c r="JYO4" t="e">
        <v>#N/A</v>
      </c>
      <c r="JYP4" t="e">
        <v>#N/A</v>
      </c>
      <c r="JYQ4" t="e">
        <v>#N/A</v>
      </c>
      <c r="JYR4" t="e">
        <v>#N/A</v>
      </c>
      <c r="JYS4" t="e">
        <v>#N/A</v>
      </c>
      <c r="JYT4" t="e">
        <v>#N/A</v>
      </c>
      <c r="JYU4" t="e">
        <v>#N/A</v>
      </c>
      <c r="JYV4" t="e">
        <v>#N/A</v>
      </c>
      <c r="JYW4" t="e">
        <v>#N/A</v>
      </c>
      <c r="JYX4" t="e">
        <v>#N/A</v>
      </c>
      <c r="JYY4" t="e">
        <v>#N/A</v>
      </c>
      <c r="JYZ4" t="e">
        <v>#N/A</v>
      </c>
      <c r="JZA4" t="e">
        <v>#N/A</v>
      </c>
      <c r="JZB4" t="e">
        <v>#N/A</v>
      </c>
      <c r="JZC4" t="e">
        <v>#N/A</v>
      </c>
      <c r="JZD4" t="e">
        <v>#N/A</v>
      </c>
      <c r="JZE4" t="e">
        <v>#N/A</v>
      </c>
      <c r="JZF4" t="e">
        <v>#N/A</v>
      </c>
      <c r="JZG4" t="e">
        <v>#N/A</v>
      </c>
      <c r="JZH4" t="e">
        <v>#N/A</v>
      </c>
      <c r="JZI4" t="e">
        <v>#N/A</v>
      </c>
      <c r="JZJ4" t="e">
        <v>#N/A</v>
      </c>
      <c r="JZK4" t="e">
        <v>#N/A</v>
      </c>
      <c r="JZL4" t="e">
        <v>#N/A</v>
      </c>
      <c r="JZM4" t="e">
        <v>#N/A</v>
      </c>
      <c r="JZN4" t="e">
        <v>#N/A</v>
      </c>
      <c r="JZO4" t="e">
        <v>#N/A</v>
      </c>
      <c r="JZP4" t="e">
        <v>#N/A</v>
      </c>
      <c r="JZQ4" t="e">
        <v>#N/A</v>
      </c>
      <c r="JZR4" t="e">
        <v>#N/A</v>
      </c>
      <c r="JZS4" t="e">
        <v>#N/A</v>
      </c>
      <c r="JZT4" t="e">
        <v>#N/A</v>
      </c>
      <c r="JZU4" t="e">
        <v>#N/A</v>
      </c>
      <c r="JZV4" t="e">
        <v>#N/A</v>
      </c>
      <c r="JZW4" t="e">
        <v>#N/A</v>
      </c>
      <c r="JZX4" t="e">
        <v>#N/A</v>
      </c>
      <c r="JZY4" t="e">
        <v>#N/A</v>
      </c>
      <c r="JZZ4" t="e">
        <v>#N/A</v>
      </c>
      <c r="KAA4" t="e">
        <v>#N/A</v>
      </c>
      <c r="KAB4" t="e">
        <v>#N/A</v>
      </c>
      <c r="KAC4" t="e">
        <v>#N/A</v>
      </c>
      <c r="KAD4" t="e">
        <v>#N/A</v>
      </c>
      <c r="KAE4" t="e">
        <v>#N/A</v>
      </c>
      <c r="KAF4" t="e">
        <v>#N/A</v>
      </c>
      <c r="KAG4" t="e">
        <v>#N/A</v>
      </c>
      <c r="KAH4" t="e">
        <v>#N/A</v>
      </c>
      <c r="KAI4" t="e">
        <v>#N/A</v>
      </c>
      <c r="KAJ4" t="e">
        <v>#N/A</v>
      </c>
      <c r="KAK4" t="e">
        <v>#N/A</v>
      </c>
      <c r="KAL4" t="e">
        <v>#N/A</v>
      </c>
      <c r="KAM4" t="e">
        <v>#N/A</v>
      </c>
      <c r="KAN4" t="e">
        <v>#N/A</v>
      </c>
      <c r="KAO4" t="e">
        <v>#N/A</v>
      </c>
      <c r="KAP4" t="e">
        <v>#N/A</v>
      </c>
      <c r="KAQ4" t="e">
        <v>#N/A</v>
      </c>
      <c r="KAR4" t="e">
        <v>#N/A</v>
      </c>
      <c r="KAS4" t="e">
        <v>#N/A</v>
      </c>
      <c r="KAT4" t="e">
        <v>#N/A</v>
      </c>
      <c r="KAU4" t="e">
        <v>#N/A</v>
      </c>
      <c r="KAV4" t="e">
        <v>#N/A</v>
      </c>
      <c r="KAW4" t="e">
        <v>#N/A</v>
      </c>
      <c r="KAX4" t="e">
        <v>#N/A</v>
      </c>
      <c r="KAY4" t="e">
        <v>#N/A</v>
      </c>
      <c r="KAZ4" t="e">
        <v>#N/A</v>
      </c>
      <c r="KBA4" t="e">
        <v>#N/A</v>
      </c>
      <c r="KBB4" t="e">
        <v>#N/A</v>
      </c>
      <c r="KBC4" t="e">
        <v>#N/A</v>
      </c>
      <c r="KBD4" t="e">
        <v>#N/A</v>
      </c>
      <c r="KBE4" t="e">
        <v>#N/A</v>
      </c>
      <c r="KBF4" t="e">
        <v>#N/A</v>
      </c>
      <c r="KBG4" t="e">
        <v>#N/A</v>
      </c>
      <c r="KBH4" t="e">
        <v>#N/A</v>
      </c>
      <c r="KBI4" t="e">
        <v>#N/A</v>
      </c>
      <c r="KBJ4" t="e">
        <v>#N/A</v>
      </c>
      <c r="KBK4" t="e">
        <v>#N/A</v>
      </c>
      <c r="KBL4" t="e">
        <v>#N/A</v>
      </c>
      <c r="KBM4" t="e">
        <v>#N/A</v>
      </c>
      <c r="KBN4" t="e">
        <v>#N/A</v>
      </c>
      <c r="KBO4" t="e">
        <v>#N/A</v>
      </c>
      <c r="KBP4" t="e">
        <v>#N/A</v>
      </c>
      <c r="KBQ4" t="e">
        <v>#N/A</v>
      </c>
      <c r="KBR4" t="e">
        <v>#N/A</v>
      </c>
      <c r="KBS4" t="e">
        <v>#N/A</v>
      </c>
      <c r="KBT4" t="e">
        <v>#N/A</v>
      </c>
      <c r="KBU4" t="e">
        <v>#N/A</v>
      </c>
      <c r="KBV4" t="e">
        <v>#N/A</v>
      </c>
      <c r="KBW4" t="e">
        <v>#N/A</v>
      </c>
      <c r="KBX4" t="e">
        <v>#N/A</v>
      </c>
      <c r="KBY4" t="e">
        <v>#N/A</v>
      </c>
      <c r="KBZ4" t="e">
        <v>#N/A</v>
      </c>
      <c r="KCA4" t="e">
        <v>#N/A</v>
      </c>
      <c r="KCB4" t="e">
        <v>#N/A</v>
      </c>
      <c r="KCC4" t="e">
        <v>#N/A</v>
      </c>
      <c r="KCD4" t="e">
        <v>#N/A</v>
      </c>
      <c r="KCE4" t="e">
        <v>#N/A</v>
      </c>
      <c r="KCF4" t="e">
        <v>#N/A</v>
      </c>
      <c r="KCG4" t="e">
        <v>#N/A</v>
      </c>
      <c r="KCH4" t="e">
        <v>#N/A</v>
      </c>
      <c r="KCI4" t="e">
        <v>#N/A</v>
      </c>
      <c r="KCJ4" t="e">
        <v>#N/A</v>
      </c>
      <c r="KCK4" t="e">
        <v>#N/A</v>
      </c>
      <c r="KCL4" t="e">
        <v>#N/A</v>
      </c>
      <c r="KCM4" t="e">
        <v>#N/A</v>
      </c>
      <c r="KCN4" t="e">
        <v>#N/A</v>
      </c>
      <c r="KCO4" t="e">
        <v>#N/A</v>
      </c>
      <c r="KCP4" t="e">
        <v>#N/A</v>
      </c>
      <c r="KCQ4" t="e">
        <v>#N/A</v>
      </c>
      <c r="KCR4" t="e">
        <v>#N/A</v>
      </c>
      <c r="KCS4" t="e">
        <v>#N/A</v>
      </c>
      <c r="KCT4" t="e">
        <v>#N/A</v>
      </c>
      <c r="KCU4" t="e">
        <v>#N/A</v>
      </c>
      <c r="KCV4" t="e">
        <v>#N/A</v>
      </c>
      <c r="KCW4" t="e">
        <v>#N/A</v>
      </c>
      <c r="KCX4" t="e">
        <v>#N/A</v>
      </c>
      <c r="KCY4" t="e">
        <v>#N/A</v>
      </c>
      <c r="KCZ4" t="e">
        <v>#N/A</v>
      </c>
      <c r="KDA4" t="e">
        <v>#N/A</v>
      </c>
      <c r="KDB4" t="e">
        <v>#N/A</v>
      </c>
      <c r="KDC4" t="e">
        <v>#N/A</v>
      </c>
      <c r="KDD4" t="e">
        <v>#N/A</v>
      </c>
      <c r="KDE4" t="e">
        <v>#N/A</v>
      </c>
      <c r="KDF4" t="e">
        <v>#N/A</v>
      </c>
      <c r="KDG4" t="e">
        <v>#N/A</v>
      </c>
      <c r="KDH4" t="e">
        <v>#N/A</v>
      </c>
      <c r="KDI4" t="e">
        <v>#N/A</v>
      </c>
      <c r="KDJ4" t="e">
        <v>#N/A</v>
      </c>
      <c r="KDK4" t="e">
        <v>#N/A</v>
      </c>
      <c r="KDL4" t="e">
        <v>#N/A</v>
      </c>
      <c r="KDM4" t="e">
        <v>#N/A</v>
      </c>
      <c r="KDN4" t="e">
        <v>#N/A</v>
      </c>
      <c r="KDO4" t="e">
        <v>#N/A</v>
      </c>
      <c r="KDP4" t="e">
        <v>#N/A</v>
      </c>
      <c r="KDQ4" t="e">
        <v>#N/A</v>
      </c>
      <c r="KDR4" t="e">
        <v>#N/A</v>
      </c>
      <c r="KDS4" t="e">
        <v>#N/A</v>
      </c>
      <c r="KDT4" t="e">
        <v>#N/A</v>
      </c>
      <c r="KDU4" t="e">
        <v>#N/A</v>
      </c>
      <c r="KDV4" t="e">
        <v>#N/A</v>
      </c>
      <c r="KDW4" t="e">
        <v>#N/A</v>
      </c>
      <c r="KDX4" t="e">
        <v>#N/A</v>
      </c>
      <c r="KDY4" t="e">
        <v>#N/A</v>
      </c>
      <c r="KDZ4" t="e">
        <v>#N/A</v>
      </c>
      <c r="KEA4" t="e">
        <v>#N/A</v>
      </c>
      <c r="KEB4" t="e">
        <v>#N/A</v>
      </c>
      <c r="KEC4" t="e">
        <v>#N/A</v>
      </c>
      <c r="KED4" t="e">
        <v>#N/A</v>
      </c>
      <c r="KEE4" t="e">
        <v>#N/A</v>
      </c>
      <c r="KEF4" t="e">
        <v>#N/A</v>
      </c>
      <c r="KEG4" t="e">
        <v>#N/A</v>
      </c>
      <c r="KEH4" t="e">
        <v>#N/A</v>
      </c>
      <c r="KEI4" t="e">
        <v>#N/A</v>
      </c>
      <c r="KEJ4" t="e">
        <v>#N/A</v>
      </c>
      <c r="KEK4" t="e">
        <v>#N/A</v>
      </c>
      <c r="KEL4" t="e">
        <v>#N/A</v>
      </c>
      <c r="KEM4" t="e">
        <v>#N/A</v>
      </c>
      <c r="KEN4" t="e">
        <v>#N/A</v>
      </c>
      <c r="KEO4" t="e">
        <v>#N/A</v>
      </c>
      <c r="KEP4" t="e">
        <v>#N/A</v>
      </c>
      <c r="KEQ4" t="e">
        <v>#N/A</v>
      </c>
      <c r="KER4" t="e">
        <v>#N/A</v>
      </c>
      <c r="KES4" t="e">
        <v>#N/A</v>
      </c>
      <c r="KET4" t="e">
        <v>#N/A</v>
      </c>
      <c r="KEU4" t="e">
        <v>#N/A</v>
      </c>
      <c r="KEV4" t="e">
        <v>#N/A</v>
      </c>
      <c r="KEW4" t="e">
        <v>#N/A</v>
      </c>
      <c r="KEX4" t="e">
        <v>#N/A</v>
      </c>
      <c r="KEY4" t="e">
        <v>#N/A</v>
      </c>
      <c r="KEZ4" t="e">
        <v>#N/A</v>
      </c>
      <c r="KFA4" t="e">
        <v>#N/A</v>
      </c>
      <c r="KFB4" t="e">
        <v>#N/A</v>
      </c>
      <c r="KFC4" t="e">
        <v>#N/A</v>
      </c>
      <c r="KFD4" t="e">
        <v>#N/A</v>
      </c>
      <c r="KFE4" t="e">
        <v>#N/A</v>
      </c>
      <c r="KFF4" t="e">
        <v>#N/A</v>
      </c>
      <c r="KFG4" t="e">
        <v>#N/A</v>
      </c>
      <c r="KFH4" t="e">
        <v>#N/A</v>
      </c>
      <c r="KFI4" t="e">
        <v>#N/A</v>
      </c>
      <c r="KFJ4" t="e">
        <v>#N/A</v>
      </c>
      <c r="KFK4" t="e">
        <v>#N/A</v>
      </c>
      <c r="KFL4" t="e">
        <v>#N/A</v>
      </c>
      <c r="KFM4" t="e">
        <v>#N/A</v>
      </c>
      <c r="KFN4" t="e">
        <v>#N/A</v>
      </c>
      <c r="KFO4" t="e">
        <v>#N/A</v>
      </c>
      <c r="KFP4" t="e">
        <v>#N/A</v>
      </c>
      <c r="KFQ4" t="e">
        <v>#N/A</v>
      </c>
      <c r="KFR4" t="e">
        <v>#N/A</v>
      </c>
      <c r="KFS4" t="e">
        <v>#N/A</v>
      </c>
      <c r="KFT4" t="e">
        <v>#N/A</v>
      </c>
      <c r="KFU4" t="e">
        <v>#N/A</v>
      </c>
      <c r="KFV4" t="e">
        <v>#N/A</v>
      </c>
      <c r="KFW4" t="e">
        <v>#N/A</v>
      </c>
      <c r="KFX4" t="e">
        <v>#N/A</v>
      </c>
      <c r="KFY4" t="e">
        <v>#N/A</v>
      </c>
      <c r="KFZ4" t="e">
        <v>#N/A</v>
      </c>
      <c r="KGA4" t="e">
        <v>#N/A</v>
      </c>
      <c r="KGB4" t="e">
        <v>#N/A</v>
      </c>
      <c r="KGC4" t="e">
        <v>#N/A</v>
      </c>
      <c r="KGD4" t="e">
        <v>#N/A</v>
      </c>
      <c r="KGE4" t="e">
        <v>#N/A</v>
      </c>
      <c r="KGF4" t="e">
        <v>#N/A</v>
      </c>
      <c r="KGG4" t="e">
        <v>#N/A</v>
      </c>
      <c r="KGH4" t="e">
        <v>#N/A</v>
      </c>
      <c r="KGI4" t="e">
        <v>#N/A</v>
      </c>
      <c r="KGJ4" t="e">
        <v>#N/A</v>
      </c>
      <c r="KGK4" t="e">
        <v>#N/A</v>
      </c>
      <c r="KGL4" t="e">
        <v>#N/A</v>
      </c>
      <c r="KGM4" t="e">
        <v>#N/A</v>
      </c>
      <c r="KGN4" t="e">
        <v>#N/A</v>
      </c>
      <c r="KGO4" t="e">
        <v>#N/A</v>
      </c>
      <c r="KGP4" t="e">
        <v>#N/A</v>
      </c>
      <c r="KGQ4" t="e">
        <v>#N/A</v>
      </c>
      <c r="KGR4" t="e">
        <v>#N/A</v>
      </c>
      <c r="KGS4" t="e">
        <v>#N/A</v>
      </c>
      <c r="KGT4" t="e">
        <v>#N/A</v>
      </c>
      <c r="KGU4" t="e">
        <v>#N/A</v>
      </c>
      <c r="KGV4" t="e">
        <v>#N/A</v>
      </c>
      <c r="KGW4" t="e">
        <v>#N/A</v>
      </c>
      <c r="KGX4" t="e">
        <v>#N/A</v>
      </c>
      <c r="KGY4" t="e">
        <v>#N/A</v>
      </c>
      <c r="KGZ4" t="e">
        <v>#N/A</v>
      </c>
      <c r="KHA4" t="e">
        <v>#N/A</v>
      </c>
      <c r="KHB4" t="e">
        <v>#N/A</v>
      </c>
      <c r="KHC4" t="e">
        <v>#N/A</v>
      </c>
      <c r="KHD4" t="e">
        <v>#N/A</v>
      </c>
      <c r="KHE4" t="e">
        <v>#N/A</v>
      </c>
      <c r="KHF4" t="e">
        <v>#N/A</v>
      </c>
      <c r="KHG4" t="e">
        <v>#N/A</v>
      </c>
      <c r="KHH4" t="e">
        <v>#N/A</v>
      </c>
      <c r="KHI4" t="e">
        <v>#N/A</v>
      </c>
      <c r="KHJ4" t="e">
        <v>#N/A</v>
      </c>
      <c r="KHK4" t="e">
        <v>#N/A</v>
      </c>
      <c r="KHL4" t="e">
        <v>#N/A</v>
      </c>
      <c r="KHM4" t="e">
        <v>#N/A</v>
      </c>
      <c r="KHN4" t="e">
        <v>#N/A</v>
      </c>
      <c r="KHO4" t="e">
        <v>#N/A</v>
      </c>
      <c r="KHP4" t="e">
        <v>#N/A</v>
      </c>
      <c r="KHQ4" t="e">
        <v>#N/A</v>
      </c>
      <c r="KHR4" t="e">
        <v>#N/A</v>
      </c>
      <c r="KHS4" t="e">
        <v>#N/A</v>
      </c>
      <c r="KHT4" t="e">
        <v>#N/A</v>
      </c>
      <c r="KHU4" t="e">
        <v>#N/A</v>
      </c>
      <c r="KHV4" t="e">
        <v>#N/A</v>
      </c>
      <c r="KHW4" t="e">
        <v>#N/A</v>
      </c>
      <c r="KHX4" t="e">
        <v>#N/A</v>
      </c>
      <c r="KHY4" t="e">
        <v>#N/A</v>
      </c>
      <c r="KHZ4" t="e">
        <v>#N/A</v>
      </c>
      <c r="KIA4" t="e">
        <v>#N/A</v>
      </c>
      <c r="KIB4" t="e">
        <v>#N/A</v>
      </c>
      <c r="KIC4" t="e">
        <v>#N/A</v>
      </c>
      <c r="KID4" t="e">
        <v>#N/A</v>
      </c>
      <c r="KIE4" t="e">
        <v>#N/A</v>
      </c>
      <c r="KIF4" t="e">
        <v>#N/A</v>
      </c>
      <c r="KIG4" t="e">
        <v>#N/A</v>
      </c>
      <c r="KIH4" t="e">
        <v>#N/A</v>
      </c>
      <c r="KII4" t="e">
        <v>#N/A</v>
      </c>
      <c r="KIJ4" t="e">
        <v>#N/A</v>
      </c>
      <c r="KIK4" t="e">
        <v>#N/A</v>
      </c>
      <c r="KIL4" t="e">
        <v>#N/A</v>
      </c>
      <c r="KIM4" t="e">
        <v>#N/A</v>
      </c>
      <c r="KIN4" t="e">
        <v>#N/A</v>
      </c>
      <c r="KIO4" t="e">
        <v>#N/A</v>
      </c>
      <c r="KIP4" t="e">
        <v>#N/A</v>
      </c>
      <c r="KIQ4" t="e">
        <v>#N/A</v>
      </c>
      <c r="KIR4" t="e">
        <v>#N/A</v>
      </c>
      <c r="KIS4" t="e">
        <v>#N/A</v>
      </c>
      <c r="KIT4" t="e">
        <v>#N/A</v>
      </c>
      <c r="KIU4" t="e">
        <v>#N/A</v>
      </c>
      <c r="KIV4" t="e">
        <v>#N/A</v>
      </c>
      <c r="KIW4" t="e">
        <v>#N/A</v>
      </c>
      <c r="KIX4" t="e">
        <v>#N/A</v>
      </c>
      <c r="KIY4" t="e">
        <v>#N/A</v>
      </c>
      <c r="KIZ4" t="e">
        <v>#N/A</v>
      </c>
      <c r="KJA4" t="e">
        <v>#N/A</v>
      </c>
      <c r="KJB4" t="e">
        <v>#N/A</v>
      </c>
      <c r="KJC4" t="e">
        <v>#N/A</v>
      </c>
      <c r="KJD4" t="e">
        <v>#N/A</v>
      </c>
      <c r="KJE4" t="e">
        <v>#N/A</v>
      </c>
      <c r="KJF4" t="e">
        <v>#N/A</v>
      </c>
      <c r="KJG4" t="e">
        <v>#N/A</v>
      </c>
      <c r="KJH4" t="e">
        <v>#N/A</v>
      </c>
      <c r="KJI4" t="e">
        <v>#N/A</v>
      </c>
      <c r="KJJ4" t="e">
        <v>#N/A</v>
      </c>
      <c r="KJK4" t="e">
        <v>#N/A</v>
      </c>
      <c r="KJL4" t="e">
        <v>#N/A</v>
      </c>
      <c r="KJM4" t="e">
        <v>#N/A</v>
      </c>
      <c r="KJN4" t="e">
        <v>#N/A</v>
      </c>
      <c r="KJO4" t="e">
        <v>#N/A</v>
      </c>
      <c r="KJP4" t="e">
        <v>#N/A</v>
      </c>
      <c r="KJQ4" t="e">
        <v>#N/A</v>
      </c>
      <c r="KJR4" t="e">
        <v>#N/A</v>
      </c>
      <c r="KJS4" t="e">
        <v>#N/A</v>
      </c>
      <c r="KJT4" t="e">
        <v>#N/A</v>
      </c>
      <c r="KJU4" t="e">
        <v>#N/A</v>
      </c>
      <c r="KJV4" t="e">
        <v>#N/A</v>
      </c>
      <c r="KJW4" t="e">
        <v>#N/A</v>
      </c>
      <c r="KJX4" t="e">
        <v>#N/A</v>
      </c>
      <c r="KJY4" t="e">
        <v>#N/A</v>
      </c>
      <c r="KJZ4" t="e">
        <v>#N/A</v>
      </c>
      <c r="KKA4" t="e">
        <v>#N/A</v>
      </c>
      <c r="KKB4" t="e">
        <v>#N/A</v>
      </c>
      <c r="KKC4" t="e">
        <v>#N/A</v>
      </c>
      <c r="KKD4" t="e">
        <v>#N/A</v>
      </c>
      <c r="KKE4" t="e">
        <v>#N/A</v>
      </c>
      <c r="KKF4" t="e">
        <v>#N/A</v>
      </c>
      <c r="KKG4" t="e">
        <v>#N/A</v>
      </c>
      <c r="KKH4" t="e">
        <v>#N/A</v>
      </c>
      <c r="KKI4" t="e">
        <v>#N/A</v>
      </c>
      <c r="KKJ4" t="e">
        <v>#N/A</v>
      </c>
      <c r="KKK4" t="e">
        <v>#N/A</v>
      </c>
      <c r="KKL4" t="e">
        <v>#N/A</v>
      </c>
      <c r="KKM4" t="e">
        <v>#N/A</v>
      </c>
      <c r="KKN4" t="e">
        <v>#N/A</v>
      </c>
      <c r="KKO4" t="e">
        <v>#N/A</v>
      </c>
      <c r="KKP4" t="e">
        <v>#N/A</v>
      </c>
      <c r="KKQ4" t="e">
        <v>#N/A</v>
      </c>
      <c r="KKR4" t="e">
        <v>#N/A</v>
      </c>
      <c r="KKS4" t="e">
        <v>#N/A</v>
      </c>
      <c r="KKT4" t="e">
        <v>#N/A</v>
      </c>
      <c r="KKU4" t="e">
        <v>#N/A</v>
      </c>
      <c r="KKV4" t="e">
        <v>#N/A</v>
      </c>
      <c r="KKW4" t="e">
        <v>#N/A</v>
      </c>
      <c r="KKX4" t="e">
        <v>#N/A</v>
      </c>
      <c r="KKY4" t="e">
        <v>#N/A</v>
      </c>
      <c r="KKZ4" t="e">
        <v>#N/A</v>
      </c>
      <c r="KLA4" t="e">
        <v>#N/A</v>
      </c>
      <c r="KLB4" t="e">
        <v>#N/A</v>
      </c>
      <c r="KLC4" t="e">
        <v>#N/A</v>
      </c>
      <c r="KLD4" t="e">
        <v>#N/A</v>
      </c>
      <c r="KLE4" t="e">
        <v>#N/A</v>
      </c>
      <c r="KLF4" t="e">
        <v>#N/A</v>
      </c>
      <c r="KLG4" t="e">
        <v>#N/A</v>
      </c>
      <c r="KLH4" t="e">
        <v>#N/A</v>
      </c>
      <c r="KLI4" t="e">
        <v>#N/A</v>
      </c>
      <c r="KLJ4" t="e">
        <v>#N/A</v>
      </c>
      <c r="KLK4" t="e">
        <v>#N/A</v>
      </c>
      <c r="KLL4" t="e">
        <v>#N/A</v>
      </c>
      <c r="KLM4" t="e">
        <v>#N/A</v>
      </c>
      <c r="KLN4" t="e">
        <v>#N/A</v>
      </c>
      <c r="KLO4" t="e">
        <v>#N/A</v>
      </c>
      <c r="KLP4" t="e">
        <v>#N/A</v>
      </c>
      <c r="KLQ4" t="e">
        <v>#N/A</v>
      </c>
      <c r="KLR4" t="e">
        <v>#N/A</v>
      </c>
      <c r="KLS4" t="e">
        <v>#N/A</v>
      </c>
      <c r="KLT4" t="e">
        <v>#N/A</v>
      </c>
      <c r="KLU4" t="e">
        <v>#N/A</v>
      </c>
      <c r="KLV4" t="e">
        <v>#N/A</v>
      </c>
      <c r="KLW4" t="e">
        <v>#N/A</v>
      </c>
      <c r="KLX4" t="e">
        <v>#N/A</v>
      </c>
      <c r="KLY4" t="e">
        <v>#N/A</v>
      </c>
      <c r="KLZ4" t="e">
        <v>#N/A</v>
      </c>
      <c r="KMA4" t="e">
        <v>#N/A</v>
      </c>
      <c r="KMB4" t="e">
        <v>#N/A</v>
      </c>
      <c r="KMC4" t="e">
        <v>#N/A</v>
      </c>
      <c r="KMD4" t="e">
        <v>#N/A</v>
      </c>
      <c r="KME4" t="e">
        <v>#N/A</v>
      </c>
      <c r="KMF4" t="e">
        <v>#N/A</v>
      </c>
      <c r="KMG4" t="e">
        <v>#N/A</v>
      </c>
      <c r="KMH4" t="e">
        <v>#N/A</v>
      </c>
      <c r="KMI4" t="e">
        <v>#N/A</v>
      </c>
      <c r="KMJ4" t="e">
        <v>#N/A</v>
      </c>
      <c r="KMK4" t="e">
        <v>#N/A</v>
      </c>
      <c r="KML4" t="e">
        <v>#N/A</v>
      </c>
      <c r="KMM4" t="e">
        <v>#N/A</v>
      </c>
      <c r="KMN4" t="e">
        <v>#N/A</v>
      </c>
      <c r="KMO4" t="e">
        <v>#N/A</v>
      </c>
      <c r="KMP4" t="e">
        <v>#N/A</v>
      </c>
      <c r="KMQ4" t="e">
        <v>#N/A</v>
      </c>
      <c r="KMR4" t="e">
        <v>#N/A</v>
      </c>
      <c r="KMS4" t="e">
        <v>#N/A</v>
      </c>
      <c r="KMT4" t="e">
        <v>#N/A</v>
      </c>
      <c r="KMU4" t="e">
        <v>#N/A</v>
      </c>
      <c r="KMV4" t="e">
        <v>#N/A</v>
      </c>
      <c r="KMW4" t="e">
        <v>#N/A</v>
      </c>
      <c r="KMX4" t="e">
        <v>#N/A</v>
      </c>
      <c r="KMY4" t="e">
        <v>#N/A</v>
      </c>
      <c r="KMZ4" t="e">
        <v>#N/A</v>
      </c>
      <c r="KNA4" t="e">
        <v>#N/A</v>
      </c>
      <c r="KNB4" t="e">
        <v>#N/A</v>
      </c>
      <c r="KNC4" t="e">
        <v>#N/A</v>
      </c>
      <c r="KND4" t="e">
        <v>#N/A</v>
      </c>
      <c r="KNE4" t="e">
        <v>#N/A</v>
      </c>
      <c r="KNF4" t="e">
        <v>#N/A</v>
      </c>
      <c r="KNG4" t="e">
        <v>#N/A</v>
      </c>
      <c r="KNH4" t="e">
        <v>#N/A</v>
      </c>
      <c r="KNI4" t="e">
        <v>#N/A</v>
      </c>
      <c r="KNJ4" t="e">
        <v>#N/A</v>
      </c>
      <c r="KNK4" t="e">
        <v>#N/A</v>
      </c>
      <c r="KNL4" t="e">
        <v>#N/A</v>
      </c>
      <c r="KNM4" t="e">
        <v>#N/A</v>
      </c>
      <c r="KNN4" t="e">
        <v>#N/A</v>
      </c>
      <c r="KNO4" t="e">
        <v>#N/A</v>
      </c>
      <c r="KNP4" t="e">
        <v>#N/A</v>
      </c>
      <c r="KNQ4" t="e">
        <v>#N/A</v>
      </c>
      <c r="KNR4" t="e">
        <v>#N/A</v>
      </c>
      <c r="KNS4" t="e">
        <v>#N/A</v>
      </c>
      <c r="KNT4" t="e">
        <v>#N/A</v>
      </c>
      <c r="KNU4" t="e">
        <v>#N/A</v>
      </c>
      <c r="KNV4" t="e">
        <v>#N/A</v>
      </c>
      <c r="KNW4" t="e">
        <v>#N/A</v>
      </c>
      <c r="KNX4" t="e">
        <v>#N/A</v>
      </c>
      <c r="KNY4" t="e">
        <v>#N/A</v>
      </c>
      <c r="KNZ4" t="e">
        <v>#N/A</v>
      </c>
      <c r="KOA4" t="e">
        <v>#N/A</v>
      </c>
      <c r="KOB4" t="e">
        <v>#N/A</v>
      </c>
      <c r="KOC4" t="e">
        <v>#N/A</v>
      </c>
      <c r="KOD4" t="e">
        <v>#N/A</v>
      </c>
      <c r="KOE4" t="e">
        <v>#N/A</v>
      </c>
      <c r="KOF4" t="e">
        <v>#N/A</v>
      </c>
      <c r="KOG4" t="e">
        <v>#N/A</v>
      </c>
      <c r="KOH4" t="e">
        <v>#N/A</v>
      </c>
      <c r="KOI4" t="e">
        <v>#N/A</v>
      </c>
      <c r="KOJ4" t="e">
        <v>#N/A</v>
      </c>
      <c r="KOK4" t="e">
        <v>#N/A</v>
      </c>
      <c r="KOL4" t="e">
        <v>#N/A</v>
      </c>
      <c r="KOM4" t="e">
        <v>#N/A</v>
      </c>
      <c r="KON4" t="e">
        <v>#N/A</v>
      </c>
      <c r="KOO4" t="e">
        <v>#N/A</v>
      </c>
      <c r="KOP4" t="e">
        <v>#N/A</v>
      </c>
      <c r="KOQ4" t="e">
        <v>#N/A</v>
      </c>
      <c r="KOR4" t="e">
        <v>#N/A</v>
      </c>
      <c r="KOS4" t="e">
        <v>#N/A</v>
      </c>
      <c r="KOT4" t="e">
        <v>#N/A</v>
      </c>
      <c r="KOU4" t="e">
        <v>#N/A</v>
      </c>
      <c r="KOV4" t="e">
        <v>#N/A</v>
      </c>
      <c r="KOW4" t="e">
        <v>#N/A</v>
      </c>
      <c r="KOX4" t="e">
        <v>#N/A</v>
      </c>
      <c r="KOY4" t="e">
        <v>#N/A</v>
      </c>
      <c r="KOZ4" t="e">
        <v>#N/A</v>
      </c>
      <c r="KPA4" t="e">
        <v>#N/A</v>
      </c>
      <c r="KPB4" t="e">
        <v>#N/A</v>
      </c>
      <c r="KPC4" t="e">
        <v>#N/A</v>
      </c>
      <c r="KPD4" t="e">
        <v>#N/A</v>
      </c>
      <c r="KPE4" t="e">
        <v>#N/A</v>
      </c>
      <c r="KPF4" t="e">
        <v>#N/A</v>
      </c>
      <c r="KPG4" t="e">
        <v>#N/A</v>
      </c>
      <c r="KPH4" t="e">
        <v>#N/A</v>
      </c>
      <c r="KPI4" t="e">
        <v>#N/A</v>
      </c>
      <c r="KPJ4" t="e">
        <v>#N/A</v>
      </c>
      <c r="KPK4" t="e">
        <v>#N/A</v>
      </c>
      <c r="KPL4" t="e">
        <v>#N/A</v>
      </c>
      <c r="KPM4" t="e">
        <v>#N/A</v>
      </c>
      <c r="KPN4" t="e">
        <v>#N/A</v>
      </c>
      <c r="KPO4" t="e">
        <v>#N/A</v>
      </c>
      <c r="KPP4" t="e">
        <v>#N/A</v>
      </c>
      <c r="KPQ4" t="e">
        <v>#N/A</v>
      </c>
      <c r="KPR4" t="e">
        <v>#N/A</v>
      </c>
      <c r="KPS4" t="e">
        <v>#N/A</v>
      </c>
      <c r="KPT4" t="e">
        <v>#N/A</v>
      </c>
      <c r="KPU4" t="e">
        <v>#N/A</v>
      </c>
      <c r="KPV4" t="e">
        <v>#N/A</v>
      </c>
      <c r="KPW4" t="e">
        <v>#N/A</v>
      </c>
      <c r="KPX4" t="e">
        <v>#N/A</v>
      </c>
      <c r="KPY4" t="e">
        <v>#N/A</v>
      </c>
      <c r="KPZ4" t="e">
        <v>#N/A</v>
      </c>
      <c r="KQA4" t="e">
        <v>#N/A</v>
      </c>
      <c r="KQB4" t="e">
        <v>#N/A</v>
      </c>
      <c r="KQC4" t="e">
        <v>#N/A</v>
      </c>
      <c r="KQD4" t="e">
        <v>#N/A</v>
      </c>
      <c r="KQE4" t="e">
        <v>#N/A</v>
      </c>
      <c r="KQF4" t="e">
        <v>#N/A</v>
      </c>
      <c r="KQG4" t="e">
        <v>#N/A</v>
      </c>
      <c r="KQH4" t="e">
        <v>#N/A</v>
      </c>
      <c r="KQI4" t="e">
        <v>#N/A</v>
      </c>
      <c r="KQJ4" t="e">
        <v>#N/A</v>
      </c>
      <c r="KQK4" t="e">
        <v>#N/A</v>
      </c>
      <c r="KQL4" t="e">
        <v>#N/A</v>
      </c>
      <c r="KQM4" t="e">
        <v>#N/A</v>
      </c>
      <c r="KQN4" t="e">
        <v>#N/A</v>
      </c>
      <c r="KQO4" t="e">
        <v>#N/A</v>
      </c>
      <c r="KQP4" t="e">
        <v>#N/A</v>
      </c>
      <c r="KQQ4" t="e">
        <v>#N/A</v>
      </c>
      <c r="KQR4" t="e">
        <v>#N/A</v>
      </c>
      <c r="KQS4" t="e">
        <v>#N/A</v>
      </c>
      <c r="KQT4" t="e">
        <v>#N/A</v>
      </c>
      <c r="KQU4" t="e">
        <v>#N/A</v>
      </c>
      <c r="KQV4" t="e">
        <v>#N/A</v>
      </c>
      <c r="KQW4" t="e">
        <v>#N/A</v>
      </c>
      <c r="KQX4" t="e">
        <v>#N/A</v>
      </c>
      <c r="KQY4" t="e">
        <v>#N/A</v>
      </c>
      <c r="KQZ4" t="e">
        <v>#N/A</v>
      </c>
      <c r="KRA4" t="e">
        <v>#N/A</v>
      </c>
      <c r="KRB4" t="e">
        <v>#N/A</v>
      </c>
      <c r="KRC4" t="e">
        <v>#N/A</v>
      </c>
      <c r="KRD4" t="e">
        <v>#N/A</v>
      </c>
      <c r="KRE4" t="e">
        <v>#N/A</v>
      </c>
      <c r="KRF4" t="e">
        <v>#N/A</v>
      </c>
      <c r="KRG4" t="e">
        <v>#N/A</v>
      </c>
      <c r="KRH4" t="e">
        <v>#N/A</v>
      </c>
      <c r="KRI4" t="e">
        <v>#N/A</v>
      </c>
      <c r="KRJ4" t="e">
        <v>#N/A</v>
      </c>
      <c r="KRK4" t="e">
        <v>#N/A</v>
      </c>
      <c r="KRL4" t="e">
        <v>#N/A</v>
      </c>
      <c r="KRM4" t="e">
        <v>#N/A</v>
      </c>
      <c r="KRN4" t="e">
        <v>#N/A</v>
      </c>
      <c r="KRO4" t="e">
        <v>#N/A</v>
      </c>
      <c r="KRP4" t="e">
        <v>#N/A</v>
      </c>
      <c r="KRQ4" t="e">
        <v>#N/A</v>
      </c>
      <c r="KRR4" t="e">
        <v>#N/A</v>
      </c>
      <c r="KRS4" t="e">
        <v>#N/A</v>
      </c>
      <c r="KRT4" t="e">
        <v>#N/A</v>
      </c>
      <c r="KRU4" t="e">
        <v>#N/A</v>
      </c>
      <c r="KRV4" t="e">
        <v>#N/A</v>
      </c>
      <c r="KRW4" t="e">
        <v>#N/A</v>
      </c>
      <c r="KRX4" t="e">
        <v>#N/A</v>
      </c>
      <c r="KRY4" t="e">
        <v>#N/A</v>
      </c>
      <c r="KRZ4" t="e">
        <v>#N/A</v>
      </c>
      <c r="KSA4" t="e">
        <v>#N/A</v>
      </c>
      <c r="KSB4" t="e">
        <v>#N/A</v>
      </c>
      <c r="KSC4" t="e">
        <v>#N/A</v>
      </c>
      <c r="KSD4" t="e">
        <v>#N/A</v>
      </c>
      <c r="KSE4" t="e">
        <v>#N/A</v>
      </c>
      <c r="KSF4" t="e">
        <v>#N/A</v>
      </c>
      <c r="KSG4" t="e">
        <v>#N/A</v>
      </c>
      <c r="KSH4" t="e">
        <v>#N/A</v>
      </c>
      <c r="KSI4" t="e">
        <v>#N/A</v>
      </c>
      <c r="KSJ4" t="e">
        <v>#N/A</v>
      </c>
      <c r="KSK4" t="e">
        <v>#N/A</v>
      </c>
      <c r="KSL4" t="e">
        <v>#N/A</v>
      </c>
      <c r="KSM4" t="e">
        <v>#N/A</v>
      </c>
      <c r="KSN4" t="e">
        <v>#N/A</v>
      </c>
      <c r="KSO4" t="e">
        <v>#N/A</v>
      </c>
      <c r="KSP4" t="e">
        <v>#N/A</v>
      </c>
      <c r="KSQ4" t="e">
        <v>#N/A</v>
      </c>
      <c r="KSR4" t="e">
        <v>#N/A</v>
      </c>
      <c r="KSS4" t="e">
        <v>#N/A</v>
      </c>
      <c r="KST4" t="e">
        <v>#N/A</v>
      </c>
      <c r="KSU4" t="e">
        <v>#N/A</v>
      </c>
      <c r="KSV4" t="e">
        <v>#N/A</v>
      </c>
      <c r="KSW4" t="e">
        <v>#N/A</v>
      </c>
      <c r="KSX4" t="e">
        <v>#N/A</v>
      </c>
      <c r="KSY4" t="e">
        <v>#N/A</v>
      </c>
      <c r="KSZ4" t="e">
        <v>#N/A</v>
      </c>
      <c r="KTA4" t="e">
        <v>#N/A</v>
      </c>
      <c r="KTB4" t="e">
        <v>#N/A</v>
      </c>
      <c r="KTC4" t="e">
        <v>#N/A</v>
      </c>
      <c r="KTD4" t="e">
        <v>#N/A</v>
      </c>
      <c r="KTE4" t="e">
        <v>#N/A</v>
      </c>
      <c r="KTF4" t="e">
        <v>#N/A</v>
      </c>
      <c r="KTG4" t="e">
        <v>#N/A</v>
      </c>
      <c r="KTH4" t="e">
        <v>#N/A</v>
      </c>
      <c r="KTI4" t="e">
        <v>#N/A</v>
      </c>
      <c r="KTJ4" t="e">
        <v>#N/A</v>
      </c>
      <c r="KTK4" t="e">
        <v>#N/A</v>
      </c>
      <c r="KTL4" t="e">
        <v>#N/A</v>
      </c>
      <c r="KTM4" t="e">
        <v>#N/A</v>
      </c>
      <c r="KTN4" t="e">
        <v>#N/A</v>
      </c>
      <c r="KTO4" t="e">
        <v>#N/A</v>
      </c>
      <c r="KTP4" t="e">
        <v>#N/A</v>
      </c>
      <c r="KTQ4" t="e">
        <v>#N/A</v>
      </c>
      <c r="KTR4" t="e">
        <v>#N/A</v>
      </c>
      <c r="KTS4" t="e">
        <v>#N/A</v>
      </c>
      <c r="KTT4" t="e">
        <v>#N/A</v>
      </c>
      <c r="KTU4" t="e">
        <v>#N/A</v>
      </c>
      <c r="KTV4" t="e">
        <v>#N/A</v>
      </c>
      <c r="KTW4" t="e">
        <v>#N/A</v>
      </c>
      <c r="KTX4" t="e">
        <v>#N/A</v>
      </c>
      <c r="KTY4" t="e">
        <v>#N/A</v>
      </c>
      <c r="KTZ4" t="e">
        <v>#N/A</v>
      </c>
      <c r="KUA4" t="e">
        <v>#N/A</v>
      </c>
      <c r="KUB4" t="e">
        <v>#N/A</v>
      </c>
      <c r="KUC4" t="e">
        <v>#N/A</v>
      </c>
      <c r="KUD4" t="e">
        <v>#N/A</v>
      </c>
      <c r="KUE4" t="e">
        <v>#N/A</v>
      </c>
      <c r="KUF4" t="e">
        <v>#N/A</v>
      </c>
      <c r="KUG4" t="e">
        <v>#N/A</v>
      </c>
      <c r="KUH4" t="e">
        <v>#N/A</v>
      </c>
      <c r="KUI4" t="e">
        <v>#N/A</v>
      </c>
      <c r="KUJ4" t="e">
        <v>#N/A</v>
      </c>
      <c r="KUK4" t="e">
        <v>#N/A</v>
      </c>
      <c r="KUL4" t="e">
        <v>#N/A</v>
      </c>
      <c r="KUM4" t="e">
        <v>#N/A</v>
      </c>
      <c r="KUN4" t="e">
        <v>#N/A</v>
      </c>
      <c r="KUO4" t="e">
        <v>#N/A</v>
      </c>
      <c r="KUP4" t="e">
        <v>#N/A</v>
      </c>
      <c r="KUQ4" t="e">
        <v>#N/A</v>
      </c>
      <c r="KUR4" t="e">
        <v>#N/A</v>
      </c>
      <c r="KUS4" t="e">
        <v>#N/A</v>
      </c>
      <c r="KUT4" t="e">
        <v>#N/A</v>
      </c>
      <c r="KUU4" t="e">
        <v>#N/A</v>
      </c>
      <c r="KUV4" t="e">
        <v>#N/A</v>
      </c>
      <c r="KUW4" t="e">
        <v>#N/A</v>
      </c>
      <c r="KUX4" t="e">
        <v>#N/A</v>
      </c>
      <c r="KUY4" t="e">
        <v>#N/A</v>
      </c>
      <c r="KUZ4" t="e">
        <v>#N/A</v>
      </c>
      <c r="KVA4" t="e">
        <v>#N/A</v>
      </c>
      <c r="KVB4" t="e">
        <v>#N/A</v>
      </c>
      <c r="KVC4" t="e">
        <v>#N/A</v>
      </c>
      <c r="KVD4" t="e">
        <v>#N/A</v>
      </c>
      <c r="KVE4" t="e">
        <v>#N/A</v>
      </c>
      <c r="KVF4" t="e">
        <v>#N/A</v>
      </c>
      <c r="KVG4" t="e">
        <v>#N/A</v>
      </c>
      <c r="KVH4" t="e">
        <v>#N/A</v>
      </c>
      <c r="KVI4" t="e">
        <v>#N/A</v>
      </c>
      <c r="KVJ4" t="e">
        <v>#N/A</v>
      </c>
      <c r="KVK4" t="e">
        <v>#N/A</v>
      </c>
      <c r="KVL4" t="e">
        <v>#N/A</v>
      </c>
      <c r="KVM4" t="e">
        <v>#N/A</v>
      </c>
      <c r="KVN4" t="e">
        <v>#N/A</v>
      </c>
      <c r="KVO4" t="e">
        <v>#N/A</v>
      </c>
      <c r="KVP4" t="e">
        <v>#N/A</v>
      </c>
      <c r="KVQ4" t="e">
        <v>#N/A</v>
      </c>
      <c r="KVR4" t="e">
        <v>#N/A</v>
      </c>
      <c r="KVS4" t="e">
        <v>#N/A</v>
      </c>
      <c r="KVT4" t="e">
        <v>#N/A</v>
      </c>
      <c r="KVU4" t="e">
        <v>#N/A</v>
      </c>
      <c r="KVV4" t="e">
        <v>#N/A</v>
      </c>
      <c r="KVW4" t="e">
        <v>#N/A</v>
      </c>
      <c r="KVX4" t="e">
        <v>#N/A</v>
      </c>
      <c r="KVY4" t="e">
        <v>#N/A</v>
      </c>
      <c r="KVZ4" t="e">
        <v>#N/A</v>
      </c>
      <c r="KWA4" t="e">
        <v>#N/A</v>
      </c>
      <c r="KWB4" t="e">
        <v>#N/A</v>
      </c>
      <c r="KWC4" t="e">
        <v>#N/A</v>
      </c>
      <c r="KWD4" t="e">
        <v>#N/A</v>
      </c>
      <c r="KWE4" t="e">
        <v>#N/A</v>
      </c>
      <c r="KWF4" t="e">
        <v>#N/A</v>
      </c>
      <c r="KWG4" t="e">
        <v>#N/A</v>
      </c>
      <c r="KWH4" t="e">
        <v>#N/A</v>
      </c>
      <c r="KWI4" t="e">
        <v>#N/A</v>
      </c>
      <c r="KWJ4" t="e">
        <v>#N/A</v>
      </c>
      <c r="KWK4" t="e">
        <v>#N/A</v>
      </c>
      <c r="KWL4" t="e">
        <v>#N/A</v>
      </c>
      <c r="KWM4" t="e">
        <v>#N/A</v>
      </c>
      <c r="KWN4" t="e">
        <v>#N/A</v>
      </c>
      <c r="KWO4" t="e">
        <v>#N/A</v>
      </c>
      <c r="KWP4" t="e">
        <v>#N/A</v>
      </c>
      <c r="KWQ4" t="e">
        <v>#N/A</v>
      </c>
      <c r="KWR4" t="e">
        <v>#N/A</v>
      </c>
      <c r="KWS4" t="e">
        <v>#N/A</v>
      </c>
      <c r="KWT4" t="e">
        <v>#N/A</v>
      </c>
      <c r="KWU4" t="e">
        <v>#N/A</v>
      </c>
      <c r="KWV4" t="e">
        <v>#N/A</v>
      </c>
      <c r="KWW4" t="e">
        <v>#N/A</v>
      </c>
      <c r="KWX4" t="e">
        <v>#N/A</v>
      </c>
      <c r="KWY4" t="e">
        <v>#N/A</v>
      </c>
      <c r="KWZ4" t="e">
        <v>#N/A</v>
      </c>
      <c r="KXA4" t="e">
        <v>#N/A</v>
      </c>
      <c r="KXB4" t="e">
        <v>#N/A</v>
      </c>
      <c r="KXC4" t="e">
        <v>#N/A</v>
      </c>
      <c r="KXD4" t="e">
        <v>#N/A</v>
      </c>
      <c r="KXE4" t="e">
        <v>#N/A</v>
      </c>
      <c r="KXF4" t="e">
        <v>#N/A</v>
      </c>
      <c r="KXG4" t="e">
        <v>#N/A</v>
      </c>
      <c r="KXH4" t="e">
        <v>#N/A</v>
      </c>
      <c r="KXI4" t="e">
        <v>#N/A</v>
      </c>
      <c r="KXJ4" t="e">
        <v>#N/A</v>
      </c>
      <c r="KXK4" t="e">
        <v>#N/A</v>
      </c>
      <c r="KXL4" t="e">
        <v>#N/A</v>
      </c>
      <c r="KXM4" t="e">
        <v>#N/A</v>
      </c>
      <c r="KXN4" t="e">
        <v>#N/A</v>
      </c>
      <c r="KXO4" t="e">
        <v>#N/A</v>
      </c>
      <c r="KXP4" t="e">
        <v>#N/A</v>
      </c>
      <c r="KXQ4" t="e">
        <v>#N/A</v>
      </c>
      <c r="KXR4" t="e">
        <v>#N/A</v>
      </c>
      <c r="KXS4" t="e">
        <v>#N/A</v>
      </c>
      <c r="KXT4" t="e">
        <v>#N/A</v>
      </c>
      <c r="KXU4" t="e">
        <v>#N/A</v>
      </c>
      <c r="KXV4" t="e">
        <v>#N/A</v>
      </c>
      <c r="KXW4" t="e">
        <v>#N/A</v>
      </c>
      <c r="KXX4" t="e">
        <v>#N/A</v>
      </c>
      <c r="KXY4" t="e">
        <v>#N/A</v>
      </c>
      <c r="KXZ4" t="e">
        <v>#N/A</v>
      </c>
      <c r="KYA4" t="e">
        <v>#N/A</v>
      </c>
      <c r="KYB4" t="e">
        <v>#N/A</v>
      </c>
      <c r="KYC4" t="e">
        <v>#N/A</v>
      </c>
      <c r="KYD4" t="e">
        <v>#N/A</v>
      </c>
      <c r="KYE4" t="e">
        <v>#N/A</v>
      </c>
      <c r="KYF4" t="e">
        <v>#N/A</v>
      </c>
      <c r="KYG4" t="e">
        <v>#N/A</v>
      </c>
      <c r="KYH4" t="e">
        <v>#N/A</v>
      </c>
      <c r="KYI4" t="e">
        <v>#N/A</v>
      </c>
      <c r="KYJ4" t="e">
        <v>#N/A</v>
      </c>
      <c r="KYK4" t="e">
        <v>#N/A</v>
      </c>
      <c r="KYL4" t="e">
        <v>#N/A</v>
      </c>
      <c r="KYM4" t="e">
        <v>#N/A</v>
      </c>
      <c r="KYN4" t="e">
        <v>#N/A</v>
      </c>
      <c r="KYO4" t="e">
        <v>#N/A</v>
      </c>
      <c r="KYP4" t="e">
        <v>#N/A</v>
      </c>
      <c r="KYQ4" t="e">
        <v>#N/A</v>
      </c>
      <c r="KYR4" t="e">
        <v>#N/A</v>
      </c>
      <c r="KYS4" t="e">
        <v>#N/A</v>
      </c>
      <c r="KYT4" t="e">
        <v>#N/A</v>
      </c>
      <c r="KYU4" t="e">
        <v>#N/A</v>
      </c>
      <c r="KYV4" t="e">
        <v>#N/A</v>
      </c>
      <c r="KYW4" t="e">
        <v>#N/A</v>
      </c>
      <c r="KYX4" t="e">
        <v>#N/A</v>
      </c>
      <c r="KYY4" t="e">
        <v>#N/A</v>
      </c>
      <c r="KYZ4" t="e">
        <v>#N/A</v>
      </c>
      <c r="KZA4" t="e">
        <v>#N/A</v>
      </c>
      <c r="KZB4" t="e">
        <v>#N/A</v>
      </c>
      <c r="KZC4" t="e">
        <v>#N/A</v>
      </c>
      <c r="KZD4" t="e">
        <v>#N/A</v>
      </c>
      <c r="KZE4" t="e">
        <v>#N/A</v>
      </c>
      <c r="KZF4" t="e">
        <v>#N/A</v>
      </c>
      <c r="KZG4" t="e">
        <v>#N/A</v>
      </c>
      <c r="KZH4" t="e">
        <v>#N/A</v>
      </c>
      <c r="KZI4" t="e">
        <v>#N/A</v>
      </c>
      <c r="KZJ4" t="e">
        <v>#N/A</v>
      </c>
      <c r="KZK4" t="e">
        <v>#N/A</v>
      </c>
      <c r="KZL4" t="e">
        <v>#N/A</v>
      </c>
      <c r="KZM4" t="e">
        <v>#N/A</v>
      </c>
      <c r="KZN4" t="e">
        <v>#N/A</v>
      </c>
      <c r="KZO4" t="e">
        <v>#N/A</v>
      </c>
      <c r="KZP4" t="e">
        <v>#N/A</v>
      </c>
      <c r="KZQ4" t="e">
        <v>#N/A</v>
      </c>
      <c r="KZR4" t="e">
        <v>#N/A</v>
      </c>
      <c r="KZS4" t="e">
        <v>#N/A</v>
      </c>
      <c r="KZT4" t="e">
        <v>#N/A</v>
      </c>
      <c r="KZU4" t="e">
        <v>#N/A</v>
      </c>
      <c r="KZV4" t="e">
        <v>#N/A</v>
      </c>
      <c r="KZW4" t="e">
        <v>#N/A</v>
      </c>
      <c r="KZX4" t="e">
        <v>#N/A</v>
      </c>
      <c r="KZY4" t="e">
        <v>#N/A</v>
      </c>
      <c r="KZZ4" t="e">
        <v>#N/A</v>
      </c>
      <c r="LAA4" t="e">
        <v>#N/A</v>
      </c>
      <c r="LAB4" t="e">
        <v>#N/A</v>
      </c>
      <c r="LAC4" t="e">
        <v>#N/A</v>
      </c>
      <c r="LAD4" t="e">
        <v>#N/A</v>
      </c>
      <c r="LAE4" t="e">
        <v>#N/A</v>
      </c>
      <c r="LAF4" t="e">
        <v>#N/A</v>
      </c>
      <c r="LAG4" t="e">
        <v>#N/A</v>
      </c>
      <c r="LAH4" t="e">
        <v>#N/A</v>
      </c>
      <c r="LAI4" t="e">
        <v>#N/A</v>
      </c>
      <c r="LAJ4" t="e">
        <v>#N/A</v>
      </c>
      <c r="LAK4" t="e">
        <v>#N/A</v>
      </c>
      <c r="LAL4" t="e">
        <v>#N/A</v>
      </c>
      <c r="LAM4" t="e">
        <v>#N/A</v>
      </c>
      <c r="LAN4" t="e">
        <v>#N/A</v>
      </c>
      <c r="LAO4" t="e">
        <v>#N/A</v>
      </c>
      <c r="LAP4" t="e">
        <v>#N/A</v>
      </c>
      <c r="LAQ4" t="e">
        <v>#N/A</v>
      </c>
      <c r="LAR4" t="e">
        <v>#N/A</v>
      </c>
      <c r="LAS4" t="e">
        <v>#N/A</v>
      </c>
      <c r="LAT4" t="e">
        <v>#N/A</v>
      </c>
      <c r="LAU4" t="e">
        <v>#N/A</v>
      </c>
      <c r="LAV4" t="e">
        <v>#N/A</v>
      </c>
      <c r="LAW4" t="e">
        <v>#N/A</v>
      </c>
      <c r="LAX4" t="e">
        <v>#N/A</v>
      </c>
      <c r="LAY4" t="e">
        <v>#N/A</v>
      </c>
      <c r="LAZ4" t="e">
        <v>#N/A</v>
      </c>
      <c r="LBA4" t="e">
        <v>#N/A</v>
      </c>
      <c r="LBB4" t="e">
        <v>#N/A</v>
      </c>
      <c r="LBC4" t="e">
        <v>#N/A</v>
      </c>
      <c r="LBD4" t="e">
        <v>#N/A</v>
      </c>
      <c r="LBE4" t="e">
        <v>#N/A</v>
      </c>
      <c r="LBF4" t="e">
        <v>#N/A</v>
      </c>
      <c r="LBG4" t="e">
        <v>#N/A</v>
      </c>
      <c r="LBH4" t="e">
        <v>#N/A</v>
      </c>
      <c r="LBI4" t="e">
        <v>#N/A</v>
      </c>
      <c r="LBJ4" t="e">
        <v>#N/A</v>
      </c>
      <c r="LBK4" t="e">
        <v>#N/A</v>
      </c>
      <c r="LBL4" t="e">
        <v>#N/A</v>
      </c>
      <c r="LBM4" t="e">
        <v>#N/A</v>
      </c>
      <c r="LBN4" t="e">
        <v>#N/A</v>
      </c>
      <c r="LBO4" t="e">
        <v>#N/A</v>
      </c>
      <c r="LBP4" t="e">
        <v>#N/A</v>
      </c>
      <c r="LBQ4" t="e">
        <v>#N/A</v>
      </c>
      <c r="LBR4" t="e">
        <v>#N/A</v>
      </c>
      <c r="LBS4" t="e">
        <v>#N/A</v>
      </c>
      <c r="LBT4" t="e">
        <v>#N/A</v>
      </c>
      <c r="LBU4" t="e">
        <v>#N/A</v>
      </c>
      <c r="LBV4" t="e">
        <v>#N/A</v>
      </c>
      <c r="LBW4" t="e">
        <v>#N/A</v>
      </c>
      <c r="LBX4" t="e">
        <v>#N/A</v>
      </c>
      <c r="LBY4" t="e">
        <v>#N/A</v>
      </c>
      <c r="LBZ4" t="e">
        <v>#N/A</v>
      </c>
      <c r="LCA4" t="e">
        <v>#N/A</v>
      </c>
      <c r="LCB4" t="e">
        <v>#N/A</v>
      </c>
      <c r="LCC4" t="e">
        <v>#N/A</v>
      </c>
      <c r="LCD4" t="e">
        <v>#N/A</v>
      </c>
      <c r="LCE4" t="e">
        <v>#N/A</v>
      </c>
      <c r="LCF4" t="e">
        <v>#N/A</v>
      </c>
      <c r="LCG4" t="e">
        <v>#N/A</v>
      </c>
      <c r="LCH4" t="e">
        <v>#N/A</v>
      </c>
      <c r="LCI4" t="e">
        <v>#N/A</v>
      </c>
      <c r="LCJ4" t="e">
        <v>#N/A</v>
      </c>
      <c r="LCK4" t="e">
        <v>#N/A</v>
      </c>
      <c r="LCL4" t="e">
        <v>#N/A</v>
      </c>
      <c r="LCM4" t="e">
        <v>#N/A</v>
      </c>
      <c r="LCN4" t="e">
        <v>#N/A</v>
      </c>
      <c r="LCO4" t="e">
        <v>#N/A</v>
      </c>
      <c r="LCP4" t="e">
        <v>#N/A</v>
      </c>
      <c r="LCQ4" t="e">
        <v>#N/A</v>
      </c>
      <c r="LCR4" t="e">
        <v>#N/A</v>
      </c>
      <c r="LCS4" t="e">
        <v>#N/A</v>
      </c>
      <c r="LCT4" t="e">
        <v>#N/A</v>
      </c>
      <c r="LCU4" t="e">
        <v>#N/A</v>
      </c>
      <c r="LCV4" t="e">
        <v>#N/A</v>
      </c>
      <c r="LCW4" t="e">
        <v>#N/A</v>
      </c>
      <c r="LCX4" t="e">
        <v>#N/A</v>
      </c>
      <c r="LCY4" t="e">
        <v>#N/A</v>
      </c>
      <c r="LCZ4" t="e">
        <v>#N/A</v>
      </c>
      <c r="LDA4" t="e">
        <v>#N/A</v>
      </c>
      <c r="LDB4" t="e">
        <v>#N/A</v>
      </c>
      <c r="LDC4" t="e">
        <v>#N/A</v>
      </c>
      <c r="LDD4" t="e">
        <v>#N/A</v>
      </c>
      <c r="LDE4" t="e">
        <v>#N/A</v>
      </c>
      <c r="LDF4" t="e">
        <v>#N/A</v>
      </c>
      <c r="LDG4" t="e">
        <v>#N/A</v>
      </c>
      <c r="LDH4" t="e">
        <v>#N/A</v>
      </c>
      <c r="LDI4" t="e">
        <v>#N/A</v>
      </c>
      <c r="LDJ4" t="e">
        <v>#N/A</v>
      </c>
      <c r="LDK4" t="e">
        <v>#N/A</v>
      </c>
      <c r="LDL4" t="e">
        <v>#N/A</v>
      </c>
      <c r="LDM4" t="e">
        <v>#N/A</v>
      </c>
      <c r="LDN4" t="e">
        <v>#N/A</v>
      </c>
      <c r="LDO4" t="e">
        <v>#N/A</v>
      </c>
      <c r="LDP4" t="e">
        <v>#N/A</v>
      </c>
      <c r="LDQ4" t="e">
        <v>#N/A</v>
      </c>
      <c r="LDR4" t="e">
        <v>#N/A</v>
      </c>
      <c r="LDS4" t="e">
        <v>#N/A</v>
      </c>
      <c r="LDT4" t="e">
        <v>#N/A</v>
      </c>
      <c r="LDU4" t="e">
        <v>#N/A</v>
      </c>
      <c r="LDV4" t="e">
        <v>#N/A</v>
      </c>
      <c r="LDW4" t="e">
        <v>#N/A</v>
      </c>
      <c r="LDX4" t="e">
        <v>#N/A</v>
      </c>
      <c r="LDY4" t="e">
        <v>#N/A</v>
      </c>
      <c r="LDZ4" t="e">
        <v>#N/A</v>
      </c>
      <c r="LEA4" t="e">
        <v>#N/A</v>
      </c>
      <c r="LEB4" t="e">
        <v>#N/A</v>
      </c>
      <c r="LEC4" t="e">
        <v>#N/A</v>
      </c>
      <c r="LED4" t="e">
        <v>#N/A</v>
      </c>
      <c r="LEE4" t="e">
        <v>#N/A</v>
      </c>
      <c r="LEF4" t="e">
        <v>#N/A</v>
      </c>
      <c r="LEG4" t="e">
        <v>#N/A</v>
      </c>
      <c r="LEH4" t="e">
        <v>#N/A</v>
      </c>
      <c r="LEI4" t="e">
        <v>#N/A</v>
      </c>
      <c r="LEJ4" t="e">
        <v>#N/A</v>
      </c>
      <c r="LEK4" t="e">
        <v>#N/A</v>
      </c>
      <c r="LEL4" t="e">
        <v>#N/A</v>
      </c>
      <c r="LEM4" t="e">
        <v>#N/A</v>
      </c>
      <c r="LEN4" t="e">
        <v>#N/A</v>
      </c>
      <c r="LEO4" t="e">
        <v>#N/A</v>
      </c>
      <c r="LEP4" t="e">
        <v>#N/A</v>
      </c>
      <c r="LEQ4" t="e">
        <v>#N/A</v>
      </c>
      <c r="LER4" t="e">
        <v>#N/A</v>
      </c>
      <c r="LES4" t="e">
        <v>#N/A</v>
      </c>
      <c r="LET4" t="e">
        <v>#N/A</v>
      </c>
      <c r="LEU4" t="e">
        <v>#N/A</v>
      </c>
      <c r="LEV4" t="e">
        <v>#N/A</v>
      </c>
      <c r="LEW4" t="e">
        <v>#N/A</v>
      </c>
      <c r="LEX4" t="e">
        <v>#N/A</v>
      </c>
      <c r="LEY4" t="e">
        <v>#N/A</v>
      </c>
      <c r="LEZ4" t="e">
        <v>#N/A</v>
      </c>
      <c r="LFA4" t="e">
        <v>#N/A</v>
      </c>
      <c r="LFB4" t="e">
        <v>#N/A</v>
      </c>
      <c r="LFC4" t="e">
        <v>#N/A</v>
      </c>
      <c r="LFD4" t="e">
        <v>#N/A</v>
      </c>
      <c r="LFE4" t="e">
        <v>#N/A</v>
      </c>
      <c r="LFF4" t="e">
        <v>#N/A</v>
      </c>
      <c r="LFG4" t="e">
        <v>#N/A</v>
      </c>
      <c r="LFH4" t="e">
        <v>#N/A</v>
      </c>
      <c r="LFI4" t="e">
        <v>#N/A</v>
      </c>
      <c r="LFJ4" t="e">
        <v>#N/A</v>
      </c>
      <c r="LFK4" t="e">
        <v>#N/A</v>
      </c>
      <c r="LFL4" t="e">
        <v>#N/A</v>
      </c>
      <c r="LFM4" t="e">
        <v>#N/A</v>
      </c>
      <c r="LFN4" t="e">
        <v>#N/A</v>
      </c>
      <c r="LFO4" t="e">
        <v>#N/A</v>
      </c>
      <c r="LFP4" t="e">
        <v>#N/A</v>
      </c>
      <c r="LFQ4" t="e">
        <v>#N/A</v>
      </c>
      <c r="LFR4" t="e">
        <v>#N/A</v>
      </c>
      <c r="LFS4" t="e">
        <v>#N/A</v>
      </c>
      <c r="LFT4" t="e">
        <v>#N/A</v>
      </c>
      <c r="LFU4" t="e">
        <v>#N/A</v>
      </c>
      <c r="LFV4" t="e">
        <v>#N/A</v>
      </c>
      <c r="LFW4" t="e">
        <v>#N/A</v>
      </c>
      <c r="LFX4" t="e">
        <v>#N/A</v>
      </c>
      <c r="LFY4" t="e">
        <v>#N/A</v>
      </c>
      <c r="LFZ4" t="e">
        <v>#N/A</v>
      </c>
      <c r="LGA4" t="e">
        <v>#N/A</v>
      </c>
      <c r="LGB4" t="e">
        <v>#N/A</v>
      </c>
      <c r="LGC4" t="e">
        <v>#N/A</v>
      </c>
      <c r="LGD4" t="e">
        <v>#N/A</v>
      </c>
      <c r="LGE4" t="e">
        <v>#N/A</v>
      </c>
      <c r="LGF4" t="e">
        <v>#N/A</v>
      </c>
      <c r="LGG4" t="e">
        <v>#N/A</v>
      </c>
      <c r="LGH4" t="e">
        <v>#N/A</v>
      </c>
      <c r="LGI4" t="e">
        <v>#N/A</v>
      </c>
      <c r="LGJ4" t="e">
        <v>#N/A</v>
      </c>
      <c r="LGK4" t="e">
        <v>#N/A</v>
      </c>
      <c r="LGL4" t="e">
        <v>#N/A</v>
      </c>
      <c r="LGM4" t="e">
        <v>#N/A</v>
      </c>
      <c r="LGN4" t="e">
        <v>#N/A</v>
      </c>
      <c r="LGO4" t="e">
        <v>#N/A</v>
      </c>
      <c r="LGP4" t="e">
        <v>#N/A</v>
      </c>
      <c r="LGQ4" t="e">
        <v>#N/A</v>
      </c>
      <c r="LGR4" t="e">
        <v>#N/A</v>
      </c>
      <c r="LGS4" t="e">
        <v>#N/A</v>
      </c>
      <c r="LGT4" t="e">
        <v>#N/A</v>
      </c>
      <c r="LGU4" t="e">
        <v>#N/A</v>
      </c>
      <c r="LGV4" t="e">
        <v>#N/A</v>
      </c>
      <c r="LGW4" t="e">
        <v>#N/A</v>
      </c>
      <c r="LGX4" t="e">
        <v>#N/A</v>
      </c>
      <c r="LGY4" t="e">
        <v>#N/A</v>
      </c>
      <c r="LGZ4" t="e">
        <v>#N/A</v>
      </c>
      <c r="LHA4" t="e">
        <v>#N/A</v>
      </c>
      <c r="LHB4" t="e">
        <v>#N/A</v>
      </c>
      <c r="LHC4" t="e">
        <v>#N/A</v>
      </c>
      <c r="LHD4" t="e">
        <v>#N/A</v>
      </c>
      <c r="LHE4" t="e">
        <v>#N/A</v>
      </c>
      <c r="LHF4" t="e">
        <v>#N/A</v>
      </c>
      <c r="LHG4" t="e">
        <v>#N/A</v>
      </c>
      <c r="LHH4" t="e">
        <v>#N/A</v>
      </c>
      <c r="LHI4" t="e">
        <v>#N/A</v>
      </c>
      <c r="LHJ4" t="e">
        <v>#N/A</v>
      </c>
      <c r="LHK4" t="e">
        <v>#N/A</v>
      </c>
      <c r="LHL4" t="e">
        <v>#N/A</v>
      </c>
      <c r="LHM4" t="e">
        <v>#N/A</v>
      </c>
      <c r="LHN4" t="e">
        <v>#N/A</v>
      </c>
      <c r="LHO4" t="e">
        <v>#N/A</v>
      </c>
      <c r="LHP4" t="e">
        <v>#N/A</v>
      </c>
      <c r="LHQ4" t="e">
        <v>#N/A</v>
      </c>
      <c r="LHR4" t="e">
        <v>#N/A</v>
      </c>
      <c r="LHS4" t="e">
        <v>#N/A</v>
      </c>
      <c r="LHT4" t="e">
        <v>#N/A</v>
      </c>
      <c r="LHU4" t="e">
        <v>#N/A</v>
      </c>
      <c r="LHV4" t="e">
        <v>#N/A</v>
      </c>
      <c r="LHW4" t="e">
        <v>#N/A</v>
      </c>
      <c r="LHX4" t="e">
        <v>#N/A</v>
      </c>
      <c r="LHY4" t="e">
        <v>#N/A</v>
      </c>
      <c r="LHZ4" t="e">
        <v>#N/A</v>
      </c>
      <c r="LIA4" t="e">
        <v>#N/A</v>
      </c>
      <c r="LIB4" t="e">
        <v>#N/A</v>
      </c>
      <c r="LIC4" t="e">
        <v>#N/A</v>
      </c>
      <c r="LID4" t="e">
        <v>#N/A</v>
      </c>
      <c r="LIE4" t="e">
        <v>#N/A</v>
      </c>
      <c r="LIF4" t="e">
        <v>#N/A</v>
      </c>
      <c r="LIG4" t="e">
        <v>#N/A</v>
      </c>
      <c r="LIH4" t="e">
        <v>#N/A</v>
      </c>
      <c r="LII4" t="e">
        <v>#N/A</v>
      </c>
      <c r="LIJ4" t="e">
        <v>#N/A</v>
      </c>
      <c r="LIK4" t="e">
        <v>#N/A</v>
      </c>
      <c r="LIL4" t="e">
        <v>#N/A</v>
      </c>
      <c r="LIM4" t="e">
        <v>#N/A</v>
      </c>
      <c r="LIN4" t="e">
        <v>#N/A</v>
      </c>
      <c r="LIO4" t="e">
        <v>#N/A</v>
      </c>
      <c r="LIP4" t="e">
        <v>#N/A</v>
      </c>
      <c r="LIQ4" t="e">
        <v>#N/A</v>
      </c>
      <c r="LIR4" t="e">
        <v>#N/A</v>
      </c>
      <c r="LIS4" t="e">
        <v>#N/A</v>
      </c>
      <c r="LIT4" t="e">
        <v>#N/A</v>
      </c>
      <c r="LIU4" t="e">
        <v>#N/A</v>
      </c>
      <c r="LIV4" t="e">
        <v>#N/A</v>
      </c>
      <c r="LIW4" t="e">
        <v>#N/A</v>
      </c>
      <c r="LIX4" t="e">
        <v>#N/A</v>
      </c>
      <c r="LIY4" t="e">
        <v>#N/A</v>
      </c>
      <c r="LIZ4" t="e">
        <v>#N/A</v>
      </c>
      <c r="LJA4" t="e">
        <v>#N/A</v>
      </c>
      <c r="LJB4" t="e">
        <v>#N/A</v>
      </c>
      <c r="LJC4" t="e">
        <v>#N/A</v>
      </c>
      <c r="LJD4" t="e">
        <v>#N/A</v>
      </c>
      <c r="LJE4" t="e">
        <v>#N/A</v>
      </c>
      <c r="LJF4" t="e">
        <v>#N/A</v>
      </c>
      <c r="LJG4" t="e">
        <v>#N/A</v>
      </c>
      <c r="LJH4" t="e">
        <v>#N/A</v>
      </c>
      <c r="LJI4" t="e">
        <v>#N/A</v>
      </c>
      <c r="LJJ4" t="e">
        <v>#N/A</v>
      </c>
      <c r="LJK4" t="e">
        <v>#N/A</v>
      </c>
      <c r="LJL4" t="e">
        <v>#N/A</v>
      </c>
      <c r="LJM4" t="e">
        <v>#N/A</v>
      </c>
      <c r="LJN4" t="e">
        <v>#N/A</v>
      </c>
      <c r="LJO4" t="e">
        <v>#N/A</v>
      </c>
      <c r="LJP4" t="e">
        <v>#N/A</v>
      </c>
      <c r="LJQ4" t="e">
        <v>#N/A</v>
      </c>
      <c r="LJR4" t="e">
        <v>#N/A</v>
      </c>
      <c r="LJS4" t="e">
        <v>#N/A</v>
      </c>
      <c r="LJT4" t="e">
        <v>#N/A</v>
      </c>
      <c r="LJU4" t="e">
        <v>#N/A</v>
      </c>
      <c r="LJV4" t="e">
        <v>#N/A</v>
      </c>
      <c r="LJW4" t="e">
        <v>#N/A</v>
      </c>
      <c r="LJX4" t="e">
        <v>#N/A</v>
      </c>
      <c r="LJY4" t="e">
        <v>#N/A</v>
      </c>
      <c r="LJZ4" t="e">
        <v>#N/A</v>
      </c>
      <c r="LKA4" t="e">
        <v>#N/A</v>
      </c>
      <c r="LKB4" t="e">
        <v>#N/A</v>
      </c>
      <c r="LKC4" t="e">
        <v>#N/A</v>
      </c>
      <c r="LKD4" t="e">
        <v>#N/A</v>
      </c>
      <c r="LKE4" t="e">
        <v>#N/A</v>
      </c>
      <c r="LKF4" t="e">
        <v>#N/A</v>
      </c>
      <c r="LKG4" t="e">
        <v>#N/A</v>
      </c>
      <c r="LKH4" t="e">
        <v>#N/A</v>
      </c>
      <c r="LKI4" t="e">
        <v>#N/A</v>
      </c>
      <c r="LKJ4" t="e">
        <v>#N/A</v>
      </c>
      <c r="LKK4" t="e">
        <v>#N/A</v>
      </c>
      <c r="LKL4" t="e">
        <v>#N/A</v>
      </c>
      <c r="LKM4" t="e">
        <v>#N/A</v>
      </c>
      <c r="LKN4" t="e">
        <v>#N/A</v>
      </c>
      <c r="LKO4" t="e">
        <v>#N/A</v>
      </c>
      <c r="LKP4" t="e">
        <v>#N/A</v>
      </c>
      <c r="LKQ4" t="e">
        <v>#N/A</v>
      </c>
      <c r="LKR4" t="e">
        <v>#N/A</v>
      </c>
      <c r="LKS4" t="e">
        <v>#N/A</v>
      </c>
      <c r="LKT4" t="e">
        <v>#N/A</v>
      </c>
      <c r="LKU4" t="e">
        <v>#N/A</v>
      </c>
      <c r="LKV4" t="e">
        <v>#N/A</v>
      </c>
      <c r="LKW4" t="e">
        <v>#N/A</v>
      </c>
      <c r="LKX4" t="e">
        <v>#N/A</v>
      </c>
      <c r="LKY4" t="e">
        <v>#N/A</v>
      </c>
      <c r="LKZ4" t="e">
        <v>#N/A</v>
      </c>
      <c r="LLA4" t="e">
        <v>#N/A</v>
      </c>
      <c r="LLB4" t="e">
        <v>#N/A</v>
      </c>
      <c r="LLC4" t="e">
        <v>#N/A</v>
      </c>
      <c r="LLD4" t="e">
        <v>#N/A</v>
      </c>
      <c r="LLE4" t="e">
        <v>#N/A</v>
      </c>
      <c r="LLF4" t="e">
        <v>#N/A</v>
      </c>
      <c r="LLG4" t="e">
        <v>#N/A</v>
      </c>
      <c r="LLH4" t="e">
        <v>#N/A</v>
      </c>
      <c r="LLI4" t="e">
        <v>#N/A</v>
      </c>
      <c r="LLJ4" t="e">
        <v>#N/A</v>
      </c>
      <c r="LLK4" t="e">
        <v>#N/A</v>
      </c>
      <c r="LLL4" t="e">
        <v>#N/A</v>
      </c>
      <c r="LLM4" t="e">
        <v>#N/A</v>
      </c>
      <c r="LLN4" t="e">
        <v>#N/A</v>
      </c>
      <c r="LLO4" t="e">
        <v>#N/A</v>
      </c>
      <c r="LLP4" t="e">
        <v>#N/A</v>
      </c>
      <c r="LLQ4" t="e">
        <v>#N/A</v>
      </c>
      <c r="LLR4" t="e">
        <v>#N/A</v>
      </c>
      <c r="LLS4" t="e">
        <v>#N/A</v>
      </c>
      <c r="LLT4" t="e">
        <v>#N/A</v>
      </c>
      <c r="LLU4" t="e">
        <v>#N/A</v>
      </c>
      <c r="LLV4" t="e">
        <v>#N/A</v>
      </c>
      <c r="LLW4" t="e">
        <v>#N/A</v>
      </c>
      <c r="LLX4" t="e">
        <v>#N/A</v>
      </c>
      <c r="LLY4" t="e">
        <v>#N/A</v>
      </c>
      <c r="LLZ4" t="e">
        <v>#N/A</v>
      </c>
      <c r="LMA4" t="e">
        <v>#N/A</v>
      </c>
      <c r="LMB4" t="e">
        <v>#N/A</v>
      </c>
      <c r="LMC4" t="e">
        <v>#N/A</v>
      </c>
      <c r="LMD4" t="e">
        <v>#N/A</v>
      </c>
      <c r="LME4" t="e">
        <v>#N/A</v>
      </c>
      <c r="LMF4" t="e">
        <v>#N/A</v>
      </c>
      <c r="LMG4" t="e">
        <v>#N/A</v>
      </c>
      <c r="LMH4" t="e">
        <v>#N/A</v>
      </c>
      <c r="LMI4" t="e">
        <v>#N/A</v>
      </c>
      <c r="LMJ4" t="e">
        <v>#N/A</v>
      </c>
      <c r="LMK4" t="e">
        <v>#N/A</v>
      </c>
      <c r="LML4" t="e">
        <v>#N/A</v>
      </c>
      <c r="LMM4" t="e">
        <v>#N/A</v>
      </c>
      <c r="LMN4" t="e">
        <v>#N/A</v>
      </c>
      <c r="LMO4" t="e">
        <v>#N/A</v>
      </c>
      <c r="LMP4" t="e">
        <v>#N/A</v>
      </c>
      <c r="LMQ4" t="e">
        <v>#N/A</v>
      </c>
      <c r="LMR4" t="e">
        <v>#N/A</v>
      </c>
      <c r="LMS4" t="e">
        <v>#N/A</v>
      </c>
      <c r="LMT4" t="e">
        <v>#N/A</v>
      </c>
      <c r="LMU4" t="e">
        <v>#N/A</v>
      </c>
      <c r="LMV4" t="e">
        <v>#N/A</v>
      </c>
      <c r="LMW4" t="e">
        <v>#N/A</v>
      </c>
      <c r="LMX4" t="e">
        <v>#N/A</v>
      </c>
      <c r="LMY4" t="e">
        <v>#N/A</v>
      </c>
      <c r="LMZ4" t="e">
        <v>#N/A</v>
      </c>
      <c r="LNA4" t="e">
        <v>#N/A</v>
      </c>
      <c r="LNB4" t="e">
        <v>#N/A</v>
      </c>
      <c r="LNC4" t="e">
        <v>#N/A</v>
      </c>
      <c r="LND4" t="e">
        <v>#N/A</v>
      </c>
      <c r="LNE4" t="e">
        <v>#N/A</v>
      </c>
      <c r="LNF4" t="e">
        <v>#N/A</v>
      </c>
      <c r="LNG4" t="e">
        <v>#N/A</v>
      </c>
      <c r="LNH4" t="e">
        <v>#N/A</v>
      </c>
      <c r="LNI4" t="e">
        <v>#N/A</v>
      </c>
      <c r="LNJ4" t="e">
        <v>#N/A</v>
      </c>
      <c r="LNK4" t="e">
        <v>#N/A</v>
      </c>
      <c r="LNL4" t="e">
        <v>#N/A</v>
      </c>
      <c r="LNM4" t="e">
        <v>#N/A</v>
      </c>
      <c r="LNN4" t="e">
        <v>#N/A</v>
      </c>
      <c r="LNO4" t="e">
        <v>#N/A</v>
      </c>
      <c r="LNP4" t="e">
        <v>#N/A</v>
      </c>
      <c r="LNQ4" t="e">
        <v>#N/A</v>
      </c>
      <c r="LNR4" t="e">
        <v>#N/A</v>
      </c>
      <c r="LNS4" t="e">
        <v>#N/A</v>
      </c>
      <c r="LNT4" t="e">
        <v>#N/A</v>
      </c>
      <c r="LNU4" t="e">
        <v>#N/A</v>
      </c>
      <c r="LNV4" t="e">
        <v>#N/A</v>
      </c>
      <c r="LNW4" t="e">
        <v>#N/A</v>
      </c>
      <c r="LNX4" t="e">
        <v>#N/A</v>
      </c>
      <c r="LNY4" t="e">
        <v>#N/A</v>
      </c>
      <c r="LNZ4" t="e">
        <v>#N/A</v>
      </c>
      <c r="LOA4" t="e">
        <v>#N/A</v>
      </c>
      <c r="LOB4" t="e">
        <v>#N/A</v>
      </c>
      <c r="LOC4" t="e">
        <v>#N/A</v>
      </c>
      <c r="LOD4" t="e">
        <v>#N/A</v>
      </c>
      <c r="LOE4" t="e">
        <v>#N/A</v>
      </c>
      <c r="LOF4" t="e">
        <v>#N/A</v>
      </c>
      <c r="LOG4" t="e">
        <v>#N/A</v>
      </c>
      <c r="LOH4" t="e">
        <v>#N/A</v>
      </c>
      <c r="LOI4" t="e">
        <v>#N/A</v>
      </c>
      <c r="LOJ4" t="e">
        <v>#N/A</v>
      </c>
      <c r="LOK4" t="e">
        <v>#N/A</v>
      </c>
      <c r="LOL4" t="e">
        <v>#N/A</v>
      </c>
      <c r="LOM4" t="e">
        <v>#N/A</v>
      </c>
      <c r="LON4" t="e">
        <v>#N/A</v>
      </c>
      <c r="LOO4" t="e">
        <v>#N/A</v>
      </c>
      <c r="LOP4" t="e">
        <v>#N/A</v>
      </c>
      <c r="LOQ4" t="e">
        <v>#N/A</v>
      </c>
      <c r="LOR4" t="e">
        <v>#N/A</v>
      </c>
      <c r="LOS4" t="e">
        <v>#N/A</v>
      </c>
      <c r="LOT4" t="e">
        <v>#N/A</v>
      </c>
      <c r="LOU4" t="e">
        <v>#N/A</v>
      </c>
      <c r="LOV4" t="e">
        <v>#N/A</v>
      </c>
      <c r="LOW4" t="e">
        <v>#N/A</v>
      </c>
      <c r="LOX4" t="e">
        <v>#N/A</v>
      </c>
      <c r="LOY4" t="e">
        <v>#N/A</v>
      </c>
      <c r="LOZ4" t="e">
        <v>#N/A</v>
      </c>
      <c r="LPA4" t="e">
        <v>#N/A</v>
      </c>
      <c r="LPB4" t="e">
        <v>#N/A</v>
      </c>
      <c r="LPC4" t="e">
        <v>#N/A</v>
      </c>
      <c r="LPD4" t="e">
        <v>#N/A</v>
      </c>
      <c r="LPE4" t="e">
        <v>#N/A</v>
      </c>
      <c r="LPF4" t="e">
        <v>#N/A</v>
      </c>
      <c r="LPG4" t="e">
        <v>#N/A</v>
      </c>
      <c r="LPH4" t="e">
        <v>#N/A</v>
      </c>
      <c r="LPI4" t="e">
        <v>#N/A</v>
      </c>
      <c r="LPJ4" t="e">
        <v>#N/A</v>
      </c>
      <c r="LPK4" t="e">
        <v>#N/A</v>
      </c>
      <c r="LPL4" t="e">
        <v>#N/A</v>
      </c>
      <c r="LPM4" t="e">
        <v>#N/A</v>
      </c>
      <c r="LPN4" t="e">
        <v>#N/A</v>
      </c>
      <c r="LPO4" t="e">
        <v>#N/A</v>
      </c>
      <c r="LPP4" t="e">
        <v>#N/A</v>
      </c>
      <c r="LPQ4" t="e">
        <v>#N/A</v>
      </c>
      <c r="LPR4" t="e">
        <v>#N/A</v>
      </c>
      <c r="LPS4" t="e">
        <v>#N/A</v>
      </c>
      <c r="LPT4" t="e">
        <v>#N/A</v>
      </c>
      <c r="LPU4" t="e">
        <v>#N/A</v>
      </c>
      <c r="LPV4" t="e">
        <v>#N/A</v>
      </c>
      <c r="LPW4" t="e">
        <v>#N/A</v>
      </c>
      <c r="LPX4" t="e">
        <v>#N/A</v>
      </c>
      <c r="LPY4" t="e">
        <v>#N/A</v>
      </c>
      <c r="LPZ4" t="e">
        <v>#N/A</v>
      </c>
      <c r="LQA4" t="e">
        <v>#N/A</v>
      </c>
      <c r="LQB4" t="e">
        <v>#N/A</v>
      </c>
      <c r="LQC4" t="e">
        <v>#N/A</v>
      </c>
      <c r="LQD4" t="e">
        <v>#N/A</v>
      </c>
      <c r="LQE4" t="e">
        <v>#N/A</v>
      </c>
      <c r="LQF4" t="e">
        <v>#N/A</v>
      </c>
      <c r="LQG4" t="e">
        <v>#N/A</v>
      </c>
      <c r="LQH4" t="e">
        <v>#N/A</v>
      </c>
      <c r="LQI4" t="e">
        <v>#N/A</v>
      </c>
      <c r="LQJ4" t="e">
        <v>#N/A</v>
      </c>
      <c r="LQK4" t="e">
        <v>#N/A</v>
      </c>
      <c r="LQL4" t="e">
        <v>#N/A</v>
      </c>
      <c r="LQM4" t="e">
        <v>#N/A</v>
      </c>
      <c r="LQN4" t="e">
        <v>#N/A</v>
      </c>
      <c r="LQO4" t="e">
        <v>#N/A</v>
      </c>
      <c r="LQP4" t="e">
        <v>#N/A</v>
      </c>
      <c r="LQQ4" t="e">
        <v>#N/A</v>
      </c>
      <c r="LQR4" t="e">
        <v>#N/A</v>
      </c>
      <c r="LQS4" t="e">
        <v>#N/A</v>
      </c>
      <c r="LQT4" t="e">
        <v>#N/A</v>
      </c>
      <c r="LQU4" t="e">
        <v>#N/A</v>
      </c>
      <c r="LQV4" t="e">
        <v>#N/A</v>
      </c>
      <c r="LQW4" t="e">
        <v>#N/A</v>
      </c>
      <c r="LQX4" t="e">
        <v>#N/A</v>
      </c>
      <c r="LQY4" t="e">
        <v>#N/A</v>
      </c>
      <c r="LQZ4" t="e">
        <v>#N/A</v>
      </c>
      <c r="LRA4" t="e">
        <v>#N/A</v>
      </c>
      <c r="LRB4" t="e">
        <v>#N/A</v>
      </c>
      <c r="LRC4" t="e">
        <v>#N/A</v>
      </c>
      <c r="LRD4" t="e">
        <v>#N/A</v>
      </c>
      <c r="LRE4" t="e">
        <v>#N/A</v>
      </c>
      <c r="LRF4" t="e">
        <v>#N/A</v>
      </c>
      <c r="LRG4" t="e">
        <v>#N/A</v>
      </c>
      <c r="LRH4" t="e">
        <v>#N/A</v>
      </c>
      <c r="LRI4" t="e">
        <v>#N/A</v>
      </c>
      <c r="LRJ4" t="e">
        <v>#N/A</v>
      </c>
      <c r="LRK4" t="e">
        <v>#N/A</v>
      </c>
      <c r="LRL4" t="e">
        <v>#N/A</v>
      </c>
      <c r="LRM4" t="e">
        <v>#N/A</v>
      </c>
      <c r="LRN4" t="e">
        <v>#N/A</v>
      </c>
      <c r="LRO4" t="e">
        <v>#N/A</v>
      </c>
      <c r="LRP4" t="e">
        <v>#N/A</v>
      </c>
      <c r="LRQ4" t="e">
        <v>#N/A</v>
      </c>
      <c r="LRR4" t="e">
        <v>#N/A</v>
      </c>
      <c r="LRS4" t="e">
        <v>#N/A</v>
      </c>
      <c r="LRT4" t="e">
        <v>#N/A</v>
      </c>
      <c r="LRU4" t="e">
        <v>#N/A</v>
      </c>
      <c r="LRV4" t="e">
        <v>#N/A</v>
      </c>
      <c r="LRW4" t="e">
        <v>#N/A</v>
      </c>
      <c r="LRX4" t="e">
        <v>#N/A</v>
      </c>
      <c r="LRY4" t="e">
        <v>#N/A</v>
      </c>
      <c r="LRZ4" t="e">
        <v>#N/A</v>
      </c>
      <c r="LSA4" t="e">
        <v>#N/A</v>
      </c>
      <c r="LSB4" t="e">
        <v>#N/A</v>
      </c>
      <c r="LSC4" t="e">
        <v>#N/A</v>
      </c>
      <c r="LSD4" t="e">
        <v>#N/A</v>
      </c>
      <c r="LSE4" t="e">
        <v>#N/A</v>
      </c>
      <c r="LSF4" t="e">
        <v>#N/A</v>
      </c>
      <c r="LSG4" t="e">
        <v>#N/A</v>
      </c>
      <c r="LSH4" t="e">
        <v>#N/A</v>
      </c>
      <c r="LSI4" t="e">
        <v>#N/A</v>
      </c>
      <c r="LSJ4" t="e">
        <v>#N/A</v>
      </c>
      <c r="LSK4" t="e">
        <v>#N/A</v>
      </c>
      <c r="LSL4" t="e">
        <v>#N/A</v>
      </c>
      <c r="LSM4" t="e">
        <v>#N/A</v>
      </c>
      <c r="LSN4" t="e">
        <v>#N/A</v>
      </c>
      <c r="LSO4" t="e">
        <v>#N/A</v>
      </c>
      <c r="LSP4" t="e">
        <v>#N/A</v>
      </c>
      <c r="LSQ4" t="e">
        <v>#N/A</v>
      </c>
      <c r="LSR4" t="e">
        <v>#N/A</v>
      </c>
      <c r="LSS4" t="e">
        <v>#N/A</v>
      </c>
      <c r="LST4" t="e">
        <v>#N/A</v>
      </c>
      <c r="LSU4" t="e">
        <v>#N/A</v>
      </c>
      <c r="LSV4" t="e">
        <v>#N/A</v>
      </c>
      <c r="LSW4" t="e">
        <v>#N/A</v>
      </c>
      <c r="LSX4" t="e">
        <v>#N/A</v>
      </c>
      <c r="LSY4" t="e">
        <v>#N/A</v>
      </c>
      <c r="LSZ4" t="e">
        <v>#N/A</v>
      </c>
      <c r="LTA4" t="e">
        <v>#N/A</v>
      </c>
      <c r="LTB4" t="e">
        <v>#N/A</v>
      </c>
      <c r="LTC4" t="e">
        <v>#N/A</v>
      </c>
      <c r="LTD4" t="e">
        <v>#N/A</v>
      </c>
      <c r="LTE4" t="e">
        <v>#N/A</v>
      </c>
      <c r="LTF4" t="e">
        <v>#N/A</v>
      </c>
      <c r="LTG4" t="e">
        <v>#N/A</v>
      </c>
      <c r="LTH4" t="e">
        <v>#N/A</v>
      </c>
      <c r="LTI4" t="e">
        <v>#N/A</v>
      </c>
      <c r="LTJ4" t="e">
        <v>#N/A</v>
      </c>
      <c r="LTK4" t="e">
        <v>#N/A</v>
      </c>
      <c r="LTL4" t="e">
        <v>#N/A</v>
      </c>
      <c r="LTM4" t="e">
        <v>#N/A</v>
      </c>
      <c r="LTN4" t="e">
        <v>#N/A</v>
      </c>
      <c r="LTO4" t="e">
        <v>#N/A</v>
      </c>
      <c r="LTP4" t="e">
        <v>#N/A</v>
      </c>
      <c r="LTQ4" t="e">
        <v>#N/A</v>
      </c>
      <c r="LTR4" t="e">
        <v>#N/A</v>
      </c>
      <c r="LTS4" t="e">
        <v>#N/A</v>
      </c>
      <c r="LTT4" t="e">
        <v>#N/A</v>
      </c>
      <c r="LTU4" t="e">
        <v>#N/A</v>
      </c>
      <c r="LTV4" t="e">
        <v>#N/A</v>
      </c>
      <c r="LTW4" t="e">
        <v>#N/A</v>
      </c>
      <c r="LTX4" t="e">
        <v>#N/A</v>
      </c>
      <c r="LTY4" t="e">
        <v>#N/A</v>
      </c>
      <c r="LTZ4" t="e">
        <v>#N/A</v>
      </c>
      <c r="LUA4" t="e">
        <v>#N/A</v>
      </c>
      <c r="LUB4" t="e">
        <v>#N/A</v>
      </c>
      <c r="LUC4" t="e">
        <v>#N/A</v>
      </c>
      <c r="LUD4" t="e">
        <v>#N/A</v>
      </c>
      <c r="LUE4" t="e">
        <v>#N/A</v>
      </c>
      <c r="LUF4" t="e">
        <v>#N/A</v>
      </c>
      <c r="LUG4" t="e">
        <v>#N/A</v>
      </c>
      <c r="LUH4" t="e">
        <v>#N/A</v>
      </c>
      <c r="LUI4" t="e">
        <v>#N/A</v>
      </c>
      <c r="LUJ4" t="e">
        <v>#N/A</v>
      </c>
      <c r="LUK4" t="e">
        <v>#N/A</v>
      </c>
      <c r="LUL4" t="e">
        <v>#N/A</v>
      </c>
      <c r="LUM4" t="e">
        <v>#N/A</v>
      </c>
      <c r="LUN4" t="e">
        <v>#N/A</v>
      </c>
      <c r="LUO4" t="e">
        <v>#N/A</v>
      </c>
      <c r="LUP4" t="e">
        <v>#N/A</v>
      </c>
      <c r="LUQ4" t="e">
        <v>#N/A</v>
      </c>
      <c r="LUR4" t="e">
        <v>#N/A</v>
      </c>
      <c r="LUS4" t="e">
        <v>#N/A</v>
      </c>
      <c r="LUT4" t="e">
        <v>#N/A</v>
      </c>
      <c r="LUU4" t="e">
        <v>#N/A</v>
      </c>
      <c r="LUV4" t="e">
        <v>#N/A</v>
      </c>
      <c r="LUW4" t="e">
        <v>#N/A</v>
      </c>
      <c r="LUX4" t="e">
        <v>#N/A</v>
      </c>
      <c r="LUY4" t="e">
        <v>#N/A</v>
      </c>
      <c r="LUZ4" t="e">
        <v>#N/A</v>
      </c>
      <c r="LVA4" t="e">
        <v>#N/A</v>
      </c>
      <c r="LVB4" t="e">
        <v>#N/A</v>
      </c>
      <c r="LVC4" t="e">
        <v>#N/A</v>
      </c>
      <c r="LVD4" t="e">
        <v>#N/A</v>
      </c>
      <c r="LVE4" t="e">
        <v>#N/A</v>
      </c>
      <c r="LVF4" t="e">
        <v>#N/A</v>
      </c>
      <c r="LVG4" t="e">
        <v>#N/A</v>
      </c>
      <c r="LVH4" t="e">
        <v>#N/A</v>
      </c>
      <c r="LVI4" t="e">
        <v>#N/A</v>
      </c>
      <c r="LVJ4" t="e">
        <v>#N/A</v>
      </c>
      <c r="LVK4" t="e">
        <v>#N/A</v>
      </c>
      <c r="LVL4" t="e">
        <v>#N/A</v>
      </c>
      <c r="LVM4" t="e">
        <v>#N/A</v>
      </c>
      <c r="LVN4" t="e">
        <v>#N/A</v>
      </c>
      <c r="LVO4" t="e">
        <v>#N/A</v>
      </c>
      <c r="LVP4" t="e">
        <v>#N/A</v>
      </c>
      <c r="LVQ4" t="e">
        <v>#N/A</v>
      </c>
      <c r="LVR4" t="e">
        <v>#N/A</v>
      </c>
      <c r="LVS4" t="e">
        <v>#N/A</v>
      </c>
      <c r="LVT4" t="e">
        <v>#N/A</v>
      </c>
      <c r="LVU4" t="e">
        <v>#N/A</v>
      </c>
      <c r="LVV4" t="e">
        <v>#N/A</v>
      </c>
      <c r="LVW4" t="e">
        <v>#N/A</v>
      </c>
      <c r="LVX4" t="e">
        <v>#N/A</v>
      </c>
      <c r="LVY4" t="e">
        <v>#N/A</v>
      </c>
      <c r="LVZ4" t="e">
        <v>#N/A</v>
      </c>
      <c r="LWA4" t="e">
        <v>#N/A</v>
      </c>
      <c r="LWB4" t="e">
        <v>#N/A</v>
      </c>
      <c r="LWC4" t="e">
        <v>#N/A</v>
      </c>
      <c r="LWD4" t="e">
        <v>#N/A</v>
      </c>
      <c r="LWE4" t="e">
        <v>#N/A</v>
      </c>
      <c r="LWF4" t="e">
        <v>#N/A</v>
      </c>
      <c r="LWG4" t="e">
        <v>#N/A</v>
      </c>
      <c r="LWH4" t="e">
        <v>#N/A</v>
      </c>
      <c r="LWI4" t="e">
        <v>#N/A</v>
      </c>
      <c r="LWJ4" t="e">
        <v>#N/A</v>
      </c>
      <c r="LWK4" t="e">
        <v>#N/A</v>
      </c>
      <c r="LWL4" t="e">
        <v>#N/A</v>
      </c>
      <c r="LWM4" t="e">
        <v>#N/A</v>
      </c>
      <c r="LWN4" t="e">
        <v>#N/A</v>
      </c>
      <c r="LWO4" t="e">
        <v>#N/A</v>
      </c>
      <c r="LWP4" t="e">
        <v>#N/A</v>
      </c>
      <c r="LWQ4" t="e">
        <v>#N/A</v>
      </c>
      <c r="LWR4" t="e">
        <v>#N/A</v>
      </c>
      <c r="LWS4" t="e">
        <v>#N/A</v>
      </c>
      <c r="LWT4" t="e">
        <v>#N/A</v>
      </c>
      <c r="LWU4" t="e">
        <v>#N/A</v>
      </c>
      <c r="LWV4" t="e">
        <v>#N/A</v>
      </c>
      <c r="LWW4" t="e">
        <v>#N/A</v>
      </c>
      <c r="LWX4" t="e">
        <v>#N/A</v>
      </c>
      <c r="LWY4" t="e">
        <v>#N/A</v>
      </c>
      <c r="LWZ4" t="e">
        <v>#N/A</v>
      </c>
      <c r="LXA4" t="e">
        <v>#N/A</v>
      </c>
      <c r="LXB4" t="e">
        <v>#N/A</v>
      </c>
      <c r="LXC4" t="e">
        <v>#N/A</v>
      </c>
      <c r="LXD4" t="e">
        <v>#N/A</v>
      </c>
      <c r="LXE4" t="e">
        <v>#N/A</v>
      </c>
      <c r="LXF4" t="e">
        <v>#N/A</v>
      </c>
      <c r="LXG4" t="e">
        <v>#N/A</v>
      </c>
      <c r="LXH4" t="e">
        <v>#N/A</v>
      </c>
      <c r="LXI4" t="e">
        <v>#N/A</v>
      </c>
      <c r="LXJ4" t="e">
        <v>#N/A</v>
      </c>
      <c r="LXK4" t="e">
        <v>#N/A</v>
      </c>
      <c r="LXL4" t="e">
        <v>#N/A</v>
      </c>
      <c r="LXM4" t="e">
        <v>#N/A</v>
      </c>
      <c r="LXN4" t="e">
        <v>#N/A</v>
      </c>
      <c r="LXO4" t="e">
        <v>#N/A</v>
      </c>
      <c r="LXP4" t="e">
        <v>#N/A</v>
      </c>
      <c r="LXQ4" t="e">
        <v>#N/A</v>
      </c>
      <c r="LXR4" t="e">
        <v>#N/A</v>
      </c>
      <c r="LXS4" t="e">
        <v>#N/A</v>
      </c>
      <c r="LXT4" t="e">
        <v>#N/A</v>
      </c>
      <c r="LXU4" t="e">
        <v>#N/A</v>
      </c>
      <c r="LXV4" t="e">
        <v>#N/A</v>
      </c>
      <c r="LXW4" t="e">
        <v>#N/A</v>
      </c>
      <c r="LXX4" t="e">
        <v>#N/A</v>
      </c>
      <c r="LXY4" t="e">
        <v>#N/A</v>
      </c>
      <c r="LXZ4" t="e">
        <v>#N/A</v>
      </c>
      <c r="LYA4" t="e">
        <v>#N/A</v>
      </c>
      <c r="LYB4" t="e">
        <v>#N/A</v>
      </c>
      <c r="LYC4" t="e">
        <v>#N/A</v>
      </c>
      <c r="LYD4" t="e">
        <v>#N/A</v>
      </c>
      <c r="LYE4" t="e">
        <v>#N/A</v>
      </c>
      <c r="LYF4" t="e">
        <v>#N/A</v>
      </c>
      <c r="LYG4" t="e">
        <v>#N/A</v>
      </c>
      <c r="LYH4" t="e">
        <v>#N/A</v>
      </c>
      <c r="LYI4" t="e">
        <v>#N/A</v>
      </c>
      <c r="LYJ4" t="e">
        <v>#N/A</v>
      </c>
      <c r="LYK4" t="e">
        <v>#N/A</v>
      </c>
      <c r="LYL4" t="e">
        <v>#N/A</v>
      </c>
      <c r="LYM4" t="e">
        <v>#N/A</v>
      </c>
      <c r="LYN4" t="e">
        <v>#N/A</v>
      </c>
      <c r="LYO4" t="e">
        <v>#N/A</v>
      </c>
      <c r="LYP4" t="e">
        <v>#N/A</v>
      </c>
      <c r="LYQ4" t="e">
        <v>#N/A</v>
      </c>
      <c r="LYR4" t="e">
        <v>#N/A</v>
      </c>
      <c r="LYS4" t="e">
        <v>#N/A</v>
      </c>
      <c r="LYT4" t="e">
        <v>#N/A</v>
      </c>
      <c r="LYU4" t="e">
        <v>#N/A</v>
      </c>
      <c r="LYV4" t="e">
        <v>#N/A</v>
      </c>
      <c r="LYW4" t="e">
        <v>#N/A</v>
      </c>
      <c r="LYX4" t="e">
        <v>#N/A</v>
      </c>
      <c r="LYY4" t="e">
        <v>#N/A</v>
      </c>
      <c r="LYZ4" t="e">
        <v>#N/A</v>
      </c>
      <c r="LZA4" t="e">
        <v>#N/A</v>
      </c>
      <c r="LZB4" t="e">
        <v>#N/A</v>
      </c>
      <c r="LZC4" t="e">
        <v>#N/A</v>
      </c>
      <c r="LZD4" t="e">
        <v>#N/A</v>
      </c>
      <c r="LZE4" t="e">
        <v>#N/A</v>
      </c>
      <c r="LZF4" t="e">
        <v>#N/A</v>
      </c>
      <c r="LZG4" t="e">
        <v>#N/A</v>
      </c>
      <c r="LZH4" t="e">
        <v>#N/A</v>
      </c>
      <c r="LZI4" t="e">
        <v>#N/A</v>
      </c>
      <c r="LZJ4" t="e">
        <v>#N/A</v>
      </c>
      <c r="LZK4" t="e">
        <v>#N/A</v>
      </c>
      <c r="LZL4" t="e">
        <v>#N/A</v>
      </c>
      <c r="LZM4" t="e">
        <v>#N/A</v>
      </c>
      <c r="LZN4" t="e">
        <v>#N/A</v>
      </c>
      <c r="LZO4" t="e">
        <v>#N/A</v>
      </c>
      <c r="LZP4" t="e">
        <v>#N/A</v>
      </c>
      <c r="LZQ4" t="e">
        <v>#N/A</v>
      </c>
      <c r="LZR4" t="e">
        <v>#N/A</v>
      </c>
      <c r="LZS4" t="e">
        <v>#N/A</v>
      </c>
      <c r="LZT4" t="e">
        <v>#N/A</v>
      </c>
      <c r="LZU4" t="e">
        <v>#N/A</v>
      </c>
      <c r="LZV4" t="e">
        <v>#N/A</v>
      </c>
      <c r="LZW4" t="e">
        <v>#N/A</v>
      </c>
      <c r="LZX4" t="e">
        <v>#N/A</v>
      </c>
      <c r="LZY4" t="e">
        <v>#N/A</v>
      </c>
      <c r="LZZ4" t="e">
        <v>#N/A</v>
      </c>
      <c r="MAA4" t="e">
        <v>#N/A</v>
      </c>
      <c r="MAB4" t="e">
        <v>#N/A</v>
      </c>
      <c r="MAC4" t="e">
        <v>#N/A</v>
      </c>
      <c r="MAD4" t="e">
        <v>#N/A</v>
      </c>
      <c r="MAE4" t="e">
        <v>#N/A</v>
      </c>
      <c r="MAF4" t="e">
        <v>#N/A</v>
      </c>
      <c r="MAG4" t="e">
        <v>#N/A</v>
      </c>
      <c r="MAH4" t="e">
        <v>#N/A</v>
      </c>
      <c r="MAI4" t="e">
        <v>#N/A</v>
      </c>
      <c r="MAJ4" t="e">
        <v>#N/A</v>
      </c>
      <c r="MAK4" t="e">
        <v>#N/A</v>
      </c>
      <c r="MAL4" t="e">
        <v>#N/A</v>
      </c>
      <c r="MAM4" t="e">
        <v>#N/A</v>
      </c>
      <c r="MAN4" t="e">
        <v>#N/A</v>
      </c>
      <c r="MAO4" t="e">
        <v>#N/A</v>
      </c>
      <c r="MAP4" t="e">
        <v>#N/A</v>
      </c>
      <c r="MAQ4" t="e">
        <v>#N/A</v>
      </c>
      <c r="MAR4" t="e">
        <v>#N/A</v>
      </c>
      <c r="MAS4" t="e">
        <v>#N/A</v>
      </c>
      <c r="MAT4" t="e">
        <v>#N/A</v>
      </c>
      <c r="MAU4" t="e">
        <v>#N/A</v>
      </c>
      <c r="MAV4" t="e">
        <v>#N/A</v>
      </c>
      <c r="MAW4" t="e">
        <v>#N/A</v>
      </c>
      <c r="MAX4" t="e">
        <v>#N/A</v>
      </c>
      <c r="MAY4" t="e">
        <v>#N/A</v>
      </c>
      <c r="MAZ4" t="e">
        <v>#N/A</v>
      </c>
      <c r="MBA4" t="e">
        <v>#N/A</v>
      </c>
      <c r="MBB4" t="e">
        <v>#N/A</v>
      </c>
      <c r="MBC4" t="e">
        <v>#N/A</v>
      </c>
      <c r="MBD4" t="e">
        <v>#N/A</v>
      </c>
      <c r="MBE4" t="e">
        <v>#N/A</v>
      </c>
      <c r="MBF4" t="e">
        <v>#N/A</v>
      </c>
      <c r="MBG4" t="e">
        <v>#N/A</v>
      </c>
      <c r="MBH4" t="e">
        <v>#N/A</v>
      </c>
      <c r="MBI4" t="e">
        <v>#N/A</v>
      </c>
      <c r="MBJ4" t="e">
        <v>#N/A</v>
      </c>
      <c r="MBK4" t="e">
        <v>#N/A</v>
      </c>
      <c r="MBL4" t="e">
        <v>#N/A</v>
      </c>
      <c r="MBM4" t="e">
        <v>#N/A</v>
      </c>
      <c r="MBN4" t="e">
        <v>#N/A</v>
      </c>
      <c r="MBO4" t="e">
        <v>#N/A</v>
      </c>
      <c r="MBP4" t="e">
        <v>#N/A</v>
      </c>
      <c r="MBQ4" t="e">
        <v>#N/A</v>
      </c>
      <c r="MBR4" t="e">
        <v>#N/A</v>
      </c>
      <c r="MBS4" t="e">
        <v>#N/A</v>
      </c>
      <c r="MBT4" t="e">
        <v>#N/A</v>
      </c>
      <c r="MBU4" t="e">
        <v>#N/A</v>
      </c>
      <c r="MBV4" t="e">
        <v>#N/A</v>
      </c>
      <c r="MBW4" t="e">
        <v>#N/A</v>
      </c>
      <c r="MBX4" t="e">
        <v>#N/A</v>
      </c>
      <c r="MBY4" t="e">
        <v>#N/A</v>
      </c>
      <c r="MBZ4" t="e">
        <v>#N/A</v>
      </c>
      <c r="MCA4" t="e">
        <v>#N/A</v>
      </c>
      <c r="MCB4" t="e">
        <v>#N/A</v>
      </c>
      <c r="MCC4" t="e">
        <v>#N/A</v>
      </c>
      <c r="MCD4" t="e">
        <v>#N/A</v>
      </c>
      <c r="MCE4" t="e">
        <v>#N/A</v>
      </c>
      <c r="MCF4" t="e">
        <v>#N/A</v>
      </c>
      <c r="MCG4" t="e">
        <v>#N/A</v>
      </c>
      <c r="MCH4" t="e">
        <v>#N/A</v>
      </c>
      <c r="MCI4" t="e">
        <v>#N/A</v>
      </c>
      <c r="MCJ4" t="e">
        <v>#N/A</v>
      </c>
      <c r="MCK4" t="e">
        <v>#N/A</v>
      </c>
      <c r="MCL4" t="e">
        <v>#N/A</v>
      </c>
      <c r="MCM4" t="e">
        <v>#N/A</v>
      </c>
      <c r="MCN4" t="e">
        <v>#N/A</v>
      </c>
      <c r="MCO4" t="e">
        <v>#N/A</v>
      </c>
      <c r="MCP4" t="e">
        <v>#N/A</v>
      </c>
      <c r="MCQ4" t="e">
        <v>#N/A</v>
      </c>
      <c r="MCR4" t="e">
        <v>#N/A</v>
      </c>
      <c r="MCS4" t="e">
        <v>#N/A</v>
      </c>
      <c r="MCT4" t="e">
        <v>#N/A</v>
      </c>
      <c r="MCU4" t="e">
        <v>#N/A</v>
      </c>
      <c r="MCV4" t="e">
        <v>#N/A</v>
      </c>
      <c r="MCW4" t="e">
        <v>#N/A</v>
      </c>
      <c r="MCX4" t="e">
        <v>#N/A</v>
      </c>
      <c r="MCY4" t="e">
        <v>#N/A</v>
      </c>
      <c r="MCZ4" t="e">
        <v>#N/A</v>
      </c>
      <c r="MDA4" t="e">
        <v>#N/A</v>
      </c>
      <c r="MDB4" t="e">
        <v>#N/A</v>
      </c>
      <c r="MDC4" t="e">
        <v>#N/A</v>
      </c>
      <c r="MDD4" t="e">
        <v>#N/A</v>
      </c>
      <c r="MDE4" t="e">
        <v>#N/A</v>
      </c>
      <c r="MDF4" t="e">
        <v>#N/A</v>
      </c>
      <c r="MDG4" t="e">
        <v>#N/A</v>
      </c>
      <c r="MDH4" t="e">
        <v>#N/A</v>
      </c>
      <c r="MDI4" t="e">
        <v>#N/A</v>
      </c>
      <c r="MDJ4" t="e">
        <v>#N/A</v>
      </c>
      <c r="MDK4" t="e">
        <v>#N/A</v>
      </c>
      <c r="MDL4" t="e">
        <v>#N/A</v>
      </c>
      <c r="MDM4" t="e">
        <v>#N/A</v>
      </c>
      <c r="MDN4" t="e">
        <v>#N/A</v>
      </c>
      <c r="MDO4" t="e">
        <v>#N/A</v>
      </c>
      <c r="MDP4" t="e">
        <v>#N/A</v>
      </c>
      <c r="MDQ4" t="e">
        <v>#N/A</v>
      </c>
      <c r="MDR4" t="e">
        <v>#N/A</v>
      </c>
      <c r="MDS4" t="e">
        <v>#N/A</v>
      </c>
      <c r="MDT4" t="e">
        <v>#N/A</v>
      </c>
      <c r="MDU4" t="e">
        <v>#N/A</v>
      </c>
      <c r="MDV4" t="e">
        <v>#N/A</v>
      </c>
      <c r="MDW4" t="e">
        <v>#N/A</v>
      </c>
      <c r="MDX4" t="e">
        <v>#N/A</v>
      </c>
      <c r="MDY4" t="e">
        <v>#N/A</v>
      </c>
      <c r="MDZ4" t="e">
        <v>#N/A</v>
      </c>
      <c r="MEA4" t="e">
        <v>#N/A</v>
      </c>
      <c r="MEB4" t="e">
        <v>#N/A</v>
      </c>
      <c r="MEC4" t="e">
        <v>#N/A</v>
      </c>
      <c r="MED4" t="e">
        <v>#N/A</v>
      </c>
      <c r="MEE4" t="e">
        <v>#N/A</v>
      </c>
      <c r="MEF4" t="e">
        <v>#N/A</v>
      </c>
      <c r="MEG4" t="e">
        <v>#N/A</v>
      </c>
      <c r="MEH4" t="e">
        <v>#N/A</v>
      </c>
      <c r="MEI4" t="e">
        <v>#N/A</v>
      </c>
      <c r="MEJ4" t="e">
        <v>#N/A</v>
      </c>
      <c r="MEK4" t="e">
        <v>#N/A</v>
      </c>
      <c r="MEL4" t="e">
        <v>#N/A</v>
      </c>
      <c r="MEM4" t="e">
        <v>#N/A</v>
      </c>
      <c r="MEN4" t="e">
        <v>#N/A</v>
      </c>
      <c r="MEO4" t="e">
        <v>#N/A</v>
      </c>
      <c r="MEP4" t="e">
        <v>#N/A</v>
      </c>
      <c r="MEQ4" t="e">
        <v>#N/A</v>
      </c>
      <c r="MER4" t="e">
        <v>#N/A</v>
      </c>
      <c r="MES4" t="e">
        <v>#N/A</v>
      </c>
      <c r="MET4" t="e">
        <v>#N/A</v>
      </c>
      <c r="MEU4" t="e">
        <v>#N/A</v>
      </c>
      <c r="MEV4" t="e">
        <v>#N/A</v>
      </c>
      <c r="MEW4" t="e">
        <v>#N/A</v>
      </c>
      <c r="MEX4" t="e">
        <v>#N/A</v>
      </c>
      <c r="MEY4" t="e">
        <v>#N/A</v>
      </c>
      <c r="MEZ4" t="e">
        <v>#N/A</v>
      </c>
      <c r="MFA4" t="e">
        <v>#N/A</v>
      </c>
      <c r="MFB4" t="e">
        <v>#N/A</v>
      </c>
      <c r="MFC4" t="e">
        <v>#N/A</v>
      </c>
      <c r="MFD4" t="e">
        <v>#N/A</v>
      </c>
      <c r="MFE4" t="e">
        <v>#N/A</v>
      </c>
      <c r="MFF4" t="e">
        <v>#N/A</v>
      </c>
      <c r="MFG4" t="e">
        <v>#N/A</v>
      </c>
      <c r="MFH4" t="e">
        <v>#N/A</v>
      </c>
      <c r="MFI4" t="e">
        <v>#N/A</v>
      </c>
      <c r="MFJ4" t="e">
        <v>#N/A</v>
      </c>
      <c r="MFK4" t="e">
        <v>#N/A</v>
      </c>
      <c r="MFL4" t="e">
        <v>#N/A</v>
      </c>
      <c r="MFM4" t="e">
        <v>#N/A</v>
      </c>
      <c r="MFN4" t="e">
        <v>#N/A</v>
      </c>
      <c r="MFO4" t="e">
        <v>#N/A</v>
      </c>
      <c r="MFP4" t="e">
        <v>#N/A</v>
      </c>
      <c r="MFQ4" t="e">
        <v>#N/A</v>
      </c>
      <c r="MFR4" t="e">
        <v>#N/A</v>
      </c>
      <c r="MFS4" t="e">
        <v>#N/A</v>
      </c>
      <c r="MFT4" t="e">
        <v>#N/A</v>
      </c>
      <c r="MFU4" t="e">
        <v>#N/A</v>
      </c>
      <c r="MFV4" t="e">
        <v>#N/A</v>
      </c>
      <c r="MFW4" t="e">
        <v>#N/A</v>
      </c>
      <c r="MFX4" t="e">
        <v>#N/A</v>
      </c>
      <c r="MFY4" t="e">
        <v>#N/A</v>
      </c>
      <c r="MFZ4" t="e">
        <v>#N/A</v>
      </c>
      <c r="MGA4" t="e">
        <v>#N/A</v>
      </c>
      <c r="MGB4" t="e">
        <v>#N/A</v>
      </c>
      <c r="MGC4" t="e">
        <v>#N/A</v>
      </c>
      <c r="MGD4" t="e">
        <v>#N/A</v>
      </c>
      <c r="MGE4" t="e">
        <v>#N/A</v>
      </c>
      <c r="MGF4" t="e">
        <v>#N/A</v>
      </c>
      <c r="MGG4" t="e">
        <v>#N/A</v>
      </c>
      <c r="MGH4" t="e">
        <v>#N/A</v>
      </c>
      <c r="MGI4" t="e">
        <v>#N/A</v>
      </c>
      <c r="MGJ4" t="e">
        <v>#N/A</v>
      </c>
      <c r="MGK4" t="e">
        <v>#N/A</v>
      </c>
      <c r="MGL4" t="e">
        <v>#N/A</v>
      </c>
      <c r="MGM4" t="e">
        <v>#N/A</v>
      </c>
      <c r="MGN4" t="e">
        <v>#N/A</v>
      </c>
      <c r="MGO4" t="e">
        <v>#N/A</v>
      </c>
      <c r="MGP4" t="e">
        <v>#N/A</v>
      </c>
      <c r="MGQ4" t="e">
        <v>#N/A</v>
      </c>
      <c r="MGR4" t="e">
        <v>#N/A</v>
      </c>
      <c r="MGS4" t="e">
        <v>#N/A</v>
      </c>
      <c r="MGT4" t="e">
        <v>#N/A</v>
      </c>
      <c r="MGU4" t="e">
        <v>#N/A</v>
      </c>
      <c r="MGV4" t="e">
        <v>#N/A</v>
      </c>
      <c r="MGW4" t="e">
        <v>#N/A</v>
      </c>
      <c r="MGX4" t="e">
        <v>#N/A</v>
      </c>
      <c r="MGY4" t="e">
        <v>#N/A</v>
      </c>
      <c r="MGZ4" t="e">
        <v>#N/A</v>
      </c>
      <c r="MHA4" t="e">
        <v>#N/A</v>
      </c>
      <c r="MHB4" t="e">
        <v>#N/A</v>
      </c>
      <c r="MHC4" t="e">
        <v>#N/A</v>
      </c>
      <c r="MHD4" t="e">
        <v>#N/A</v>
      </c>
      <c r="MHE4" t="e">
        <v>#N/A</v>
      </c>
      <c r="MHF4" t="e">
        <v>#N/A</v>
      </c>
      <c r="MHG4" t="e">
        <v>#N/A</v>
      </c>
      <c r="MHH4" t="e">
        <v>#N/A</v>
      </c>
      <c r="MHI4" t="e">
        <v>#N/A</v>
      </c>
      <c r="MHJ4" t="e">
        <v>#N/A</v>
      </c>
      <c r="MHK4" t="e">
        <v>#N/A</v>
      </c>
      <c r="MHL4" t="e">
        <v>#N/A</v>
      </c>
      <c r="MHM4" t="e">
        <v>#N/A</v>
      </c>
      <c r="MHN4" t="e">
        <v>#N/A</v>
      </c>
      <c r="MHO4" t="e">
        <v>#N/A</v>
      </c>
      <c r="MHP4" t="e">
        <v>#N/A</v>
      </c>
      <c r="MHQ4" t="e">
        <v>#N/A</v>
      </c>
      <c r="MHR4" t="e">
        <v>#N/A</v>
      </c>
      <c r="MHS4" t="e">
        <v>#N/A</v>
      </c>
      <c r="MHT4" t="e">
        <v>#N/A</v>
      </c>
      <c r="MHU4" t="e">
        <v>#N/A</v>
      </c>
      <c r="MHV4" t="e">
        <v>#N/A</v>
      </c>
      <c r="MHW4" t="e">
        <v>#N/A</v>
      </c>
      <c r="MHX4" t="e">
        <v>#N/A</v>
      </c>
      <c r="MHY4" t="e">
        <v>#N/A</v>
      </c>
      <c r="MHZ4" t="e">
        <v>#N/A</v>
      </c>
      <c r="MIA4" t="e">
        <v>#N/A</v>
      </c>
      <c r="MIB4" t="e">
        <v>#N/A</v>
      </c>
      <c r="MIC4" t="e">
        <v>#N/A</v>
      </c>
      <c r="MID4" t="e">
        <v>#N/A</v>
      </c>
      <c r="MIE4" t="e">
        <v>#N/A</v>
      </c>
      <c r="MIF4" t="e">
        <v>#N/A</v>
      </c>
      <c r="MIG4" t="e">
        <v>#N/A</v>
      </c>
      <c r="MIH4" t="e">
        <v>#N/A</v>
      </c>
      <c r="MII4" t="e">
        <v>#N/A</v>
      </c>
      <c r="MIJ4" t="e">
        <v>#N/A</v>
      </c>
      <c r="MIK4" t="e">
        <v>#N/A</v>
      </c>
      <c r="MIL4" t="e">
        <v>#N/A</v>
      </c>
      <c r="MIM4" t="e">
        <v>#N/A</v>
      </c>
      <c r="MIN4" t="e">
        <v>#N/A</v>
      </c>
      <c r="MIO4" t="e">
        <v>#N/A</v>
      </c>
      <c r="MIP4" t="e">
        <v>#N/A</v>
      </c>
      <c r="MIQ4" t="e">
        <v>#N/A</v>
      </c>
      <c r="MIR4" t="e">
        <v>#N/A</v>
      </c>
      <c r="MIS4" t="e">
        <v>#N/A</v>
      </c>
      <c r="MIT4" t="e">
        <v>#N/A</v>
      </c>
      <c r="MIU4" t="e">
        <v>#N/A</v>
      </c>
      <c r="MIV4" t="e">
        <v>#N/A</v>
      </c>
      <c r="MIW4" t="e">
        <v>#N/A</v>
      </c>
      <c r="MIX4" t="e">
        <v>#N/A</v>
      </c>
      <c r="MIY4" t="e">
        <v>#N/A</v>
      </c>
      <c r="MIZ4" t="e">
        <v>#N/A</v>
      </c>
      <c r="MJA4" t="e">
        <v>#N/A</v>
      </c>
      <c r="MJB4" t="e">
        <v>#N/A</v>
      </c>
      <c r="MJC4" t="e">
        <v>#N/A</v>
      </c>
      <c r="MJD4" t="e">
        <v>#N/A</v>
      </c>
      <c r="MJE4" t="e">
        <v>#N/A</v>
      </c>
      <c r="MJF4" t="e">
        <v>#N/A</v>
      </c>
      <c r="MJG4" t="e">
        <v>#N/A</v>
      </c>
      <c r="MJH4" t="e">
        <v>#N/A</v>
      </c>
      <c r="MJI4" t="e">
        <v>#N/A</v>
      </c>
      <c r="MJJ4" t="e">
        <v>#N/A</v>
      </c>
      <c r="MJK4" t="e">
        <v>#N/A</v>
      </c>
      <c r="MJL4" t="e">
        <v>#N/A</v>
      </c>
      <c r="MJM4" t="e">
        <v>#N/A</v>
      </c>
      <c r="MJN4" t="e">
        <v>#N/A</v>
      </c>
      <c r="MJO4" t="e">
        <v>#N/A</v>
      </c>
      <c r="MJP4" t="e">
        <v>#N/A</v>
      </c>
      <c r="MJQ4" t="e">
        <v>#N/A</v>
      </c>
      <c r="MJR4" t="e">
        <v>#N/A</v>
      </c>
      <c r="MJS4" t="e">
        <v>#N/A</v>
      </c>
      <c r="MJT4" t="e">
        <v>#N/A</v>
      </c>
      <c r="MJU4" t="e">
        <v>#N/A</v>
      </c>
      <c r="MJV4" t="e">
        <v>#N/A</v>
      </c>
      <c r="MJW4" t="e">
        <v>#N/A</v>
      </c>
      <c r="MJX4" t="e">
        <v>#N/A</v>
      </c>
      <c r="MJY4" t="e">
        <v>#N/A</v>
      </c>
      <c r="MJZ4" t="e">
        <v>#N/A</v>
      </c>
      <c r="MKA4" t="e">
        <v>#N/A</v>
      </c>
      <c r="MKB4" t="e">
        <v>#N/A</v>
      </c>
      <c r="MKC4" t="e">
        <v>#N/A</v>
      </c>
      <c r="MKD4" t="e">
        <v>#N/A</v>
      </c>
      <c r="MKE4" t="e">
        <v>#N/A</v>
      </c>
      <c r="MKF4" t="e">
        <v>#N/A</v>
      </c>
      <c r="MKG4" t="e">
        <v>#N/A</v>
      </c>
      <c r="MKH4" t="e">
        <v>#N/A</v>
      </c>
      <c r="MKI4" t="e">
        <v>#N/A</v>
      </c>
      <c r="MKJ4" t="e">
        <v>#N/A</v>
      </c>
      <c r="MKK4" t="e">
        <v>#N/A</v>
      </c>
      <c r="MKL4" t="e">
        <v>#N/A</v>
      </c>
      <c r="MKM4" t="e">
        <v>#N/A</v>
      </c>
      <c r="MKN4" t="e">
        <v>#N/A</v>
      </c>
      <c r="MKO4" t="e">
        <v>#N/A</v>
      </c>
      <c r="MKP4" t="e">
        <v>#N/A</v>
      </c>
      <c r="MKQ4" t="e">
        <v>#N/A</v>
      </c>
      <c r="MKR4" t="e">
        <v>#N/A</v>
      </c>
      <c r="MKS4" t="e">
        <v>#N/A</v>
      </c>
      <c r="MKT4" t="e">
        <v>#N/A</v>
      </c>
      <c r="MKU4" t="e">
        <v>#N/A</v>
      </c>
      <c r="MKV4" t="e">
        <v>#N/A</v>
      </c>
      <c r="MKW4" t="e">
        <v>#N/A</v>
      </c>
      <c r="MKX4" t="e">
        <v>#N/A</v>
      </c>
      <c r="MKY4" t="e">
        <v>#N/A</v>
      </c>
      <c r="MKZ4" t="e">
        <v>#N/A</v>
      </c>
      <c r="MLA4" t="e">
        <v>#N/A</v>
      </c>
      <c r="MLB4" t="e">
        <v>#N/A</v>
      </c>
      <c r="MLC4" t="e">
        <v>#N/A</v>
      </c>
      <c r="MLD4" t="e">
        <v>#N/A</v>
      </c>
      <c r="MLE4" t="e">
        <v>#N/A</v>
      </c>
      <c r="MLF4" t="e">
        <v>#N/A</v>
      </c>
      <c r="MLG4" t="e">
        <v>#N/A</v>
      </c>
      <c r="MLH4" t="e">
        <v>#N/A</v>
      </c>
      <c r="MLI4" t="e">
        <v>#N/A</v>
      </c>
      <c r="MLJ4" t="e">
        <v>#N/A</v>
      </c>
      <c r="MLK4" t="e">
        <v>#N/A</v>
      </c>
      <c r="MLL4" t="e">
        <v>#N/A</v>
      </c>
      <c r="MLM4" t="e">
        <v>#N/A</v>
      </c>
      <c r="MLN4" t="e">
        <v>#N/A</v>
      </c>
      <c r="MLO4" t="e">
        <v>#N/A</v>
      </c>
      <c r="MLP4" t="e">
        <v>#N/A</v>
      </c>
      <c r="MLQ4" t="e">
        <v>#N/A</v>
      </c>
      <c r="MLR4" t="e">
        <v>#N/A</v>
      </c>
      <c r="MLS4" t="e">
        <v>#N/A</v>
      </c>
      <c r="MLT4" t="e">
        <v>#N/A</v>
      </c>
      <c r="MLU4" t="e">
        <v>#N/A</v>
      </c>
      <c r="MLV4" t="e">
        <v>#N/A</v>
      </c>
      <c r="MLW4" t="e">
        <v>#N/A</v>
      </c>
      <c r="MLX4" t="e">
        <v>#N/A</v>
      </c>
      <c r="MLY4" t="e">
        <v>#N/A</v>
      </c>
      <c r="MLZ4" t="e">
        <v>#N/A</v>
      </c>
      <c r="MMA4" t="e">
        <v>#N/A</v>
      </c>
      <c r="MMB4" t="e">
        <v>#N/A</v>
      </c>
      <c r="MMC4" t="e">
        <v>#N/A</v>
      </c>
      <c r="MMD4" t="e">
        <v>#N/A</v>
      </c>
      <c r="MME4" t="e">
        <v>#N/A</v>
      </c>
      <c r="MMF4" t="e">
        <v>#N/A</v>
      </c>
      <c r="MMG4" t="e">
        <v>#N/A</v>
      </c>
      <c r="MMH4" t="e">
        <v>#N/A</v>
      </c>
      <c r="MMI4" t="e">
        <v>#N/A</v>
      </c>
      <c r="MMJ4" t="e">
        <v>#N/A</v>
      </c>
      <c r="MMK4" t="e">
        <v>#N/A</v>
      </c>
      <c r="MML4" t="e">
        <v>#N/A</v>
      </c>
      <c r="MMM4" t="e">
        <v>#N/A</v>
      </c>
      <c r="MMN4" t="e">
        <v>#N/A</v>
      </c>
      <c r="MMO4" t="e">
        <v>#N/A</v>
      </c>
      <c r="MMP4" t="e">
        <v>#N/A</v>
      </c>
      <c r="MMQ4" t="e">
        <v>#N/A</v>
      </c>
      <c r="MMR4" t="e">
        <v>#N/A</v>
      </c>
      <c r="MMS4" t="e">
        <v>#N/A</v>
      </c>
      <c r="MMT4" t="e">
        <v>#N/A</v>
      </c>
      <c r="MMU4" t="e">
        <v>#N/A</v>
      </c>
      <c r="MMV4" t="e">
        <v>#N/A</v>
      </c>
      <c r="MMW4" t="e">
        <v>#N/A</v>
      </c>
      <c r="MMX4" t="e">
        <v>#N/A</v>
      </c>
      <c r="MMY4" t="e">
        <v>#N/A</v>
      </c>
      <c r="MMZ4" t="e">
        <v>#N/A</v>
      </c>
      <c r="MNA4" t="e">
        <v>#N/A</v>
      </c>
      <c r="MNB4" t="e">
        <v>#N/A</v>
      </c>
      <c r="MNC4" t="e">
        <v>#N/A</v>
      </c>
      <c r="MND4" t="e">
        <v>#N/A</v>
      </c>
      <c r="MNE4" t="e">
        <v>#N/A</v>
      </c>
      <c r="MNF4" t="e">
        <v>#N/A</v>
      </c>
      <c r="MNG4" t="e">
        <v>#N/A</v>
      </c>
      <c r="MNH4" t="e">
        <v>#N/A</v>
      </c>
      <c r="MNI4" t="e">
        <v>#N/A</v>
      </c>
      <c r="MNJ4" t="e">
        <v>#N/A</v>
      </c>
      <c r="MNK4" t="e">
        <v>#N/A</v>
      </c>
      <c r="MNL4" t="e">
        <v>#N/A</v>
      </c>
      <c r="MNM4" t="e">
        <v>#N/A</v>
      </c>
      <c r="MNN4" t="e">
        <v>#N/A</v>
      </c>
      <c r="MNO4" t="e">
        <v>#N/A</v>
      </c>
      <c r="MNP4" t="e">
        <v>#N/A</v>
      </c>
      <c r="MNQ4" t="e">
        <v>#N/A</v>
      </c>
      <c r="MNR4" t="e">
        <v>#N/A</v>
      </c>
      <c r="MNS4" t="e">
        <v>#N/A</v>
      </c>
      <c r="MNT4" t="e">
        <v>#N/A</v>
      </c>
      <c r="MNU4" t="e">
        <v>#N/A</v>
      </c>
      <c r="MNV4" t="e">
        <v>#N/A</v>
      </c>
      <c r="MNW4" t="e">
        <v>#N/A</v>
      </c>
      <c r="MNX4" t="e">
        <v>#N/A</v>
      </c>
      <c r="MNY4" t="e">
        <v>#N/A</v>
      </c>
      <c r="MNZ4" t="e">
        <v>#N/A</v>
      </c>
      <c r="MOA4" t="e">
        <v>#N/A</v>
      </c>
      <c r="MOB4" t="e">
        <v>#N/A</v>
      </c>
      <c r="MOC4" t="e">
        <v>#N/A</v>
      </c>
      <c r="MOD4" t="e">
        <v>#N/A</v>
      </c>
      <c r="MOE4" t="e">
        <v>#N/A</v>
      </c>
      <c r="MOF4" t="e">
        <v>#N/A</v>
      </c>
      <c r="MOG4" t="e">
        <v>#N/A</v>
      </c>
      <c r="MOH4" t="e">
        <v>#N/A</v>
      </c>
      <c r="MOI4" t="e">
        <v>#N/A</v>
      </c>
      <c r="MOJ4" t="e">
        <v>#N/A</v>
      </c>
      <c r="MOK4" t="e">
        <v>#N/A</v>
      </c>
      <c r="MOL4" t="e">
        <v>#N/A</v>
      </c>
      <c r="MOM4" t="e">
        <v>#N/A</v>
      </c>
      <c r="MON4" t="e">
        <v>#N/A</v>
      </c>
      <c r="MOO4" t="e">
        <v>#N/A</v>
      </c>
      <c r="MOP4" t="e">
        <v>#N/A</v>
      </c>
      <c r="MOQ4" t="e">
        <v>#N/A</v>
      </c>
      <c r="MOR4" t="e">
        <v>#N/A</v>
      </c>
      <c r="MOS4" t="e">
        <v>#N/A</v>
      </c>
      <c r="MOT4" t="e">
        <v>#N/A</v>
      </c>
      <c r="MOU4" t="e">
        <v>#N/A</v>
      </c>
      <c r="MOV4" t="e">
        <v>#N/A</v>
      </c>
      <c r="MOW4" t="e">
        <v>#N/A</v>
      </c>
      <c r="MOX4" t="e">
        <v>#N/A</v>
      </c>
      <c r="MOY4" t="e">
        <v>#N/A</v>
      </c>
      <c r="MOZ4" t="e">
        <v>#N/A</v>
      </c>
      <c r="MPA4" t="e">
        <v>#N/A</v>
      </c>
      <c r="MPB4" t="e">
        <v>#N/A</v>
      </c>
      <c r="MPC4" t="e">
        <v>#N/A</v>
      </c>
      <c r="MPD4" t="e">
        <v>#N/A</v>
      </c>
      <c r="MPE4" t="e">
        <v>#N/A</v>
      </c>
      <c r="MPF4" t="e">
        <v>#N/A</v>
      </c>
      <c r="MPG4" t="e">
        <v>#N/A</v>
      </c>
      <c r="MPH4" t="e">
        <v>#N/A</v>
      </c>
      <c r="MPI4" t="e">
        <v>#N/A</v>
      </c>
      <c r="MPJ4" t="e">
        <v>#N/A</v>
      </c>
      <c r="MPK4" t="e">
        <v>#N/A</v>
      </c>
      <c r="MPL4" t="e">
        <v>#N/A</v>
      </c>
      <c r="MPM4" t="e">
        <v>#N/A</v>
      </c>
      <c r="MPN4" t="e">
        <v>#N/A</v>
      </c>
      <c r="MPO4" t="e">
        <v>#N/A</v>
      </c>
      <c r="MPP4" t="e">
        <v>#N/A</v>
      </c>
      <c r="MPQ4" t="e">
        <v>#N/A</v>
      </c>
      <c r="MPR4" t="e">
        <v>#N/A</v>
      </c>
      <c r="MPS4" t="e">
        <v>#N/A</v>
      </c>
      <c r="MPT4" t="e">
        <v>#N/A</v>
      </c>
      <c r="MPU4" t="e">
        <v>#N/A</v>
      </c>
      <c r="MPV4" t="e">
        <v>#N/A</v>
      </c>
      <c r="MPW4" t="e">
        <v>#N/A</v>
      </c>
      <c r="MPX4" t="e">
        <v>#N/A</v>
      </c>
      <c r="MPY4" t="e">
        <v>#N/A</v>
      </c>
      <c r="MPZ4" t="e">
        <v>#N/A</v>
      </c>
      <c r="MQA4" t="e">
        <v>#N/A</v>
      </c>
      <c r="MQB4" t="e">
        <v>#N/A</v>
      </c>
      <c r="MQC4" t="e">
        <v>#N/A</v>
      </c>
      <c r="MQD4" t="e">
        <v>#N/A</v>
      </c>
      <c r="MQE4" t="e">
        <v>#N/A</v>
      </c>
      <c r="MQF4" t="e">
        <v>#N/A</v>
      </c>
      <c r="MQG4" t="e">
        <v>#N/A</v>
      </c>
      <c r="MQH4" t="e">
        <v>#N/A</v>
      </c>
      <c r="MQI4" t="e">
        <v>#N/A</v>
      </c>
      <c r="MQJ4" t="e">
        <v>#N/A</v>
      </c>
      <c r="MQK4" t="e">
        <v>#N/A</v>
      </c>
      <c r="MQL4" t="e">
        <v>#N/A</v>
      </c>
      <c r="MQM4" t="e">
        <v>#N/A</v>
      </c>
      <c r="MQN4" t="e">
        <v>#N/A</v>
      </c>
      <c r="MQO4" t="e">
        <v>#N/A</v>
      </c>
      <c r="MQP4" t="e">
        <v>#N/A</v>
      </c>
      <c r="MQQ4" t="e">
        <v>#N/A</v>
      </c>
      <c r="MQR4" t="e">
        <v>#N/A</v>
      </c>
      <c r="MQS4" t="e">
        <v>#N/A</v>
      </c>
      <c r="MQT4" t="e">
        <v>#N/A</v>
      </c>
      <c r="MQU4" t="e">
        <v>#N/A</v>
      </c>
      <c r="MQV4" t="e">
        <v>#N/A</v>
      </c>
      <c r="MQW4" t="e">
        <v>#N/A</v>
      </c>
      <c r="MQX4" t="e">
        <v>#N/A</v>
      </c>
      <c r="MQY4" t="e">
        <v>#N/A</v>
      </c>
      <c r="MQZ4" t="e">
        <v>#N/A</v>
      </c>
      <c r="MRA4" t="e">
        <v>#N/A</v>
      </c>
      <c r="MRB4" t="e">
        <v>#N/A</v>
      </c>
      <c r="MRC4" t="e">
        <v>#N/A</v>
      </c>
      <c r="MRD4" t="e">
        <v>#N/A</v>
      </c>
      <c r="MRE4" t="e">
        <v>#N/A</v>
      </c>
      <c r="MRF4" t="e">
        <v>#N/A</v>
      </c>
      <c r="MRG4" t="e">
        <v>#N/A</v>
      </c>
      <c r="MRH4" t="e">
        <v>#N/A</v>
      </c>
      <c r="MRI4" t="e">
        <v>#N/A</v>
      </c>
      <c r="MRJ4" t="e">
        <v>#N/A</v>
      </c>
      <c r="MRK4" t="e">
        <v>#N/A</v>
      </c>
      <c r="MRL4" t="e">
        <v>#N/A</v>
      </c>
      <c r="MRM4" t="e">
        <v>#N/A</v>
      </c>
      <c r="MRN4" t="e">
        <v>#N/A</v>
      </c>
      <c r="MRO4" t="e">
        <v>#N/A</v>
      </c>
      <c r="MRP4" t="e">
        <v>#N/A</v>
      </c>
      <c r="MRQ4" t="e">
        <v>#N/A</v>
      </c>
      <c r="MRR4" t="e">
        <v>#N/A</v>
      </c>
      <c r="MRS4" t="e">
        <v>#N/A</v>
      </c>
      <c r="MRT4" t="e">
        <v>#N/A</v>
      </c>
      <c r="MRU4" t="e">
        <v>#N/A</v>
      </c>
      <c r="MRV4" t="e">
        <v>#N/A</v>
      </c>
      <c r="MRW4" t="e">
        <v>#N/A</v>
      </c>
      <c r="MRX4" t="e">
        <v>#N/A</v>
      </c>
      <c r="MRY4" t="e">
        <v>#N/A</v>
      </c>
      <c r="MRZ4" t="e">
        <v>#N/A</v>
      </c>
      <c r="MSA4" t="e">
        <v>#N/A</v>
      </c>
      <c r="MSB4" t="e">
        <v>#N/A</v>
      </c>
      <c r="MSC4" t="e">
        <v>#N/A</v>
      </c>
      <c r="MSD4" t="e">
        <v>#N/A</v>
      </c>
      <c r="MSE4" t="e">
        <v>#N/A</v>
      </c>
      <c r="MSF4" t="e">
        <v>#N/A</v>
      </c>
      <c r="MSG4" t="e">
        <v>#N/A</v>
      </c>
      <c r="MSH4" t="e">
        <v>#N/A</v>
      </c>
      <c r="MSI4" t="e">
        <v>#N/A</v>
      </c>
      <c r="MSJ4" t="e">
        <v>#N/A</v>
      </c>
      <c r="MSK4" t="e">
        <v>#N/A</v>
      </c>
      <c r="MSL4" t="e">
        <v>#N/A</v>
      </c>
      <c r="MSM4" t="e">
        <v>#N/A</v>
      </c>
      <c r="MSN4" t="e">
        <v>#N/A</v>
      </c>
      <c r="MSO4" t="e">
        <v>#N/A</v>
      </c>
      <c r="MSP4" t="e">
        <v>#N/A</v>
      </c>
      <c r="MSQ4" t="e">
        <v>#N/A</v>
      </c>
      <c r="MSR4" t="e">
        <v>#N/A</v>
      </c>
      <c r="MSS4" t="e">
        <v>#N/A</v>
      </c>
      <c r="MST4" t="e">
        <v>#N/A</v>
      </c>
      <c r="MSU4" t="e">
        <v>#N/A</v>
      </c>
      <c r="MSV4" t="e">
        <v>#N/A</v>
      </c>
      <c r="MSW4" t="e">
        <v>#N/A</v>
      </c>
      <c r="MSX4" t="e">
        <v>#N/A</v>
      </c>
      <c r="MSY4" t="e">
        <v>#N/A</v>
      </c>
      <c r="MSZ4" t="e">
        <v>#N/A</v>
      </c>
      <c r="MTA4" t="e">
        <v>#N/A</v>
      </c>
      <c r="MTB4" t="e">
        <v>#N/A</v>
      </c>
      <c r="MTC4" t="e">
        <v>#N/A</v>
      </c>
      <c r="MTD4" t="e">
        <v>#N/A</v>
      </c>
      <c r="MTE4" t="e">
        <v>#N/A</v>
      </c>
      <c r="MTF4" t="e">
        <v>#N/A</v>
      </c>
      <c r="MTG4" t="e">
        <v>#N/A</v>
      </c>
      <c r="MTH4" t="e">
        <v>#N/A</v>
      </c>
      <c r="MTI4" t="e">
        <v>#N/A</v>
      </c>
      <c r="MTJ4" t="e">
        <v>#N/A</v>
      </c>
      <c r="MTK4" t="e">
        <v>#N/A</v>
      </c>
      <c r="MTL4" t="e">
        <v>#N/A</v>
      </c>
      <c r="MTM4" t="e">
        <v>#N/A</v>
      </c>
      <c r="MTN4" t="e">
        <v>#N/A</v>
      </c>
      <c r="MTO4" t="e">
        <v>#N/A</v>
      </c>
      <c r="MTP4" t="e">
        <v>#N/A</v>
      </c>
      <c r="MTQ4" t="e">
        <v>#N/A</v>
      </c>
      <c r="MTR4" t="e">
        <v>#N/A</v>
      </c>
      <c r="MTS4" t="e">
        <v>#N/A</v>
      </c>
      <c r="MTT4" t="e">
        <v>#N/A</v>
      </c>
      <c r="MTU4" t="e">
        <v>#N/A</v>
      </c>
      <c r="MTV4" t="e">
        <v>#N/A</v>
      </c>
      <c r="MTW4" t="e">
        <v>#N/A</v>
      </c>
      <c r="MTX4" t="e">
        <v>#N/A</v>
      </c>
      <c r="MTY4" t="e">
        <v>#N/A</v>
      </c>
      <c r="MTZ4" t="e">
        <v>#N/A</v>
      </c>
      <c r="MUA4" t="e">
        <v>#N/A</v>
      </c>
      <c r="MUB4" t="e">
        <v>#N/A</v>
      </c>
      <c r="MUC4" t="e">
        <v>#N/A</v>
      </c>
      <c r="MUD4" t="e">
        <v>#N/A</v>
      </c>
      <c r="MUE4" t="e">
        <v>#N/A</v>
      </c>
      <c r="MUF4" t="e">
        <v>#N/A</v>
      </c>
      <c r="MUG4" t="e">
        <v>#N/A</v>
      </c>
      <c r="MUH4" t="e">
        <v>#N/A</v>
      </c>
      <c r="MUI4" t="e">
        <v>#N/A</v>
      </c>
      <c r="MUJ4" t="e">
        <v>#N/A</v>
      </c>
      <c r="MUK4" t="e">
        <v>#N/A</v>
      </c>
      <c r="MUL4" t="e">
        <v>#N/A</v>
      </c>
      <c r="MUM4" t="e">
        <v>#N/A</v>
      </c>
      <c r="MUN4" t="e">
        <v>#N/A</v>
      </c>
      <c r="MUO4" t="e">
        <v>#N/A</v>
      </c>
      <c r="MUP4" t="e">
        <v>#N/A</v>
      </c>
      <c r="MUQ4" t="e">
        <v>#N/A</v>
      </c>
      <c r="MUR4" t="e">
        <v>#N/A</v>
      </c>
      <c r="MUS4" t="e">
        <v>#N/A</v>
      </c>
      <c r="MUT4" t="e">
        <v>#N/A</v>
      </c>
      <c r="MUU4" t="e">
        <v>#N/A</v>
      </c>
      <c r="MUV4" t="e">
        <v>#N/A</v>
      </c>
      <c r="MUW4" t="e">
        <v>#N/A</v>
      </c>
      <c r="MUX4" t="e">
        <v>#N/A</v>
      </c>
      <c r="MUY4" t="e">
        <v>#N/A</v>
      </c>
      <c r="MUZ4" t="e">
        <v>#N/A</v>
      </c>
      <c r="MVA4" t="e">
        <v>#N/A</v>
      </c>
      <c r="MVB4" t="e">
        <v>#N/A</v>
      </c>
      <c r="MVC4" t="e">
        <v>#N/A</v>
      </c>
      <c r="MVD4" t="e">
        <v>#N/A</v>
      </c>
      <c r="MVE4" t="e">
        <v>#N/A</v>
      </c>
      <c r="MVF4" t="e">
        <v>#N/A</v>
      </c>
      <c r="MVG4" t="e">
        <v>#N/A</v>
      </c>
      <c r="MVH4" t="e">
        <v>#N/A</v>
      </c>
      <c r="MVI4" t="e">
        <v>#N/A</v>
      </c>
      <c r="MVJ4" t="e">
        <v>#N/A</v>
      </c>
      <c r="MVK4" t="e">
        <v>#N/A</v>
      </c>
      <c r="MVL4" t="e">
        <v>#N/A</v>
      </c>
      <c r="MVM4" t="e">
        <v>#N/A</v>
      </c>
      <c r="MVN4" t="e">
        <v>#N/A</v>
      </c>
      <c r="MVO4" t="e">
        <v>#N/A</v>
      </c>
      <c r="MVP4" t="e">
        <v>#N/A</v>
      </c>
      <c r="MVQ4" t="e">
        <v>#N/A</v>
      </c>
      <c r="MVR4" t="e">
        <v>#N/A</v>
      </c>
      <c r="MVS4" t="e">
        <v>#N/A</v>
      </c>
      <c r="MVT4" t="e">
        <v>#N/A</v>
      </c>
      <c r="MVU4" t="e">
        <v>#N/A</v>
      </c>
      <c r="MVV4" t="e">
        <v>#N/A</v>
      </c>
      <c r="MVW4" t="e">
        <v>#N/A</v>
      </c>
      <c r="MVX4" t="e">
        <v>#N/A</v>
      </c>
      <c r="MVY4" t="e">
        <v>#N/A</v>
      </c>
      <c r="MVZ4" t="e">
        <v>#N/A</v>
      </c>
      <c r="MWA4" t="e">
        <v>#N/A</v>
      </c>
      <c r="MWB4" t="e">
        <v>#N/A</v>
      </c>
      <c r="MWC4" t="e">
        <v>#N/A</v>
      </c>
      <c r="MWD4" t="e">
        <v>#N/A</v>
      </c>
      <c r="MWE4" t="e">
        <v>#N/A</v>
      </c>
      <c r="MWF4" t="e">
        <v>#N/A</v>
      </c>
      <c r="MWG4" t="e">
        <v>#N/A</v>
      </c>
      <c r="MWH4" t="e">
        <v>#N/A</v>
      </c>
      <c r="MWI4" t="e">
        <v>#N/A</v>
      </c>
      <c r="MWJ4" t="e">
        <v>#N/A</v>
      </c>
      <c r="MWK4" t="e">
        <v>#N/A</v>
      </c>
      <c r="MWL4" t="e">
        <v>#N/A</v>
      </c>
      <c r="MWM4" t="e">
        <v>#N/A</v>
      </c>
      <c r="MWN4" t="e">
        <v>#N/A</v>
      </c>
      <c r="MWO4" t="e">
        <v>#N/A</v>
      </c>
      <c r="MWP4" t="e">
        <v>#N/A</v>
      </c>
      <c r="MWQ4" t="e">
        <v>#N/A</v>
      </c>
      <c r="MWR4" t="e">
        <v>#N/A</v>
      </c>
      <c r="MWS4" t="e">
        <v>#N/A</v>
      </c>
      <c r="MWT4" t="e">
        <v>#N/A</v>
      </c>
      <c r="MWU4" t="e">
        <v>#N/A</v>
      </c>
      <c r="MWV4" t="e">
        <v>#N/A</v>
      </c>
      <c r="MWW4" t="e">
        <v>#N/A</v>
      </c>
      <c r="MWX4" t="e">
        <v>#N/A</v>
      </c>
      <c r="MWY4" t="e">
        <v>#N/A</v>
      </c>
      <c r="MWZ4" t="e">
        <v>#N/A</v>
      </c>
      <c r="MXA4" t="e">
        <v>#N/A</v>
      </c>
      <c r="MXB4" t="e">
        <v>#N/A</v>
      </c>
      <c r="MXC4" t="e">
        <v>#N/A</v>
      </c>
      <c r="MXD4" t="e">
        <v>#N/A</v>
      </c>
      <c r="MXE4" t="e">
        <v>#N/A</v>
      </c>
      <c r="MXF4" t="e">
        <v>#N/A</v>
      </c>
      <c r="MXG4" t="e">
        <v>#N/A</v>
      </c>
      <c r="MXH4" t="e">
        <v>#N/A</v>
      </c>
      <c r="MXI4" t="e">
        <v>#N/A</v>
      </c>
      <c r="MXJ4" t="e">
        <v>#N/A</v>
      </c>
      <c r="MXK4" t="e">
        <v>#N/A</v>
      </c>
      <c r="MXL4" t="e">
        <v>#N/A</v>
      </c>
      <c r="MXM4" t="e">
        <v>#N/A</v>
      </c>
      <c r="MXN4" t="e">
        <v>#N/A</v>
      </c>
      <c r="MXO4" t="e">
        <v>#N/A</v>
      </c>
      <c r="MXP4" t="e">
        <v>#N/A</v>
      </c>
      <c r="MXQ4" t="e">
        <v>#N/A</v>
      </c>
      <c r="MXR4" t="e">
        <v>#N/A</v>
      </c>
      <c r="MXS4" t="e">
        <v>#N/A</v>
      </c>
      <c r="MXT4" t="e">
        <v>#N/A</v>
      </c>
      <c r="MXU4" t="e">
        <v>#N/A</v>
      </c>
      <c r="MXV4" t="e">
        <v>#N/A</v>
      </c>
      <c r="MXW4" t="e">
        <v>#N/A</v>
      </c>
      <c r="MXX4" t="e">
        <v>#N/A</v>
      </c>
      <c r="MXY4" t="e">
        <v>#N/A</v>
      </c>
      <c r="MXZ4" t="e">
        <v>#N/A</v>
      </c>
      <c r="MYA4" t="e">
        <v>#N/A</v>
      </c>
      <c r="MYB4" t="e">
        <v>#N/A</v>
      </c>
      <c r="MYC4" t="e">
        <v>#N/A</v>
      </c>
      <c r="MYD4" t="e">
        <v>#N/A</v>
      </c>
      <c r="MYE4" t="e">
        <v>#N/A</v>
      </c>
      <c r="MYF4" t="e">
        <v>#N/A</v>
      </c>
      <c r="MYG4" t="e">
        <v>#N/A</v>
      </c>
      <c r="MYH4" t="e">
        <v>#N/A</v>
      </c>
      <c r="MYI4" t="e">
        <v>#N/A</v>
      </c>
      <c r="MYJ4" t="e">
        <v>#N/A</v>
      </c>
      <c r="MYK4" t="e">
        <v>#N/A</v>
      </c>
      <c r="MYL4" t="e">
        <v>#N/A</v>
      </c>
      <c r="MYM4" t="e">
        <v>#N/A</v>
      </c>
      <c r="MYN4" t="e">
        <v>#N/A</v>
      </c>
      <c r="MYO4" t="e">
        <v>#N/A</v>
      </c>
      <c r="MYP4" t="e">
        <v>#N/A</v>
      </c>
      <c r="MYQ4" t="e">
        <v>#N/A</v>
      </c>
      <c r="MYR4" t="e">
        <v>#N/A</v>
      </c>
      <c r="MYS4" t="e">
        <v>#N/A</v>
      </c>
      <c r="MYT4" t="e">
        <v>#N/A</v>
      </c>
      <c r="MYU4" t="e">
        <v>#N/A</v>
      </c>
      <c r="MYV4" t="e">
        <v>#N/A</v>
      </c>
      <c r="MYW4" t="e">
        <v>#N/A</v>
      </c>
      <c r="MYX4" t="e">
        <v>#N/A</v>
      </c>
      <c r="MYY4" t="e">
        <v>#N/A</v>
      </c>
      <c r="MYZ4" t="e">
        <v>#N/A</v>
      </c>
      <c r="MZA4" t="e">
        <v>#N/A</v>
      </c>
      <c r="MZB4" t="e">
        <v>#N/A</v>
      </c>
      <c r="MZC4" t="e">
        <v>#N/A</v>
      </c>
      <c r="MZD4" t="e">
        <v>#N/A</v>
      </c>
      <c r="MZE4" t="e">
        <v>#N/A</v>
      </c>
      <c r="MZF4" t="e">
        <v>#N/A</v>
      </c>
      <c r="MZG4" t="e">
        <v>#N/A</v>
      </c>
      <c r="MZH4" t="e">
        <v>#N/A</v>
      </c>
      <c r="MZI4" t="e">
        <v>#N/A</v>
      </c>
      <c r="MZJ4" t="e">
        <v>#N/A</v>
      </c>
      <c r="MZK4" t="e">
        <v>#N/A</v>
      </c>
      <c r="MZL4" t="e">
        <v>#N/A</v>
      </c>
      <c r="MZM4" t="e">
        <v>#N/A</v>
      </c>
      <c r="MZN4" t="e">
        <v>#N/A</v>
      </c>
      <c r="MZO4" t="e">
        <v>#N/A</v>
      </c>
      <c r="MZP4" t="e">
        <v>#N/A</v>
      </c>
      <c r="MZQ4" t="e">
        <v>#N/A</v>
      </c>
      <c r="MZR4" t="e">
        <v>#N/A</v>
      </c>
      <c r="MZS4" t="e">
        <v>#N/A</v>
      </c>
      <c r="MZT4" t="e">
        <v>#N/A</v>
      </c>
      <c r="MZU4" t="e">
        <v>#N/A</v>
      </c>
      <c r="MZV4" t="e">
        <v>#N/A</v>
      </c>
      <c r="MZW4" t="e">
        <v>#N/A</v>
      </c>
      <c r="MZX4" t="e">
        <v>#N/A</v>
      </c>
      <c r="MZY4" t="e">
        <v>#N/A</v>
      </c>
      <c r="MZZ4" t="e">
        <v>#N/A</v>
      </c>
      <c r="NAA4" t="e">
        <v>#N/A</v>
      </c>
      <c r="NAB4" t="e">
        <v>#N/A</v>
      </c>
      <c r="NAC4" t="e">
        <v>#N/A</v>
      </c>
      <c r="NAD4" t="e">
        <v>#N/A</v>
      </c>
      <c r="NAE4" t="e">
        <v>#N/A</v>
      </c>
      <c r="NAF4" t="e">
        <v>#N/A</v>
      </c>
      <c r="NAG4" t="e">
        <v>#N/A</v>
      </c>
      <c r="NAH4" t="e">
        <v>#N/A</v>
      </c>
      <c r="NAI4" t="e">
        <v>#N/A</v>
      </c>
      <c r="NAJ4" t="e">
        <v>#N/A</v>
      </c>
      <c r="NAK4" t="e">
        <v>#N/A</v>
      </c>
      <c r="NAL4" t="e">
        <v>#N/A</v>
      </c>
      <c r="NAM4" t="e">
        <v>#N/A</v>
      </c>
      <c r="NAN4" t="e">
        <v>#N/A</v>
      </c>
      <c r="NAO4" t="e">
        <v>#N/A</v>
      </c>
      <c r="NAP4" t="e">
        <v>#N/A</v>
      </c>
      <c r="NAQ4" t="e">
        <v>#N/A</v>
      </c>
      <c r="NAR4" t="e">
        <v>#N/A</v>
      </c>
      <c r="NAS4" t="e">
        <v>#N/A</v>
      </c>
      <c r="NAT4" t="e">
        <v>#N/A</v>
      </c>
      <c r="NAU4" t="e">
        <v>#N/A</v>
      </c>
      <c r="NAV4" t="e">
        <v>#N/A</v>
      </c>
      <c r="NAW4" t="e">
        <v>#N/A</v>
      </c>
      <c r="NAX4" t="e">
        <v>#N/A</v>
      </c>
      <c r="NAY4" t="e">
        <v>#N/A</v>
      </c>
      <c r="NAZ4" t="e">
        <v>#N/A</v>
      </c>
      <c r="NBA4" t="e">
        <v>#N/A</v>
      </c>
      <c r="NBB4" t="e">
        <v>#N/A</v>
      </c>
      <c r="NBC4" t="e">
        <v>#N/A</v>
      </c>
      <c r="NBD4" t="e">
        <v>#N/A</v>
      </c>
      <c r="NBE4" t="e">
        <v>#N/A</v>
      </c>
      <c r="NBF4" t="e">
        <v>#N/A</v>
      </c>
      <c r="NBG4" t="e">
        <v>#N/A</v>
      </c>
      <c r="NBH4" t="e">
        <v>#N/A</v>
      </c>
      <c r="NBI4" t="e">
        <v>#N/A</v>
      </c>
      <c r="NBJ4" t="e">
        <v>#N/A</v>
      </c>
      <c r="NBK4" t="e">
        <v>#N/A</v>
      </c>
      <c r="NBL4" t="e">
        <v>#N/A</v>
      </c>
      <c r="NBM4" t="e">
        <v>#N/A</v>
      </c>
      <c r="NBN4" t="e">
        <v>#N/A</v>
      </c>
      <c r="NBO4" t="e">
        <v>#N/A</v>
      </c>
      <c r="NBP4" t="e">
        <v>#N/A</v>
      </c>
      <c r="NBQ4" t="e">
        <v>#N/A</v>
      </c>
      <c r="NBR4" t="e">
        <v>#N/A</v>
      </c>
      <c r="NBS4" t="e">
        <v>#N/A</v>
      </c>
      <c r="NBT4" t="e">
        <v>#N/A</v>
      </c>
      <c r="NBU4" t="e">
        <v>#N/A</v>
      </c>
      <c r="NBV4" t="e">
        <v>#N/A</v>
      </c>
      <c r="NBW4" t="e">
        <v>#N/A</v>
      </c>
      <c r="NBX4" t="e">
        <v>#N/A</v>
      </c>
      <c r="NBY4" t="e">
        <v>#N/A</v>
      </c>
      <c r="NBZ4" t="e">
        <v>#N/A</v>
      </c>
      <c r="NCA4" t="e">
        <v>#N/A</v>
      </c>
      <c r="NCB4" t="e">
        <v>#N/A</v>
      </c>
      <c r="NCC4" t="e">
        <v>#N/A</v>
      </c>
      <c r="NCD4" t="e">
        <v>#N/A</v>
      </c>
      <c r="NCE4" t="e">
        <v>#N/A</v>
      </c>
      <c r="NCF4" t="e">
        <v>#N/A</v>
      </c>
      <c r="NCG4" t="e">
        <v>#N/A</v>
      </c>
      <c r="NCH4" t="e">
        <v>#N/A</v>
      </c>
      <c r="NCI4" t="e">
        <v>#N/A</v>
      </c>
      <c r="NCJ4" t="e">
        <v>#N/A</v>
      </c>
      <c r="NCK4" t="e">
        <v>#N/A</v>
      </c>
      <c r="NCL4" t="e">
        <v>#N/A</v>
      </c>
      <c r="NCM4" t="e">
        <v>#N/A</v>
      </c>
      <c r="NCN4" t="e">
        <v>#N/A</v>
      </c>
      <c r="NCO4" t="e">
        <v>#N/A</v>
      </c>
      <c r="NCP4" t="e">
        <v>#N/A</v>
      </c>
      <c r="NCQ4" t="e">
        <v>#N/A</v>
      </c>
      <c r="NCR4" t="e">
        <v>#N/A</v>
      </c>
      <c r="NCS4" t="e">
        <v>#N/A</v>
      </c>
      <c r="NCT4" t="e">
        <v>#N/A</v>
      </c>
      <c r="NCU4" t="e">
        <v>#N/A</v>
      </c>
      <c r="NCV4" t="e">
        <v>#N/A</v>
      </c>
      <c r="NCW4" t="e">
        <v>#N/A</v>
      </c>
      <c r="NCX4" t="e">
        <v>#N/A</v>
      </c>
      <c r="NCY4" t="e">
        <v>#N/A</v>
      </c>
      <c r="NCZ4" t="e">
        <v>#N/A</v>
      </c>
      <c r="NDA4" t="e">
        <v>#N/A</v>
      </c>
      <c r="NDB4" t="e">
        <v>#N/A</v>
      </c>
      <c r="NDC4" t="e">
        <v>#N/A</v>
      </c>
      <c r="NDD4" t="e">
        <v>#N/A</v>
      </c>
      <c r="NDE4" t="e">
        <v>#N/A</v>
      </c>
      <c r="NDF4" t="e">
        <v>#N/A</v>
      </c>
      <c r="NDG4" t="e">
        <v>#N/A</v>
      </c>
      <c r="NDH4" t="e">
        <v>#N/A</v>
      </c>
      <c r="NDI4" t="e">
        <v>#N/A</v>
      </c>
      <c r="NDJ4" t="e">
        <v>#N/A</v>
      </c>
      <c r="NDK4" t="e">
        <v>#N/A</v>
      </c>
      <c r="NDL4" t="e">
        <v>#N/A</v>
      </c>
      <c r="NDM4" t="e">
        <v>#N/A</v>
      </c>
      <c r="NDN4" t="e">
        <v>#N/A</v>
      </c>
      <c r="NDO4" t="e">
        <v>#N/A</v>
      </c>
      <c r="NDP4" t="e">
        <v>#N/A</v>
      </c>
      <c r="NDQ4" t="e">
        <v>#N/A</v>
      </c>
      <c r="NDR4" t="e">
        <v>#N/A</v>
      </c>
      <c r="NDS4" t="e">
        <v>#N/A</v>
      </c>
      <c r="NDT4" t="e">
        <v>#N/A</v>
      </c>
      <c r="NDU4" t="e">
        <v>#N/A</v>
      </c>
      <c r="NDV4" t="e">
        <v>#N/A</v>
      </c>
      <c r="NDW4" t="e">
        <v>#N/A</v>
      </c>
      <c r="NDX4" t="e">
        <v>#N/A</v>
      </c>
      <c r="NDY4" t="e">
        <v>#N/A</v>
      </c>
      <c r="NDZ4" t="e">
        <v>#N/A</v>
      </c>
      <c r="NEA4" t="e">
        <v>#N/A</v>
      </c>
      <c r="NEB4" t="e">
        <v>#N/A</v>
      </c>
      <c r="NEC4" t="e">
        <v>#N/A</v>
      </c>
      <c r="NED4" t="e">
        <v>#N/A</v>
      </c>
      <c r="NEE4" t="e">
        <v>#N/A</v>
      </c>
      <c r="NEF4" t="e">
        <v>#N/A</v>
      </c>
      <c r="NEG4" t="e">
        <v>#N/A</v>
      </c>
      <c r="NEH4" t="e">
        <v>#N/A</v>
      </c>
      <c r="NEI4" t="e">
        <v>#N/A</v>
      </c>
      <c r="NEJ4" t="e">
        <v>#N/A</v>
      </c>
      <c r="NEK4" t="e">
        <v>#N/A</v>
      </c>
      <c r="NEL4" t="e">
        <v>#N/A</v>
      </c>
      <c r="NEM4" t="e">
        <v>#N/A</v>
      </c>
      <c r="NEN4" t="e">
        <v>#N/A</v>
      </c>
      <c r="NEO4" t="e">
        <v>#N/A</v>
      </c>
      <c r="NEP4" t="e">
        <v>#N/A</v>
      </c>
      <c r="NEQ4" t="e">
        <v>#N/A</v>
      </c>
      <c r="NER4" t="e">
        <v>#N/A</v>
      </c>
      <c r="NES4" t="e">
        <v>#N/A</v>
      </c>
      <c r="NET4" t="e">
        <v>#N/A</v>
      </c>
      <c r="NEU4" t="e">
        <v>#N/A</v>
      </c>
      <c r="NEV4" t="e">
        <v>#N/A</v>
      </c>
      <c r="NEW4" t="e">
        <v>#N/A</v>
      </c>
      <c r="NEX4" t="e">
        <v>#N/A</v>
      </c>
      <c r="NEY4" t="e">
        <v>#N/A</v>
      </c>
      <c r="NEZ4" t="e">
        <v>#N/A</v>
      </c>
      <c r="NFA4" t="e">
        <v>#N/A</v>
      </c>
      <c r="NFB4" t="e">
        <v>#N/A</v>
      </c>
      <c r="NFC4" t="e">
        <v>#N/A</v>
      </c>
      <c r="NFD4" t="e">
        <v>#N/A</v>
      </c>
      <c r="NFE4" t="e">
        <v>#N/A</v>
      </c>
      <c r="NFF4" t="e">
        <v>#N/A</v>
      </c>
      <c r="NFG4" t="e">
        <v>#N/A</v>
      </c>
      <c r="NFH4" t="e">
        <v>#N/A</v>
      </c>
      <c r="NFI4" t="e">
        <v>#N/A</v>
      </c>
      <c r="NFJ4" t="e">
        <v>#N/A</v>
      </c>
      <c r="NFK4" t="e">
        <v>#N/A</v>
      </c>
      <c r="NFL4" t="e">
        <v>#N/A</v>
      </c>
      <c r="NFM4" t="e">
        <v>#N/A</v>
      </c>
      <c r="NFN4" t="e">
        <v>#N/A</v>
      </c>
      <c r="NFO4" t="e">
        <v>#N/A</v>
      </c>
      <c r="NFP4" t="e">
        <v>#N/A</v>
      </c>
      <c r="NFQ4" t="e">
        <v>#N/A</v>
      </c>
      <c r="NFR4" t="e">
        <v>#N/A</v>
      </c>
      <c r="NFS4" t="e">
        <v>#N/A</v>
      </c>
      <c r="NFT4" t="e">
        <v>#N/A</v>
      </c>
      <c r="NFU4" t="e">
        <v>#N/A</v>
      </c>
      <c r="NFV4" t="e">
        <v>#N/A</v>
      </c>
      <c r="NFW4" t="e">
        <v>#N/A</v>
      </c>
      <c r="NFX4" t="e">
        <v>#N/A</v>
      </c>
      <c r="NFY4" t="e">
        <v>#N/A</v>
      </c>
      <c r="NFZ4" t="e">
        <v>#N/A</v>
      </c>
      <c r="NGA4" t="e">
        <v>#N/A</v>
      </c>
      <c r="NGB4" t="e">
        <v>#N/A</v>
      </c>
      <c r="NGC4" t="e">
        <v>#N/A</v>
      </c>
      <c r="NGD4" t="e">
        <v>#N/A</v>
      </c>
      <c r="NGE4" t="e">
        <v>#N/A</v>
      </c>
      <c r="NGF4" t="e">
        <v>#N/A</v>
      </c>
      <c r="NGG4" t="e">
        <v>#N/A</v>
      </c>
      <c r="NGH4" t="e">
        <v>#N/A</v>
      </c>
      <c r="NGI4" t="e">
        <v>#N/A</v>
      </c>
      <c r="NGJ4" t="e">
        <v>#N/A</v>
      </c>
      <c r="NGK4" t="e">
        <v>#N/A</v>
      </c>
      <c r="NGL4" t="e">
        <v>#N/A</v>
      </c>
      <c r="NGM4" t="e">
        <v>#N/A</v>
      </c>
      <c r="NGN4" t="e">
        <v>#N/A</v>
      </c>
      <c r="NGO4" t="e">
        <v>#N/A</v>
      </c>
      <c r="NGP4" t="e">
        <v>#N/A</v>
      </c>
      <c r="NGQ4" t="e">
        <v>#N/A</v>
      </c>
      <c r="NGR4" t="e">
        <v>#N/A</v>
      </c>
      <c r="NGS4" t="e">
        <v>#N/A</v>
      </c>
      <c r="NGT4" t="e">
        <v>#N/A</v>
      </c>
      <c r="NGU4" t="e">
        <v>#N/A</v>
      </c>
      <c r="NGV4" t="e">
        <v>#N/A</v>
      </c>
      <c r="NGW4" t="e">
        <v>#N/A</v>
      </c>
      <c r="NGX4" t="e">
        <v>#N/A</v>
      </c>
      <c r="NGY4" t="e">
        <v>#N/A</v>
      </c>
      <c r="NGZ4" t="e">
        <v>#N/A</v>
      </c>
      <c r="NHA4" t="e">
        <v>#N/A</v>
      </c>
      <c r="NHB4" t="e">
        <v>#N/A</v>
      </c>
      <c r="NHC4" t="e">
        <v>#N/A</v>
      </c>
      <c r="NHD4" t="e">
        <v>#N/A</v>
      </c>
      <c r="NHE4" t="e">
        <v>#N/A</v>
      </c>
      <c r="NHF4" t="e">
        <v>#N/A</v>
      </c>
      <c r="NHG4" t="e">
        <v>#N/A</v>
      </c>
      <c r="NHH4" t="e">
        <v>#N/A</v>
      </c>
      <c r="NHI4" t="e">
        <v>#N/A</v>
      </c>
      <c r="NHJ4" t="e">
        <v>#N/A</v>
      </c>
      <c r="NHK4" t="e">
        <v>#N/A</v>
      </c>
      <c r="NHL4" t="e">
        <v>#N/A</v>
      </c>
      <c r="NHM4" t="e">
        <v>#N/A</v>
      </c>
      <c r="NHN4" t="e">
        <v>#N/A</v>
      </c>
      <c r="NHO4" t="e">
        <v>#N/A</v>
      </c>
      <c r="NHP4" t="e">
        <v>#N/A</v>
      </c>
      <c r="NHQ4" t="e">
        <v>#N/A</v>
      </c>
      <c r="NHR4" t="e">
        <v>#N/A</v>
      </c>
      <c r="NHS4" t="e">
        <v>#N/A</v>
      </c>
      <c r="NHT4" t="e">
        <v>#N/A</v>
      </c>
      <c r="NHU4" t="e">
        <v>#N/A</v>
      </c>
      <c r="NHV4" t="e">
        <v>#N/A</v>
      </c>
      <c r="NHW4" t="e">
        <v>#N/A</v>
      </c>
      <c r="NHX4" t="e">
        <v>#N/A</v>
      </c>
      <c r="NHY4" t="e">
        <v>#N/A</v>
      </c>
      <c r="NHZ4" t="e">
        <v>#N/A</v>
      </c>
      <c r="NIA4" t="e">
        <v>#N/A</v>
      </c>
      <c r="NIB4" t="e">
        <v>#N/A</v>
      </c>
      <c r="NIC4" t="e">
        <v>#N/A</v>
      </c>
      <c r="NID4" t="e">
        <v>#N/A</v>
      </c>
      <c r="NIE4" t="e">
        <v>#N/A</v>
      </c>
      <c r="NIF4" t="e">
        <v>#N/A</v>
      </c>
      <c r="NIG4" t="e">
        <v>#N/A</v>
      </c>
      <c r="NIH4" t="e">
        <v>#N/A</v>
      </c>
      <c r="NII4" t="e">
        <v>#N/A</v>
      </c>
      <c r="NIJ4" t="e">
        <v>#N/A</v>
      </c>
      <c r="NIK4" t="e">
        <v>#N/A</v>
      </c>
      <c r="NIL4" t="e">
        <v>#N/A</v>
      </c>
      <c r="NIM4" t="e">
        <v>#N/A</v>
      </c>
      <c r="NIN4" t="e">
        <v>#N/A</v>
      </c>
      <c r="NIO4" t="e">
        <v>#N/A</v>
      </c>
      <c r="NIP4" t="e">
        <v>#N/A</v>
      </c>
      <c r="NIQ4" t="e">
        <v>#N/A</v>
      </c>
      <c r="NIR4" t="e">
        <v>#N/A</v>
      </c>
      <c r="NIS4" t="e">
        <v>#N/A</v>
      </c>
      <c r="NIT4" t="e">
        <v>#N/A</v>
      </c>
      <c r="NIU4" t="e">
        <v>#N/A</v>
      </c>
      <c r="NIV4" t="e">
        <v>#N/A</v>
      </c>
      <c r="NIW4" t="e">
        <v>#N/A</v>
      </c>
      <c r="NIX4" t="e">
        <v>#N/A</v>
      </c>
      <c r="NIY4" t="e">
        <v>#N/A</v>
      </c>
      <c r="NIZ4" t="e">
        <v>#N/A</v>
      </c>
      <c r="NJA4" t="e">
        <v>#N/A</v>
      </c>
      <c r="NJB4" t="e">
        <v>#N/A</v>
      </c>
      <c r="NJC4" t="e">
        <v>#N/A</v>
      </c>
      <c r="NJD4" t="e">
        <v>#N/A</v>
      </c>
      <c r="NJE4" t="e">
        <v>#N/A</v>
      </c>
      <c r="NJF4" t="e">
        <v>#N/A</v>
      </c>
      <c r="NJG4" t="e">
        <v>#N/A</v>
      </c>
      <c r="NJH4" t="e">
        <v>#N/A</v>
      </c>
      <c r="NJI4" t="e">
        <v>#N/A</v>
      </c>
      <c r="NJJ4" t="e">
        <v>#N/A</v>
      </c>
      <c r="NJK4" t="e">
        <v>#N/A</v>
      </c>
      <c r="NJL4" t="e">
        <v>#N/A</v>
      </c>
      <c r="NJM4" t="e">
        <v>#N/A</v>
      </c>
      <c r="NJN4" t="e">
        <v>#N/A</v>
      </c>
      <c r="NJO4" t="e">
        <v>#N/A</v>
      </c>
      <c r="NJP4" t="e">
        <v>#N/A</v>
      </c>
      <c r="NJQ4" t="e">
        <v>#N/A</v>
      </c>
      <c r="NJR4" t="e">
        <v>#N/A</v>
      </c>
      <c r="NJS4" t="e">
        <v>#N/A</v>
      </c>
      <c r="NJT4" t="e">
        <v>#N/A</v>
      </c>
      <c r="NJU4" t="e">
        <v>#N/A</v>
      </c>
      <c r="NJV4" t="e">
        <v>#N/A</v>
      </c>
      <c r="NJW4" t="e">
        <v>#N/A</v>
      </c>
      <c r="NJX4" t="e">
        <v>#N/A</v>
      </c>
      <c r="NJY4" t="e">
        <v>#N/A</v>
      </c>
      <c r="NJZ4" t="e">
        <v>#N/A</v>
      </c>
      <c r="NKA4" t="e">
        <v>#N/A</v>
      </c>
      <c r="NKB4" t="e">
        <v>#N/A</v>
      </c>
      <c r="NKC4" t="e">
        <v>#N/A</v>
      </c>
      <c r="NKD4" t="e">
        <v>#N/A</v>
      </c>
      <c r="NKE4" t="e">
        <v>#N/A</v>
      </c>
      <c r="NKF4" t="e">
        <v>#N/A</v>
      </c>
      <c r="NKG4" t="e">
        <v>#N/A</v>
      </c>
      <c r="NKH4" t="e">
        <v>#N/A</v>
      </c>
      <c r="NKI4" t="e">
        <v>#N/A</v>
      </c>
      <c r="NKJ4" t="e">
        <v>#N/A</v>
      </c>
      <c r="NKK4" t="e">
        <v>#N/A</v>
      </c>
      <c r="NKL4" t="e">
        <v>#N/A</v>
      </c>
      <c r="NKM4" t="e">
        <v>#N/A</v>
      </c>
      <c r="NKN4" t="e">
        <v>#N/A</v>
      </c>
      <c r="NKO4" t="e">
        <v>#N/A</v>
      </c>
      <c r="NKP4" t="e">
        <v>#N/A</v>
      </c>
      <c r="NKQ4" t="e">
        <v>#N/A</v>
      </c>
      <c r="NKR4" t="e">
        <v>#N/A</v>
      </c>
      <c r="NKS4" t="e">
        <v>#N/A</v>
      </c>
      <c r="NKT4" t="e">
        <v>#N/A</v>
      </c>
      <c r="NKU4" t="e">
        <v>#N/A</v>
      </c>
      <c r="NKV4" t="e">
        <v>#N/A</v>
      </c>
      <c r="NKW4" t="e">
        <v>#N/A</v>
      </c>
      <c r="NKX4" t="e">
        <v>#N/A</v>
      </c>
      <c r="NKY4" t="e">
        <v>#N/A</v>
      </c>
      <c r="NKZ4" t="e">
        <v>#N/A</v>
      </c>
      <c r="NLA4" t="e">
        <v>#N/A</v>
      </c>
      <c r="NLB4" t="e">
        <v>#N/A</v>
      </c>
      <c r="NLC4" t="e">
        <v>#N/A</v>
      </c>
      <c r="NLD4" t="e">
        <v>#N/A</v>
      </c>
      <c r="NLE4" t="e">
        <v>#N/A</v>
      </c>
      <c r="NLF4" t="e">
        <v>#N/A</v>
      </c>
      <c r="NLG4" t="e">
        <v>#N/A</v>
      </c>
      <c r="NLH4" t="e">
        <v>#N/A</v>
      </c>
      <c r="NLI4" t="e">
        <v>#N/A</v>
      </c>
      <c r="NLJ4" t="e">
        <v>#N/A</v>
      </c>
      <c r="NLK4" t="e">
        <v>#N/A</v>
      </c>
      <c r="NLL4" t="e">
        <v>#N/A</v>
      </c>
      <c r="NLM4" t="e">
        <v>#N/A</v>
      </c>
      <c r="NLN4" t="e">
        <v>#N/A</v>
      </c>
      <c r="NLO4" t="e">
        <v>#N/A</v>
      </c>
      <c r="NLP4" t="e">
        <v>#N/A</v>
      </c>
      <c r="NLQ4" t="e">
        <v>#N/A</v>
      </c>
      <c r="NLR4" t="e">
        <v>#N/A</v>
      </c>
      <c r="NLS4" t="e">
        <v>#N/A</v>
      </c>
      <c r="NLT4" t="e">
        <v>#N/A</v>
      </c>
      <c r="NLU4" t="e">
        <v>#N/A</v>
      </c>
      <c r="NLV4" t="e">
        <v>#N/A</v>
      </c>
      <c r="NLW4" t="e">
        <v>#N/A</v>
      </c>
      <c r="NLX4" t="e">
        <v>#N/A</v>
      </c>
      <c r="NLY4" t="e">
        <v>#N/A</v>
      </c>
      <c r="NLZ4" t="e">
        <v>#N/A</v>
      </c>
      <c r="NMA4" t="e">
        <v>#N/A</v>
      </c>
      <c r="NMB4" t="e">
        <v>#N/A</v>
      </c>
      <c r="NMC4" t="e">
        <v>#N/A</v>
      </c>
      <c r="NMD4" t="e">
        <v>#N/A</v>
      </c>
      <c r="NME4" t="e">
        <v>#N/A</v>
      </c>
      <c r="NMF4" t="e">
        <v>#N/A</v>
      </c>
      <c r="NMG4" t="e">
        <v>#N/A</v>
      </c>
      <c r="NMH4" t="e">
        <v>#N/A</v>
      </c>
      <c r="NMI4" t="e">
        <v>#N/A</v>
      </c>
      <c r="NMJ4" t="e">
        <v>#N/A</v>
      </c>
      <c r="NMK4" t="e">
        <v>#N/A</v>
      </c>
      <c r="NML4" t="e">
        <v>#N/A</v>
      </c>
      <c r="NMM4" t="e">
        <v>#N/A</v>
      </c>
      <c r="NMN4" t="e">
        <v>#N/A</v>
      </c>
      <c r="NMO4" t="e">
        <v>#N/A</v>
      </c>
      <c r="NMP4" t="e">
        <v>#N/A</v>
      </c>
      <c r="NMQ4" t="e">
        <v>#N/A</v>
      </c>
      <c r="NMR4" t="e">
        <v>#N/A</v>
      </c>
      <c r="NMS4" t="e">
        <v>#N/A</v>
      </c>
      <c r="NMT4" t="e">
        <v>#N/A</v>
      </c>
      <c r="NMU4" t="e">
        <v>#N/A</v>
      </c>
      <c r="NMV4" t="e">
        <v>#N/A</v>
      </c>
      <c r="NMW4" t="e">
        <v>#N/A</v>
      </c>
      <c r="NMX4" t="e">
        <v>#N/A</v>
      </c>
      <c r="NMY4" t="e">
        <v>#N/A</v>
      </c>
      <c r="NMZ4" t="e">
        <v>#N/A</v>
      </c>
      <c r="NNA4" t="e">
        <v>#N/A</v>
      </c>
      <c r="NNB4" t="e">
        <v>#N/A</v>
      </c>
      <c r="NNC4" t="e">
        <v>#N/A</v>
      </c>
      <c r="NND4" t="e">
        <v>#N/A</v>
      </c>
      <c r="NNE4" t="e">
        <v>#N/A</v>
      </c>
      <c r="NNF4" t="e">
        <v>#N/A</v>
      </c>
      <c r="NNG4" t="e">
        <v>#N/A</v>
      </c>
      <c r="NNH4" t="e">
        <v>#N/A</v>
      </c>
      <c r="NNI4" t="e">
        <v>#N/A</v>
      </c>
      <c r="NNJ4" t="e">
        <v>#N/A</v>
      </c>
      <c r="NNK4" t="e">
        <v>#N/A</v>
      </c>
      <c r="NNL4" t="e">
        <v>#N/A</v>
      </c>
      <c r="NNM4" t="e">
        <v>#N/A</v>
      </c>
      <c r="NNN4" t="e">
        <v>#N/A</v>
      </c>
      <c r="NNO4" t="e">
        <v>#N/A</v>
      </c>
      <c r="NNP4" t="e">
        <v>#N/A</v>
      </c>
      <c r="NNQ4" t="e">
        <v>#N/A</v>
      </c>
      <c r="NNR4" t="e">
        <v>#N/A</v>
      </c>
      <c r="NNS4" t="e">
        <v>#N/A</v>
      </c>
      <c r="NNT4" t="e">
        <v>#N/A</v>
      </c>
      <c r="NNU4" t="e">
        <v>#N/A</v>
      </c>
      <c r="NNV4" t="e">
        <v>#N/A</v>
      </c>
      <c r="NNW4" t="e">
        <v>#N/A</v>
      </c>
      <c r="NNX4" t="e">
        <v>#N/A</v>
      </c>
      <c r="NNY4" t="e">
        <v>#N/A</v>
      </c>
      <c r="NNZ4" t="e">
        <v>#N/A</v>
      </c>
      <c r="NOA4" t="e">
        <v>#N/A</v>
      </c>
      <c r="NOB4" t="e">
        <v>#N/A</v>
      </c>
      <c r="NOC4" t="e">
        <v>#N/A</v>
      </c>
      <c r="NOD4" t="e">
        <v>#N/A</v>
      </c>
      <c r="NOE4" t="e">
        <v>#N/A</v>
      </c>
      <c r="NOF4" t="e">
        <v>#N/A</v>
      </c>
      <c r="NOG4" t="e">
        <v>#N/A</v>
      </c>
      <c r="NOH4" t="e">
        <v>#N/A</v>
      </c>
      <c r="NOI4" t="e">
        <v>#N/A</v>
      </c>
      <c r="NOJ4" t="e">
        <v>#N/A</v>
      </c>
      <c r="NOK4" t="e">
        <v>#N/A</v>
      </c>
      <c r="NOL4" t="e">
        <v>#N/A</v>
      </c>
      <c r="NOM4" t="e">
        <v>#N/A</v>
      </c>
      <c r="NON4" t="e">
        <v>#N/A</v>
      </c>
      <c r="NOO4" t="e">
        <v>#N/A</v>
      </c>
      <c r="NOP4" t="e">
        <v>#N/A</v>
      </c>
      <c r="NOQ4" t="e">
        <v>#N/A</v>
      </c>
      <c r="NOR4" t="e">
        <v>#N/A</v>
      </c>
      <c r="NOS4" t="e">
        <v>#N/A</v>
      </c>
      <c r="NOT4" t="e">
        <v>#N/A</v>
      </c>
      <c r="NOU4" t="e">
        <v>#N/A</v>
      </c>
      <c r="NOV4" t="e">
        <v>#N/A</v>
      </c>
      <c r="NOW4" t="e">
        <v>#N/A</v>
      </c>
      <c r="NOX4" t="e">
        <v>#N/A</v>
      </c>
      <c r="NOY4" t="e">
        <v>#N/A</v>
      </c>
      <c r="NOZ4" t="e">
        <v>#N/A</v>
      </c>
      <c r="NPA4" t="e">
        <v>#N/A</v>
      </c>
      <c r="NPB4" t="e">
        <v>#N/A</v>
      </c>
      <c r="NPC4" t="e">
        <v>#N/A</v>
      </c>
      <c r="NPD4" t="e">
        <v>#N/A</v>
      </c>
      <c r="NPE4" t="e">
        <v>#N/A</v>
      </c>
      <c r="NPF4" t="e">
        <v>#N/A</v>
      </c>
      <c r="NPG4" t="e">
        <v>#N/A</v>
      </c>
      <c r="NPH4" t="e">
        <v>#N/A</v>
      </c>
      <c r="NPI4" t="e">
        <v>#N/A</v>
      </c>
      <c r="NPJ4" t="e">
        <v>#N/A</v>
      </c>
      <c r="NPK4" t="e">
        <v>#N/A</v>
      </c>
      <c r="NPL4" t="e">
        <v>#N/A</v>
      </c>
      <c r="NPM4" t="e">
        <v>#N/A</v>
      </c>
      <c r="NPN4" t="e">
        <v>#N/A</v>
      </c>
      <c r="NPO4" t="e">
        <v>#N/A</v>
      </c>
      <c r="NPP4" t="e">
        <v>#N/A</v>
      </c>
      <c r="NPQ4" t="e">
        <v>#N/A</v>
      </c>
      <c r="NPR4" t="e">
        <v>#N/A</v>
      </c>
      <c r="NPS4" t="e">
        <v>#N/A</v>
      </c>
      <c r="NPT4" t="e">
        <v>#N/A</v>
      </c>
      <c r="NPU4" t="e">
        <v>#N/A</v>
      </c>
      <c r="NPV4" t="e">
        <v>#N/A</v>
      </c>
      <c r="NPW4" t="e">
        <v>#N/A</v>
      </c>
      <c r="NPX4" t="e">
        <v>#N/A</v>
      </c>
      <c r="NPY4" t="e">
        <v>#N/A</v>
      </c>
      <c r="NPZ4" t="e">
        <v>#N/A</v>
      </c>
      <c r="NQA4" t="e">
        <v>#N/A</v>
      </c>
      <c r="NQB4" t="e">
        <v>#N/A</v>
      </c>
      <c r="NQC4" t="e">
        <v>#N/A</v>
      </c>
      <c r="NQD4" t="e">
        <v>#N/A</v>
      </c>
      <c r="NQE4" t="e">
        <v>#N/A</v>
      </c>
      <c r="NQF4" t="e">
        <v>#N/A</v>
      </c>
      <c r="NQG4" t="e">
        <v>#N/A</v>
      </c>
      <c r="NQH4" t="e">
        <v>#N/A</v>
      </c>
      <c r="NQI4" t="e">
        <v>#N/A</v>
      </c>
      <c r="NQJ4" t="e">
        <v>#N/A</v>
      </c>
      <c r="NQK4" t="e">
        <v>#N/A</v>
      </c>
      <c r="NQL4" t="e">
        <v>#N/A</v>
      </c>
      <c r="NQM4" t="e">
        <v>#N/A</v>
      </c>
      <c r="NQN4" t="e">
        <v>#N/A</v>
      </c>
      <c r="NQO4" t="e">
        <v>#N/A</v>
      </c>
      <c r="NQP4" t="e">
        <v>#N/A</v>
      </c>
      <c r="NQQ4" t="e">
        <v>#N/A</v>
      </c>
      <c r="NQR4" t="e">
        <v>#N/A</v>
      </c>
      <c r="NQS4" t="e">
        <v>#N/A</v>
      </c>
      <c r="NQT4" t="e">
        <v>#N/A</v>
      </c>
      <c r="NQU4" t="e">
        <v>#N/A</v>
      </c>
      <c r="NQV4" t="e">
        <v>#N/A</v>
      </c>
      <c r="NQW4" t="e">
        <v>#N/A</v>
      </c>
      <c r="NQX4" t="e">
        <v>#N/A</v>
      </c>
      <c r="NQY4" t="e">
        <v>#N/A</v>
      </c>
      <c r="NQZ4" t="e">
        <v>#N/A</v>
      </c>
      <c r="NRA4" t="e">
        <v>#N/A</v>
      </c>
      <c r="NRB4" t="e">
        <v>#N/A</v>
      </c>
      <c r="NRC4" t="e">
        <v>#N/A</v>
      </c>
      <c r="NRD4" t="e">
        <v>#N/A</v>
      </c>
      <c r="NRE4" t="e">
        <v>#N/A</v>
      </c>
      <c r="NRF4" t="e">
        <v>#N/A</v>
      </c>
      <c r="NRG4" t="e">
        <v>#N/A</v>
      </c>
      <c r="NRH4" t="e">
        <v>#N/A</v>
      </c>
      <c r="NRI4" t="e">
        <v>#N/A</v>
      </c>
      <c r="NRJ4" t="e">
        <v>#N/A</v>
      </c>
      <c r="NRK4" t="e">
        <v>#N/A</v>
      </c>
      <c r="NRL4" t="e">
        <v>#N/A</v>
      </c>
      <c r="NRM4" t="e">
        <v>#N/A</v>
      </c>
      <c r="NRN4" t="e">
        <v>#N/A</v>
      </c>
      <c r="NRO4" t="e">
        <v>#N/A</v>
      </c>
      <c r="NRP4" t="e">
        <v>#N/A</v>
      </c>
      <c r="NRQ4" t="e">
        <v>#N/A</v>
      </c>
      <c r="NRR4" t="e">
        <v>#N/A</v>
      </c>
      <c r="NRS4" t="e">
        <v>#N/A</v>
      </c>
      <c r="NRT4" t="e">
        <v>#N/A</v>
      </c>
      <c r="NRU4" t="e">
        <v>#N/A</v>
      </c>
      <c r="NRV4" t="e">
        <v>#N/A</v>
      </c>
      <c r="NRW4" t="e">
        <v>#N/A</v>
      </c>
      <c r="NRX4" t="e">
        <v>#N/A</v>
      </c>
      <c r="NRY4" t="e">
        <v>#N/A</v>
      </c>
      <c r="NRZ4" t="e">
        <v>#N/A</v>
      </c>
      <c r="NSA4" t="e">
        <v>#N/A</v>
      </c>
      <c r="NSB4" t="e">
        <v>#N/A</v>
      </c>
      <c r="NSC4" t="e">
        <v>#N/A</v>
      </c>
      <c r="NSD4" t="e">
        <v>#N/A</v>
      </c>
      <c r="NSE4" t="e">
        <v>#N/A</v>
      </c>
      <c r="NSF4" t="e">
        <v>#N/A</v>
      </c>
      <c r="NSG4" t="e">
        <v>#N/A</v>
      </c>
      <c r="NSH4" t="e">
        <v>#N/A</v>
      </c>
      <c r="NSI4" t="e">
        <v>#N/A</v>
      </c>
      <c r="NSJ4" t="e">
        <v>#N/A</v>
      </c>
      <c r="NSK4" t="e">
        <v>#N/A</v>
      </c>
      <c r="NSL4" t="e">
        <v>#N/A</v>
      </c>
      <c r="NSM4" t="e">
        <v>#N/A</v>
      </c>
      <c r="NSN4" t="e">
        <v>#N/A</v>
      </c>
      <c r="NSO4" t="e">
        <v>#N/A</v>
      </c>
      <c r="NSP4" t="e">
        <v>#N/A</v>
      </c>
      <c r="NSQ4" t="e">
        <v>#N/A</v>
      </c>
      <c r="NSR4" t="e">
        <v>#N/A</v>
      </c>
      <c r="NSS4" t="e">
        <v>#N/A</v>
      </c>
      <c r="NST4" t="e">
        <v>#N/A</v>
      </c>
      <c r="NSU4" t="e">
        <v>#N/A</v>
      </c>
      <c r="NSV4" t="e">
        <v>#N/A</v>
      </c>
      <c r="NSW4" t="e">
        <v>#N/A</v>
      </c>
      <c r="NSX4" t="e">
        <v>#N/A</v>
      </c>
      <c r="NSY4" t="e">
        <v>#N/A</v>
      </c>
      <c r="NSZ4" t="e">
        <v>#N/A</v>
      </c>
      <c r="NTA4" t="e">
        <v>#N/A</v>
      </c>
      <c r="NTB4" t="e">
        <v>#N/A</v>
      </c>
      <c r="NTC4" t="e">
        <v>#N/A</v>
      </c>
      <c r="NTD4" t="e">
        <v>#N/A</v>
      </c>
      <c r="NTE4" t="e">
        <v>#N/A</v>
      </c>
      <c r="NTF4" t="e">
        <v>#N/A</v>
      </c>
      <c r="NTG4" t="e">
        <v>#N/A</v>
      </c>
      <c r="NTH4" t="e">
        <v>#N/A</v>
      </c>
      <c r="NTI4" t="e">
        <v>#N/A</v>
      </c>
      <c r="NTJ4" t="e">
        <v>#N/A</v>
      </c>
      <c r="NTK4" t="e">
        <v>#N/A</v>
      </c>
      <c r="NTL4" t="e">
        <v>#N/A</v>
      </c>
      <c r="NTM4" t="e">
        <v>#N/A</v>
      </c>
      <c r="NTN4" t="e">
        <v>#N/A</v>
      </c>
      <c r="NTO4" t="e">
        <v>#N/A</v>
      </c>
      <c r="NTP4" t="e">
        <v>#N/A</v>
      </c>
      <c r="NTQ4" t="e">
        <v>#N/A</v>
      </c>
      <c r="NTR4" t="e">
        <v>#N/A</v>
      </c>
      <c r="NTS4" t="e">
        <v>#N/A</v>
      </c>
      <c r="NTT4" t="e">
        <v>#N/A</v>
      </c>
      <c r="NTU4" t="e">
        <v>#N/A</v>
      </c>
      <c r="NTV4" t="e">
        <v>#N/A</v>
      </c>
      <c r="NTW4" t="e">
        <v>#N/A</v>
      </c>
      <c r="NTX4" t="e">
        <v>#N/A</v>
      </c>
      <c r="NTY4" t="e">
        <v>#N/A</v>
      </c>
      <c r="NTZ4" t="e">
        <v>#N/A</v>
      </c>
      <c r="NUA4" t="e">
        <v>#N/A</v>
      </c>
      <c r="NUB4" t="e">
        <v>#N/A</v>
      </c>
      <c r="NUC4" t="e">
        <v>#N/A</v>
      </c>
      <c r="NUD4" t="e">
        <v>#N/A</v>
      </c>
      <c r="NUE4" t="e">
        <v>#N/A</v>
      </c>
      <c r="NUF4" t="e">
        <v>#N/A</v>
      </c>
      <c r="NUG4" t="e">
        <v>#N/A</v>
      </c>
      <c r="NUH4" t="e">
        <v>#N/A</v>
      </c>
      <c r="NUI4" t="e">
        <v>#N/A</v>
      </c>
      <c r="NUJ4" t="e">
        <v>#N/A</v>
      </c>
      <c r="NUK4" t="e">
        <v>#N/A</v>
      </c>
      <c r="NUL4" t="e">
        <v>#N/A</v>
      </c>
      <c r="NUM4" t="e">
        <v>#N/A</v>
      </c>
      <c r="NUN4" t="e">
        <v>#N/A</v>
      </c>
      <c r="NUO4" t="e">
        <v>#N/A</v>
      </c>
      <c r="NUP4" t="e">
        <v>#N/A</v>
      </c>
      <c r="NUQ4" t="e">
        <v>#N/A</v>
      </c>
      <c r="NUR4" t="e">
        <v>#N/A</v>
      </c>
      <c r="NUS4" t="e">
        <v>#N/A</v>
      </c>
      <c r="NUT4" t="e">
        <v>#N/A</v>
      </c>
      <c r="NUU4" t="e">
        <v>#N/A</v>
      </c>
      <c r="NUV4" t="e">
        <v>#N/A</v>
      </c>
      <c r="NUW4" t="e">
        <v>#N/A</v>
      </c>
      <c r="NUX4" t="e">
        <v>#N/A</v>
      </c>
      <c r="NUY4" t="e">
        <v>#N/A</v>
      </c>
      <c r="NUZ4" t="e">
        <v>#N/A</v>
      </c>
      <c r="NVA4" t="e">
        <v>#N/A</v>
      </c>
      <c r="NVB4" t="e">
        <v>#N/A</v>
      </c>
      <c r="NVC4" t="e">
        <v>#N/A</v>
      </c>
      <c r="NVD4" t="e">
        <v>#N/A</v>
      </c>
      <c r="NVE4" t="e">
        <v>#N/A</v>
      </c>
      <c r="NVF4" t="e">
        <v>#N/A</v>
      </c>
      <c r="NVG4" t="e">
        <v>#N/A</v>
      </c>
      <c r="NVH4" t="e">
        <v>#N/A</v>
      </c>
      <c r="NVI4" t="e">
        <v>#N/A</v>
      </c>
      <c r="NVJ4" t="e">
        <v>#N/A</v>
      </c>
      <c r="NVK4" t="e">
        <v>#N/A</v>
      </c>
      <c r="NVL4" t="e">
        <v>#N/A</v>
      </c>
      <c r="NVM4" t="e">
        <v>#N/A</v>
      </c>
      <c r="NVN4" t="e">
        <v>#N/A</v>
      </c>
      <c r="NVO4" t="e">
        <v>#N/A</v>
      </c>
      <c r="NVP4" t="e">
        <v>#N/A</v>
      </c>
      <c r="NVQ4" t="e">
        <v>#N/A</v>
      </c>
      <c r="NVR4" t="e">
        <v>#N/A</v>
      </c>
      <c r="NVS4" t="e">
        <v>#N/A</v>
      </c>
      <c r="NVT4" t="e">
        <v>#N/A</v>
      </c>
      <c r="NVU4" t="e">
        <v>#N/A</v>
      </c>
      <c r="NVV4" t="e">
        <v>#N/A</v>
      </c>
      <c r="NVW4" t="e">
        <v>#N/A</v>
      </c>
      <c r="NVX4" t="e">
        <v>#N/A</v>
      </c>
      <c r="NVY4" t="e">
        <v>#N/A</v>
      </c>
      <c r="NVZ4" t="e">
        <v>#N/A</v>
      </c>
      <c r="NWA4" t="e">
        <v>#N/A</v>
      </c>
      <c r="NWB4" t="e">
        <v>#N/A</v>
      </c>
      <c r="NWC4" t="e">
        <v>#N/A</v>
      </c>
      <c r="NWD4" t="e">
        <v>#N/A</v>
      </c>
      <c r="NWE4" t="e">
        <v>#N/A</v>
      </c>
      <c r="NWF4" t="e">
        <v>#N/A</v>
      </c>
      <c r="NWG4" t="e">
        <v>#N/A</v>
      </c>
      <c r="NWH4" t="e">
        <v>#N/A</v>
      </c>
      <c r="NWI4" t="e">
        <v>#N/A</v>
      </c>
      <c r="NWJ4" t="e">
        <v>#N/A</v>
      </c>
      <c r="NWK4" t="e">
        <v>#N/A</v>
      </c>
      <c r="NWL4" t="e">
        <v>#N/A</v>
      </c>
      <c r="NWM4" t="e">
        <v>#N/A</v>
      </c>
      <c r="NWN4" t="e">
        <v>#N/A</v>
      </c>
      <c r="NWO4" t="e">
        <v>#N/A</v>
      </c>
      <c r="NWP4" t="e">
        <v>#N/A</v>
      </c>
      <c r="NWQ4" t="e">
        <v>#N/A</v>
      </c>
      <c r="NWR4" t="e">
        <v>#N/A</v>
      </c>
      <c r="NWS4" t="e">
        <v>#N/A</v>
      </c>
      <c r="NWT4" t="e">
        <v>#N/A</v>
      </c>
      <c r="NWU4" t="e">
        <v>#N/A</v>
      </c>
      <c r="NWV4" t="e">
        <v>#N/A</v>
      </c>
      <c r="NWW4" t="e">
        <v>#N/A</v>
      </c>
      <c r="NWX4" t="e">
        <v>#N/A</v>
      </c>
      <c r="NWY4" t="e">
        <v>#N/A</v>
      </c>
      <c r="NWZ4" t="e">
        <v>#N/A</v>
      </c>
      <c r="NXA4" t="e">
        <v>#N/A</v>
      </c>
      <c r="NXB4" t="e">
        <v>#N/A</v>
      </c>
      <c r="NXC4" t="e">
        <v>#N/A</v>
      </c>
      <c r="NXD4" t="e">
        <v>#N/A</v>
      </c>
      <c r="NXE4" t="e">
        <v>#N/A</v>
      </c>
      <c r="NXF4" t="e">
        <v>#N/A</v>
      </c>
      <c r="NXG4" t="e">
        <v>#N/A</v>
      </c>
      <c r="NXH4" t="e">
        <v>#N/A</v>
      </c>
      <c r="NXI4" t="e">
        <v>#N/A</v>
      </c>
      <c r="NXJ4" t="e">
        <v>#N/A</v>
      </c>
      <c r="NXK4" t="e">
        <v>#N/A</v>
      </c>
      <c r="NXL4" t="e">
        <v>#N/A</v>
      </c>
      <c r="NXM4" t="e">
        <v>#N/A</v>
      </c>
      <c r="NXN4" t="e">
        <v>#N/A</v>
      </c>
      <c r="NXO4" t="e">
        <v>#N/A</v>
      </c>
      <c r="NXP4" t="e">
        <v>#N/A</v>
      </c>
      <c r="NXQ4" t="e">
        <v>#N/A</v>
      </c>
      <c r="NXR4" t="e">
        <v>#N/A</v>
      </c>
      <c r="NXS4" t="e">
        <v>#N/A</v>
      </c>
      <c r="NXT4" t="e">
        <v>#N/A</v>
      </c>
      <c r="NXU4" t="e">
        <v>#N/A</v>
      </c>
      <c r="NXV4" t="e">
        <v>#N/A</v>
      </c>
      <c r="NXW4" t="e">
        <v>#N/A</v>
      </c>
      <c r="NXX4" t="e">
        <v>#N/A</v>
      </c>
      <c r="NXY4" t="e">
        <v>#N/A</v>
      </c>
      <c r="NXZ4" t="e">
        <v>#N/A</v>
      </c>
      <c r="NYA4" t="e">
        <v>#N/A</v>
      </c>
      <c r="NYB4" t="e">
        <v>#N/A</v>
      </c>
      <c r="NYC4" t="e">
        <v>#N/A</v>
      </c>
      <c r="NYD4" t="e">
        <v>#N/A</v>
      </c>
      <c r="NYE4" t="e">
        <v>#N/A</v>
      </c>
      <c r="NYF4" t="e">
        <v>#N/A</v>
      </c>
      <c r="NYG4" t="e">
        <v>#N/A</v>
      </c>
      <c r="NYH4" t="e">
        <v>#N/A</v>
      </c>
      <c r="NYI4" t="e">
        <v>#N/A</v>
      </c>
      <c r="NYJ4" t="e">
        <v>#N/A</v>
      </c>
      <c r="NYK4" t="e">
        <v>#N/A</v>
      </c>
      <c r="NYL4" t="e">
        <v>#N/A</v>
      </c>
      <c r="NYM4" t="e">
        <v>#N/A</v>
      </c>
      <c r="NYN4" t="e">
        <v>#N/A</v>
      </c>
      <c r="NYO4" t="e">
        <v>#N/A</v>
      </c>
      <c r="NYP4" t="e">
        <v>#N/A</v>
      </c>
      <c r="NYQ4" t="e">
        <v>#N/A</v>
      </c>
      <c r="NYR4" t="e">
        <v>#N/A</v>
      </c>
      <c r="NYS4" t="e">
        <v>#N/A</v>
      </c>
      <c r="NYT4" t="e">
        <v>#N/A</v>
      </c>
      <c r="NYU4" t="e">
        <v>#N/A</v>
      </c>
      <c r="NYV4" t="e">
        <v>#N/A</v>
      </c>
      <c r="NYW4" t="e">
        <v>#N/A</v>
      </c>
      <c r="NYX4" t="e">
        <v>#N/A</v>
      </c>
      <c r="NYY4" t="e">
        <v>#N/A</v>
      </c>
      <c r="NYZ4" t="e">
        <v>#N/A</v>
      </c>
      <c r="NZA4" t="e">
        <v>#N/A</v>
      </c>
      <c r="NZB4" t="e">
        <v>#N/A</v>
      </c>
      <c r="NZC4" t="e">
        <v>#N/A</v>
      </c>
      <c r="NZD4" t="e">
        <v>#N/A</v>
      </c>
      <c r="NZE4" t="e">
        <v>#N/A</v>
      </c>
      <c r="NZF4" t="e">
        <v>#N/A</v>
      </c>
      <c r="NZG4" t="e">
        <v>#N/A</v>
      </c>
      <c r="NZH4" t="e">
        <v>#N/A</v>
      </c>
      <c r="NZI4" t="e">
        <v>#N/A</v>
      </c>
      <c r="NZJ4" t="e">
        <v>#N/A</v>
      </c>
      <c r="NZK4" t="e">
        <v>#N/A</v>
      </c>
      <c r="NZL4" t="e">
        <v>#N/A</v>
      </c>
      <c r="NZM4" t="e">
        <v>#N/A</v>
      </c>
      <c r="NZN4" t="e">
        <v>#N/A</v>
      </c>
      <c r="NZO4" t="e">
        <v>#N/A</v>
      </c>
      <c r="NZP4" t="e">
        <v>#N/A</v>
      </c>
      <c r="NZQ4" t="e">
        <v>#N/A</v>
      </c>
      <c r="NZR4" t="e">
        <v>#N/A</v>
      </c>
      <c r="NZS4" t="e">
        <v>#N/A</v>
      </c>
      <c r="NZT4" t="e">
        <v>#N/A</v>
      </c>
      <c r="NZU4" t="e">
        <v>#N/A</v>
      </c>
      <c r="NZV4" t="e">
        <v>#N/A</v>
      </c>
      <c r="NZW4" t="e">
        <v>#N/A</v>
      </c>
      <c r="NZX4" t="e">
        <v>#N/A</v>
      </c>
      <c r="NZY4" t="e">
        <v>#N/A</v>
      </c>
      <c r="NZZ4" t="e">
        <v>#N/A</v>
      </c>
      <c r="OAA4" t="e">
        <v>#N/A</v>
      </c>
      <c r="OAB4" t="e">
        <v>#N/A</v>
      </c>
      <c r="OAC4" t="e">
        <v>#N/A</v>
      </c>
      <c r="OAD4" t="e">
        <v>#N/A</v>
      </c>
      <c r="OAE4" t="e">
        <v>#N/A</v>
      </c>
      <c r="OAF4" t="e">
        <v>#N/A</v>
      </c>
      <c r="OAG4" t="e">
        <v>#N/A</v>
      </c>
      <c r="OAH4" t="e">
        <v>#N/A</v>
      </c>
      <c r="OAI4" t="e">
        <v>#N/A</v>
      </c>
      <c r="OAJ4" t="e">
        <v>#N/A</v>
      </c>
      <c r="OAK4" t="e">
        <v>#N/A</v>
      </c>
      <c r="OAL4" t="e">
        <v>#N/A</v>
      </c>
      <c r="OAM4" t="e">
        <v>#N/A</v>
      </c>
      <c r="OAN4" t="e">
        <v>#N/A</v>
      </c>
      <c r="OAO4" t="e">
        <v>#N/A</v>
      </c>
      <c r="OAP4" t="e">
        <v>#N/A</v>
      </c>
      <c r="OAQ4" t="e">
        <v>#N/A</v>
      </c>
      <c r="OAR4" t="e">
        <v>#N/A</v>
      </c>
      <c r="OAS4" t="e">
        <v>#N/A</v>
      </c>
      <c r="OAT4" t="e">
        <v>#N/A</v>
      </c>
      <c r="OAU4" t="e">
        <v>#N/A</v>
      </c>
      <c r="OAV4" t="e">
        <v>#N/A</v>
      </c>
      <c r="OAW4" t="e">
        <v>#N/A</v>
      </c>
      <c r="OAX4" t="e">
        <v>#N/A</v>
      </c>
      <c r="OAY4" t="e">
        <v>#N/A</v>
      </c>
      <c r="OAZ4" t="e">
        <v>#N/A</v>
      </c>
      <c r="OBA4" t="e">
        <v>#N/A</v>
      </c>
      <c r="OBB4" t="e">
        <v>#N/A</v>
      </c>
      <c r="OBC4" t="e">
        <v>#N/A</v>
      </c>
      <c r="OBD4" t="e">
        <v>#N/A</v>
      </c>
      <c r="OBE4" t="e">
        <v>#N/A</v>
      </c>
      <c r="OBF4" t="e">
        <v>#N/A</v>
      </c>
      <c r="OBG4" t="e">
        <v>#N/A</v>
      </c>
      <c r="OBH4" t="e">
        <v>#N/A</v>
      </c>
      <c r="OBI4" t="e">
        <v>#N/A</v>
      </c>
      <c r="OBJ4" t="e">
        <v>#N/A</v>
      </c>
      <c r="OBK4" t="e">
        <v>#N/A</v>
      </c>
      <c r="OBL4" t="e">
        <v>#N/A</v>
      </c>
      <c r="OBM4" t="e">
        <v>#N/A</v>
      </c>
      <c r="OBN4" t="e">
        <v>#N/A</v>
      </c>
      <c r="OBO4" t="e">
        <v>#N/A</v>
      </c>
      <c r="OBP4" t="e">
        <v>#N/A</v>
      </c>
      <c r="OBQ4" t="e">
        <v>#N/A</v>
      </c>
      <c r="OBR4" t="e">
        <v>#N/A</v>
      </c>
      <c r="OBS4" t="e">
        <v>#N/A</v>
      </c>
      <c r="OBT4" t="e">
        <v>#N/A</v>
      </c>
      <c r="OBU4" t="e">
        <v>#N/A</v>
      </c>
      <c r="OBV4" t="e">
        <v>#N/A</v>
      </c>
      <c r="OBW4" t="e">
        <v>#N/A</v>
      </c>
      <c r="OBX4" t="e">
        <v>#N/A</v>
      </c>
      <c r="OBY4" t="e">
        <v>#N/A</v>
      </c>
      <c r="OBZ4" t="e">
        <v>#N/A</v>
      </c>
      <c r="OCA4" t="e">
        <v>#N/A</v>
      </c>
      <c r="OCB4" t="e">
        <v>#N/A</v>
      </c>
      <c r="OCC4" t="e">
        <v>#N/A</v>
      </c>
      <c r="OCD4" t="e">
        <v>#N/A</v>
      </c>
      <c r="OCE4" t="e">
        <v>#N/A</v>
      </c>
      <c r="OCF4" t="e">
        <v>#N/A</v>
      </c>
      <c r="OCG4" t="e">
        <v>#N/A</v>
      </c>
      <c r="OCH4" t="e">
        <v>#N/A</v>
      </c>
      <c r="OCI4" t="e">
        <v>#N/A</v>
      </c>
      <c r="OCJ4" t="e">
        <v>#N/A</v>
      </c>
      <c r="OCK4" t="e">
        <v>#N/A</v>
      </c>
      <c r="OCL4" t="e">
        <v>#N/A</v>
      </c>
      <c r="OCM4" t="e">
        <v>#N/A</v>
      </c>
      <c r="OCN4" t="e">
        <v>#N/A</v>
      </c>
      <c r="OCO4" t="e">
        <v>#N/A</v>
      </c>
      <c r="OCP4" t="e">
        <v>#N/A</v>
      </c>
      <c r="OCQ4" t="e">
        <v>#N/A</v>
      </c>
      <c r="OCR4" t="e">
        <v>#N/A</v>
      </c>
      <c r="OCS4" t="e">
        <v>#N/A</v>
      </c>
      <c r="OCT4" t="e">
        <v>#N/A</v>
      </c>
      <c r="OCU4" t="e">
        <v>#N/A</v>
      </c>
      <c r="OCV4" t="e">
        <v>#N/A</v>
      </c>
      <c r="OCW4" t="e">
        <v>#N/A</v>
      </c>
      <c r="OCX4" t="e">
        <v>#N/A</v>
      </c>
      <c r="OCY4" t="e">
        <v>#N/A</v>
      </c>
      <c r="OCZ4" t="e">
        <v>#N/A</v>
      </c>
      <c r="ODA4" t="e">
        <v>#N/A</v>
      </c>
      <c r="ODB4" t="e">
        <v>#N/A</v>
      </c>
      <c r="ODC4" t="e">
        <v>#N/A</v>
      </c>
      <c r="ODD4" t="e">
        <v>#N/A</v>
      </c>
      <c r="ODE4" t="e">
        <v>#N/A</v>
      </c>
      <c r="ODF4" t="e">
        <v>#N/A</v>
      </c>
      <c r="ODG4" t="e">
        <v>#N/A</v>
      </c>
      <c r="ODH4" t="e">
        <v>#N/A</v>
      </c>
      <c r="ODI4" t="e">
        <v>#N/A</v>
      </c>
      <c r="ODJ4" t="e">
        <v>#N/A</v>
      </c>
      <c r="ODK4" t="e">
        <v>#N/A</v>
      </c>
      <c r="ODL4" t="e">
        <v>#N/A</v>
      </c>
      <c r="ODM4" t="e">
        <v>#N/A</v>
      </c>
      <c r="ODN4" t="e">
        <v>#N/A</v>
      </c>
      <c r="ODO4" t="e">
        <v>#N/A</v>
      </c>
      <c r="ODP4" t="e">
        <v>#N/A</v>
      </c>
      <c r="ODQ4" t="e">
        <v>#N/A</v>
      </c>
      <c r="ODR4" t="e">
        <v>#N/A</v>
      </c>
      <c r="ODS4" t="e">
        <v>#N/A</v>
      </c>
      <c r="ODT4" t="e">
        <v>#N/A</v>
      </c>
      <c r="ODU4" t="e">
        <v>#N/A</v>
      </c>
      <c r="ODV4" t="e">
        <v>#N/A</v>
      </c>
      <c r="ODW4" t="e">
        <v>#N/A</v>
      </c>
      <c r="ODX4" t="e">
        <v>#N/A</v>
      </c>
      <c r="ODY4" t="e">
        <v>#N/A</v>
      </c>
      <c r="ODZ4" t="e">
        <v>#N/A</v>
      </c>
      <c r="OEA4" t="e">
        <v>#N/A</v>
      </c>
      <c r="OEB4" t="e">
        <v>#N/A</v>
      </c>
      <c r="OEC4" t="e">
        <v>#N/A</v>
      </c>
      <c r="OED4" t="e">
        <v>#N/A</v>
      </c>
      <c r="OEE4" t="e">
        <v>#N/A</v>
      </c>
      <c r="OEF4" t="e">
        <v>#N/A</v>
      </c>
      <c r="OEG4" t="e">
        <v>#N/A</v>
      </c>
      <c r="OEH4" t="e">
        <v>#N/A</v>
      </c>
      <c r="OEI4" t="e">
        <v>#N/A</v>
      </c>
      <c r="OEJ4" t="e">
        <v>#N/A</v>
      </c>
      <c r="OEK4" t="e">
        <v>#N/A</v>
      </c>
      <c r="OEL4" t="e">
        <v>#N/A</v>
      </c>
      <c r="OEM4" t="e">
        <v>#N/A</v>
      </c>
      <c r="OEN4" t="e">
        <v>#N/A</v>
      </c>
      <c r="OEO4" t="e">
        <v>#N/A</v>
      </c>
      <c r="OEP4" t="e">
        <v>#N/A</v>
      </c>
      <c r="OEQ4" t="e">
        <v>#N/A</v>
      </c>
      <c r="OER4" t="e">
        <v>#N/A</v>
      </c>
      <c r="OES4" t="e">
        <v>#N/A</v>
      </c>
      <c r="OET4" t="e">
        <v>#N/A</v>
      </c>
      <c r="OEU4" t="e">
        <v>#N/A</v>
      </c>
      <c r="OEV4" t="e">
        <v>#N/A</v>
      </c>
      <c r="OEW4" t="e">
        <v>#N/A</v>
      </c>
      <c r="OEX4" t="e">
        <v>#N/A</v>
      </c>
      <c r="OEY4" t="e">
        <v>#N/A</v>
      </c>
      <c r="OEZ4" t="e">
        <v>#N/A</v>
      </c>
      <c r="OFA4" t="e">
        <v>#N/A</v>
      </c>
      <c r="OFB4" t="e">
        <v>#N/A</v>
      </c>
      <c r="OFC4" t="e">
        <v>#N/A</v>
      </c>
      <c r="OFD4" t="e">
        <v>#N/A</v>
      </c>
      <c r="OFE4" t="e">
        <v>#N/A</v>
      </c>
      <c r="OFF4" t="e">
        <v>#N/A</v>
      </c>
      <c r="OFG4" t="e">
        <v>#N/A</v>
      </c>
      <c r="OFH4" t="e">
        <v>#N/A</v>
      </c>
      <c r="OFI4" t="e">
        <v>#N/A</v>
      </c>
      <c r="OFJ4" t="e">
        <v>#N/A</v>
      </c>
      <c r="OFK4" t="e">
        <v>#N/A</v>
      </c>
      <c r="OFL4" t="e">
        <v>#N/A</v>
      </c>
      <c r="OFM4" t="e">
        <v>#N/A</v>
      </c>
      <c r="OFN4" t="e">
        <v>#N/A</v>
      </c>
      <c r="OFO4" t="e">
        <v>#N/A</v>
      </c>
      <c r="OFP4" t="e">
        <v>#N/A</v>
      </c>
      <c r="OFQ4" t="e">
        <v>#N/A</v>
      </c>
      <c r="OFR4" t="e">
        <v>#N/A</v>
      </c>
      <c r="OFS4" t="e">
        <v>#N/A</v>
      </c>
      <c r="OFT4" t="e">
        <v>#N/A</v>
      </c>
      <c r="OFU4" t="e">
        <v>#N/A</v>
      </c>
      <c r="OFV4" t="e">
        <v>#N/A</v>
      </c>
      <c r="OFW4" t="e">
        <v>#N/A</v>
      </c>
      <c r="OFX4" t="e">
        <v>#N/A</v>
      </c>
      <c r="OFY4" t="e">
        <v>#N/A</v>
      </c>
      <c r="OFZ4" t="e">
        <v>#N/A</v>
      </c>
      <c r="OGA4" t="e">
        <v>#N/A</v>
      </c>
      <c r="OGB4" t="e">
        <v>#N/A</v>
      </c>
      <c r="OGC4" t="e">
        <v>#N/A</v>
      </c>
      <c r="OGD4" t="e">
        <v>#N/A</v>
      </c>
      <c r="OGE4" t="e">
        <v>#N/A</v>
      </c>
      <c r="OGF4" t="e">
        <v>#N/A</v>
      </c>
      <c r="OGG4" t="e">
        <v>#N/A</v>
      </c>
      <c r="OGH4" t="e">
        <v>#N/A</v>
      </c>
      <c r="OGI4" t="e">
        <v>#N/A</v>
      </c>
      <c r="OGJ4" t="e">
        <v>#N/A</v>
      </c>
      <c r="OGK4" t="e">
        <v>#N/A</v>
      </c>
      <c r="OGL4" t="e">
        <v>#N/A</v>
      </c>
      <c r="OGM4" t="e">
        <v>#N/A</v>
      </c>
      <c r="OGN4" t="e">
        <v>#N/A</v>
      </c>
      <c r="OGO4" t="e">
        <v>#N/A</v>
      </c>
      <c r="OGP4" t="e">
        <v>#N/A</v>
      </c>
      <c r="OGQ4" t="e">
        <v>#N/A</v>
      </c>
      <c r="OGR4" t="e">
        <v>#N/A</v>
      </c>
      <c r="OGS4" t="e">
        <v>#N/A</v>
      </c>
      <c r="OGT4" t="e">
        <v>#N/A</v>
      </c>
      <c r="OGU4" t="e">
        <v>#N/A</v>
      </c>
      <c r="OGV4" t="e">
        <v>#N/A</v>
      </c>
      <c r="OGW4" t="e">
        <v>#N/A</v>
      </c>
      <c r="OGX4" t="e">
        <v>#N/A</v>
      </c>
      <c r="OGY4" t="e">
        <v>#N/A</v>
      </c>
      <c r="OGZ4" t="e">
        <v>#N/A</v>
      </c>
      <c r="OHA4" t="e">
        <v>#N/A</v>
      </c>
      <c r="OHB4" t="e">
        <v>#N/A</v>
      </c>
      <c r="OHC4" t="e">
        <v>#N/A</v>
      </c>
      <c r="OHD4" t="e">
        <v>#N/A</v>
      </c>
      <c r="OHE4" t="e">
        <v>#N/A</v>
      </c>
      <c r="OHF4" t="e">
        <v>#N/A</v>
      </c>
      <c r="OHG4" t="e">
        <v>#N/A</v>
      </c>
      <c r="OHH4" t="e">
        <v>#N/A</v>
      </c>
      <c r="OHI4" t="e">
        <v>#N/A</v>
      </c>
      <c r="OHJ4" t="e">
        <v>#N/A</v>
      </c>
      <c r="OHK4" t="e">
        <v>#N/A</v>
      </c>
      <c r="OHL4" t="e">
        <v>#N/A</v>
      </c>
      <c r="OHM4" t="e">
        <v>#N/A</v>
      </c>
      <c r="OHN4" t="e">
        <v>#N/A</v>
      </c>
      <c r="OHO4" t="e">
        <v>#N/A</v>
      </c>
      <c r="OHP4" t="e">
        <v>#N/A</v>
      </c>
      <c r="OHQ4" t="e">
        <v>#N/A</v>
      </c>
      <c r="OHR4" t="e">
        <v>#N/A</v>
      </c>
      <c r="OHS4" t="e">
        <v>#N/A</v>
      </c>
      <c r="OHT4" t="e">
        <v>#N/A</v>
      </c>
      <c r="OHU4" t="e">
        <v>#N/A</v>
      </c>
      <c r="OHV4" t="e">
        <v>#N/A</v>
      </c>
      <c r="OHW4" t="e">
        <v>#N/A</v>
      </c>
      <c r="OHX4" t="e">
        <v>#N/A</v>
      </c>
      <c r="OHY4" t="e">
        <v>#N/A</v>
      </c>
      <c r="OHZ4" t="e">
        <v>#N/A</v>
      </c>
      <c r="OIA4" t="e">
        <v>#N/A</v>
      </c>
      <c r="OIB4" t="e">
        <v>#N/A</v>
      </c>
      <c r="OIC4" t="e">
        <v>#N/A</v>
      </c>
      <c r="OID4" t="e">
        <v>#N/A</v>
      </c>
      <c r="OIE4" t="e">
        <v>#N/A</v>
      </c>
      <c r="OIF4" t="e">
        <v>#N/A</v>
      </c>
      <c r="OIG4" t="e">
        <v>#N/A</v>
      </c>
      <c r="OIH4" t="e">
        <v>#N/A</v>
      </c>
      <c r="OII4" t="e">
        <v>#N/A</v>
      </c>
      <c r="OIJ4" t="e">
        <v>#N/A</v>
      </c>
      <c r="OIK4" t="e">
        <v>#N/A</v>
      </c>
      <c r="OIL4" t="e">
        <v>#N/A</v>
      </c>
      <c r="OIM4" t="e">
        <v>#N/A</v>
      </c>
      <c r="OIN4" t="e">
        <v>#N/A</v>
      </c>
      <c r="OIO4" t="e">
        <v>#N/A</v>
      </c>
      <c r="OIP4" t="e">
        <v>#N/A</v>
      </c>
      <c r="OIQ4" t="e">
        <v>#N/A</v>
      </c>
      <c r="OIR4" t="e">
        <v>#N/A</v>
      </c>
      <c r="OIS4" t="e">
        <v>#N/A</v>
      </c>
      <c r="OIT4" t="e">
        <v>#N/A</v>
      </c>
      <c r="OIU4" t="e">
        <v>#N/A</v>
      </c>
      <c r="OIV4" t="e">
        <v>#N/A</v>
      </c>
      <c r="OIW4" t="e">
        <v>#N/A</v>
      </c>
      <c r="OIX4" t="e">
        <v>#N/A</v>
      </c>
      <c r="OIY4" t="e">
        <v>#N/A</v>
      </c>
      <c r="OIZ4" t="e">
        <v>#N/A</v>
      </c>
      <c r="OJA4" t="e">
        <v>#N/A</v>
      </c>
      <c r="OJB4" t="e">
        <v>#N/A</v>
      </c>
      <c r="OJC4" t="e">
        <v>#N/A</v>
      </c>
      <c r="OJD4" t="e">
        <v>#N/A</v>
      </c>
      <c r="OJE4" t="e">
        <v>#N/A</v>
      </c>
      <c r="OJF4" t="e">
        <v>#N/A</v>
      </c>
      <c r="OJG4" t="e">
        <v>#N/A</v>
      </c>
      <c r="OJH4" t="e">
        <v>#N/A</v>
      </c>
      <c r="OJI4" t="e">
        <v>#N/A</v>
      </c>
      <c r="OJJ4" t="e">
        <v>#N/A</v>
      </c>
      <c r="OJK4" t="e">
        <v>#N/A</v>
      </c>
      <c r="OJL4" t="e">
        <v>#N/A</v>
      </c>
      <c r="OJM4" t="e">
        <v>#N/A</v>
      </c>
      <c r="OJN4" t="e">
        <v>#N/A</v>
      </c>
      <c r="OJO4" t="e">
        <v>#N/A</v>
      </c>
      <c r="OJP4" t="e">
        <v>#N/A</v>
      </c>
      <c r="OJQ4" t="e">
        <v>#N/A</v>
      </c>
      <c r="OJR4" t="e">
        <v>#N/A</v>
      </c>
      <c r="OJS4" t="e">
        <v>#N/A</v>
      </c>
      <c r="OJT4" t="e">
        <v>#N/A</v>
      </c>
      <c r="OJU4" t="e">
        <v>#N/A</v>
      </c>
      <c r="OJV4" t="e">
        <v>#N/A</v>
      </c>
      <c r="OJW4" t="e">
        <v>#N/A</v>
      </c>
      <c r="OJX4" t="e">
        <v>#N/A</v>
      </c>
      <c r="OJY4" t="e">
        <v>#N/A</v>
      </c>
      <c r="OJZ4" t="e">
        <v>#N/A</v>
      </c>
      <c r="OKA4" t="e">
        <v>#N/A</v>
      </c>
      <c r="OKB4" t="e">
        <v>#N/A</v>
      </c>
      <c r="OKC4" t="e">
        <v>#N/A</v>
      </c>
      <c r="OKD4" t="e">
        <v>#N/A</v>
      </c>
      <c r="OKE4" t="e">
        <v>#N/A</v>
      </c>
      <c r="OKF4" t="e">
        <v>#N/A</v>
      </c>
      <c r="OKG4" t="e">
        <v>#N/A</v>
      </c>
      <c r="OKH4" t="e">
        <v>#N/A</v>
      </c>
      <c r="OKI4" t="e">
        <v>#N/A</v>
      </c>
      <c r="OKJ4" t="e">
        <v>#N/A</v>
      </c>
      <c r="OKK4" t="e">
        <v>#N/A</v>
      </c>
      <c r="OKL4" t="e">
        <v>#N/A</v>
      </c>
      <c r="OKM4" t="e">
        <v>#N/A</v>
      </c>
      <c r="OKN4" t="e">
        <v>#N/A</v>
      </c>
      <c r="OKO4" t="e">
        <v>#N/A</v>
      </c>
      <c r="OKP4" t="e">
        <v>#N/A</v>
      </c>
      <c r="OKQ4" t="e">
        <v>#N/A</v>
      </c>
      <c r="OKR4" t="e">
        <v>#N/A</v>
      </c>
      <c r="OKS4" t="e">
        <v>#N/A</v>
      </c>
      <c r="OKT4" t="e">
        <v>#N/A</v>
      </c>
      <c r="OKU4" t="e">
        <v>#N/A</v>
      </c>
      <c r="OKV4" t="e">
        <v>#N/A</v>
      </c>
      <c r="OKW4" t="e">
        <v>#N/A</v>
      </c>
      <c r="OKX4" t="e">
        <v>#N/A</v>
      </c>
      <c r="OKY4" t="e">
        <v>#N/A</v>
      </c>
      <c r="OKZ4" t="e">
        <v>#N/A</v>
      </c>
      <c r="OLA4" t="e">
        <v>#N/A</v>
      </c>
      <c r="OLB4" t="e">
        <v>#N/A</v>
      </c>
      <c r="OLC4" t="e">
        <v>#N/A</v>
      </c>
      <c r="OLD4" t="e">
        <v>#N/A</v>
      </c>
      <c r="OLE4" t="e">
        <v>#N/A</v>
      </c>
      <c r="OLF4" t="e">
        <v>#N/A</v>
      </c>
      <c r="OLG4" t="e">
        <v>#N/A</v>
      </c>
      <c r="OLH4" t="e">
        <v>#N/A</v>
      </c>
      <c r="OLI4" t="e">
        <v>#N/A</v>
      </c>
      <c r="OLJ4" t="e">
        <v>#N/A</v>
      </c>
      <c r="OLK4" t="e">
        <v>#N/A</v>
      </c>
      <c r="OLL4" t="e">
        <v>#N/A</v>
      </c>
      <c r="OLM4" t="e">
        <v>#N/A</v>
      </c>
      <c r="OLN4" t="e">
        <v>#N/A</v>
      </c>
      <c r="OLO4" t="e">
        <v>#N/A</v>
      </c>
      <c r="OLP4" t="e">
        <v>#N/A</v>
      </c>
      <c r="OLQ4" t="e">
        <v>#N/A</v>
      </c>
      <c r="OLR4" t="e">
        <v>#N/A</v>
      </c>
      <c r="OLS4" t="e">
        <v>#N/A</v>
      </c>
      <c r="OLT4" t="e">
        <v>#N/A</v>
      </c>
      <c r="OLU4" t="e">
        <v>#N/A</v>
      </c>
      <c r="OLV4" t="e">
        <v>#N/A</v>
      </c>
      <c r="OLW4" t="e">
        <v>#N/A</v>
      </c>
      <c r="OLX4" t="e">
        <v>#N/A</v>
      </c>
      <c r="OLY4" t="e">
        <v>#N/A</v>
      </c>
      <c r="OLZ4" t="e">
        <v>#N/A</v>
      </c>
      <c r="OMA4" t="e">
        <v>#N/A</v>
      </c>
      <c r="OMB4" t="e">
        <v>#N/A</v>
      </c>
      <c r="OMC4" t="e">
        <v>#N/A</v>
      </c>
      <c r="OMD4" t="e">
        <v>#N/A</v>
      </c>
      <c r="OME4" t="e">
        <v>#N/A</v>
      </c>
      <c r="OMF4" t="e">
        <v>#N/A</v>
      </c>
      <c r="OMG4" t="e">
        <v>#N/A</v>
      </c>
      <c r="OMH4" t="e">
        <v>#N/A</v>
      </c>
      <c r="OMI4" t="e">
        <v>#N/A</v>
      </c>
      <c r="OMJ4" t="e">
        <v>#N/A</v>
      </c>
      <c r="OMK4" t="e">
        <v>#N/A</v>
      </c>
      <c r="OML4" t="e">
        <v>#N/A</v>
      </c>
      <c r="OMM4" t="e">
        <v>#N/A</v>
      </c>
      <c r="OMN4" t="e">
        <v>#N/A</v>
      </c>
      <c r="OMO4" t="e">
        <v>#N/A</v>
      </c>
      <c r="OMP4" t="e">
        <v>#N/A</v>
      </c>
      <c r="OMQ4" t="e">
        <v>#N/A</v>
      </c>
      <c r="OMR4" t="e">
        <v>#N/A</v>
      </c>
      <c r="OMS4" t="e">
        <v>#N/A</v>
      </c>
      <c r="OMT4" t="e">
        <v>#N/A</v>
      </c>
      <c r="OMU4" t="e">
        <v>#N/A</v>
      </c>
      <c r="OMV4" t="e">
        <v>#N/A</v>
      </c>
      <c r="OMW4" t="e">
        <v>#N/A</v>
      </c>
      <c r="OMX4" t="e">
        <v>#N/A</v>
      </c>
      <c r="OMY4" t="e">
        <v>#N/A</v>
      </c>
      <c r="OMZ4" t="e">
        <v>#N/A</v>
      </c>
      <c r="ONA4" t="e">
        <v>#N/A</v>
      </c>
      <c r="ONB4" t="e">
        <v>#N/A</v>
      </c>
      <c r="ONC4" t="e">
        <v>#N/A</v>
      </c>
      <c r="OND4" t="e">
        <v>#N/A</v>
      </c>
      <c r="ONE4" t="e">
        <v>#N/A</v>
      </c>
      <c r="ONF4" t="e">
        <v>#N/A</v>
      </c>
      <c r="ONG4" t="e">
        <v>#N/A</v>
      </c>
      <c r="ONH4" t="e">
        <v>#N/A</v>
      </c>
      <c r="ONI4" t="e">
        <v>#N/A</v>
      </c>
      <c r="ONJ4" t="e">
        <v>#N/A</v>
      </c>
      <c r="ONK4" t="e">
        <v>#N/A</v>
      </c>
      <c r="ONL4" t="e">
        <v>#N/A</v>
      </c>
      <c r="ONM4" t="e">
        <v>#N/A</v>
      </c>
      <c r="ONN4" t="e">
        <v>#N/A</v>
      </c>
      <c r="ONO4" t="e">
        <v>#N/A</v>
      </c>
      <c r="ONP4" t="e">
        <v>#N/A</v>
      </c>
      <c r="ONQ4" t="e">
        <v>#N/A</v>
      </c>
      <c r="ONR4" t="e">
        <v>#N/A</v>
      </c>
      <c r="ONS4" t="e">
        <v>#N/A</v>
      </c>
      <c r="ONT4" t="e">
        <v>#N/A</v>
      </c>
      <c r="ONU4" t="e">
        <v>#N/A</v>
      </c>
      <c r="ONV4" t="e">
        <v>#N/A</v>
      </c>
      <c r="ONW4" t="e">
        <v>#N/A</v>
      </c>
      <c r="ONX4" t="e">
        <v>#N/A</v>
      </c>
      <c r="ONY4" t="e">
        <v>#N/A</v>
      </c>
      <c r="ONZ4" t="e">
        <v>#N/A</v>
      </c>
      <c r="OOA4" t="e">
        <v>#N/A</v>
      </c>
      <c r="OOB4" t="e">
        <v>#N/A</v>
      </c>
      <c r="OOC4" t="e">
        <v>#N/A</v>
      </c>
      <c r="OOD4" t="e">
        <v>#N/A</v>
      </c>
      <c r="OOE4" t="e">
        <v>#N/A</v>
      </c>
      <c r="OOF4" t="e">
        <v>#N/A</v>
      </c>
      <c r="OOG4" t="e">
        <v>#N/A</v>
      </c>
      <c r="OOH4" t="e">
        <v>#N/A</v>
      </c>
      <c r="OOI4" t="e">
        <v>#N/A</v>
      </c>
      <c r="OOJ4" t="e">
        <v>#N/A</v>
      </c>
      <c r="OOK4" t="e">
        <v>#N/A</v>
      </c>
      <c r="OOL4" t="e">
        <v>#N/A</v>
      </c>
      <c r="OOM4" t="e">
        <v>#N/A</v>
      </c>
      <c r="OON4" t="e">
        <v>#N/A</v>
      </c>
      <c r="OOO4" t="e">
        <v>#N/A</v>
      </c>
      <c r="OOP4" t="e">
        <v>#N/A</v>
      </c>
      <c r="OOQ4" t="e">
        <v>#N/A</v>
      </c>
      <c r="OOR4" t="e">
        <v>#N/A</v>
      </c>
      <c r="OOS4" t="e">
        <v>#N/A</v>
      </c>
      <c r="OOT4" t="e">
        <v>#N/A</v>
      </c>
      <c r="OOU4" t="e">
        <v>#N/A</v>
      </c>
      <c r="OOV4" t="e">
        <v>#N/A</v>
      </c>
      <c r="OOW4" t="e">
        <v>#N/A</v>
      </c>
      <c r="OOX4" t="e">
        <v>#N/A</v>
      </c>
      <c r="OOY4" t="e">
        <v>#N/A</v>
      </c>
      <c r="OOZ4" t="e">
        <v>#N/A</v>
      </c>
      <c r="OPA4" t="e">
        <v>#N/A</v>
      </c>
      <c r="OPB4" t="e">
        <v>#N/A</v>
      </c>
      <c r="OPC4" t="e">
        <v>#N/A</v>
      </c>
      <c r="OPD4" t="e">
        <v>#N/A</v>
      </c>
      <c r="OPE4" t="e">
        <v>#N/A</v>
      </c>
      <c r="OPF4" t="e">
        <v>#N/A</v>
      </c>
      <c r="OPG4" t="e">
        <v>#N/A</v>
      </c>
      <c r="OPH4" t="e">
        <v>#N/A</v>
      </c>
      <c r="OPI4" t="e">
        <v>#N/A</v>
      </c>
      <c r="OPJ4" t="e">
        <v>#N/A</v>
      </c>
      <c r="OPK4" t="e">
        <v>#N/A</v>
      </c>
      <c r="OPL4" t="e">
        <v>#N/A</v>
      </c>
      <c r="OPM4" t="e">
        <v>#N/A</v>
      </c>
      <c r="OPN4" t="e">
        <v>#N/A</v>
      </c>
      <c r="OPO4" t="e">
        <v>#N/A</v>
      </c>
      <c r="OPP4" t="e">
        <v>#N/A</v>
      </c>
      <c r="OPQ4" t="e">
        <v>#N/A</v>
      </c>
      <c r="OPR4" t="e">
        <v>#N/A</v>
      </c>
      <c r="OPS4" t="e">
        <v>#N/A</v>
      </c>
      <c r="OPT4" t="e">
        <v>#N/A</v>
      </c>
      <c r="OPU4" t="e">
        <v>#N/A</v>
      </c>
      <c r="OPV4" t="e">
        <v>#N/A</v>
      </c>
      <c r="OPW4" t="e">
        <v>#N/A</v>
      </c>
      <c r="OPX4" t="e">
        <v>#N/A</v>
      </c>
      <c r="OPY4" t="e">
        <v>#N/A</v>
      </c>
      <c r="OPZ4" t="e">
        <v>#N/A</v>
      </c>
      <c r="OQA4" t="e">
        <v>#N/A</v>
      </c>
      <c r="OQB4" t="e">
        <v>#N/A</v>
      </c>
      <c r="OQC4" t="e">
        <v>#N/A</v>
      </c>
      <c r="OQD4" t="e">
        <v>#N/A</v>
      </c>
      <c r="OQE4" t="e">
        <v>#N/A</v>
      </c>
      <c r="OQF4" t="e">
        <v>#N/A</v>
      </c>
      <c r="OQG4" t="e">
        <v>#N/A</v>
      </c>
      <c r="OQH4" t="e">
        <v>#N/A</v>
      </c>
      <c r="OQI4" t="e">
        <v>#N/A</v>
      </c>
      <c r="OQJ4" t="e">
        <v>#N/A</v>
      </c>
      <c r="OQK4" t="e">
        <v>#N/A</v>
      </c>
      <c r="OQL4" t="e">
        <v>#N/A</v>
      </c>
      <c r="OQM4" t="e">
        <v>#N/A</v>
      </c>
      <c r="OQN4" t="e">
        <v>#N/A</v>
      </c>
      <c r="OQO4" t="e">
        <v>#N/A</v>
      </c>
      <c r="OQP4" t="e">
        <v>#N/A</v>
      </c>
      <c r="OQQ4" t="e">
        <v>#N/A</v>
      </c>
      <c r="OQR4" t="e">
        <v>#N/A</v>
      </c>
      <c r="OQS4" t="e">
        <v>#N/A</v>
      </c>
      <c r="OQT4" t="e">
        <v>#N/A</v>
      </c>
      <c r="OQU4" t="e">
        <v>#N/A</v>
      </c>
      <c r="OQV4" t="e">
        <v>#N/A</v>
      </c>
      <c r="OQW4" t="e">
        <v>#N/A</v>
      </c>
      <c r="OQX4" t="e">
        <v>#N/A</v>
      </c>
      <c r="OQY4" t="e">
        <v>#N/A</v>
      </c>
      <c r="OQZ4" t="e">
        <v>#N/A</v>
      </c>
      <c r="ORA4" t="e">
        <v>#N/A</v>
      </c>
      <c r="ORB4" t="e">
        <v>#N/A</v>
      </c>
      <c r="ORC4" t="e">
        <v>#N/A</v>
      </c>
      <c r="ORD4" t="e">
        <v>#N/A</v>
      </c>
      <c r="ORE4" t="e">
        <v>#N/A</v>
      </c>
      <c r="ORF4" t="e">
        <v>#N/A</v>
      </c>
      <c r="ORG4" t="e">
        <v>#N/A</v>
      </c>
      <c r="ORH4" t="e">
        <v>#N/A</v>
      </c>
      <c r="ORI4" t="e">
        <v>#N/A</v>
      </c>
      <c r="ORJ4" t="e">
        <v>#N/A</v>
      </c>
      <c r="ORK4" t="e">
        <v>#N/A</v>
      </c>
      <c r="ORL4" t="e">
        <v>#N/A</v>
      </c>
      <c r="ORM4" t="e">
        <v>#N/A</v>
      </c>
      <c r="ORN4" t="e">
        <v>#N/A</v>
      </c>
      <c r="ORO4" t="e">
        <v>#N/A</v>
      </c>
      <c r="ORP4" t="e">
        <v>#N/A</v>
      </c>
      <c r="ORQ4" t="e">
        <v>#N/A</v>
      </c>
      <c r="ORR4" t="e">
        <v>#N/A</v>
      </c>
      <c r="ORS4" t="e">
        <v>#N/A</v>
      </c>
      <c r="ORT4" t="e">
        <v>#N/A</v>
      </c>
      <c r="ORU4" t="e">
        <v>#N/A</v>
      </c>
      <c r="ORV4" t="e">
        <v>#N/A</v>
      </c>
      <c r="ORW4" t="e">
        <v>#N/A</v>
      </c>
      <c r="ORX4" t="e">
        <v>#N/A</v>
      </c>
      <c r="ORY4" t="e">
        <v>#N/A</v>
      </c>
      <c r="ORZ4" t="e">
        <v>#N/A</v>
      </c>
      <c r="OSA4" t="e">
        <v>#N/A</v>
      </c>
      <c r="OSB4" t="e">
        <v>#N/A</v>
      </c>
      <c r="OSC4" t="e">
        <v>#N/A</v>
      </c>
      <c r="OSD4" t="e">
        <v>#N/A</v>
      </c>
      <c r="OSE4" t="e">
        <v>#N/A</v>
      </c>
      <c r="OSF4" t="e">
        <v>#N/A</v>
      </c>
      <c r="OSG4" t="e">
        <v>#N/A</v>
      </c>
      <c r="OSH4" t="e">
        <v>#N/A</v>
      </c>
      <c r="OSI4" t="e">
        <v>#N/A</v>
      </c>
      <c r="OSJ4" t="e">
        <v>#N/A</v>
      </c>
      <c r="OSK4" t="e">
        <v>#N/A</v>
      </c>
      <c r="OSL4" t="e">
        <v>#N/A</v>
      </c>
      <c r="OSM4" t="e">
        <v>#N/A</v>
      </c>
      <c r="OSN4" t="e">
        <v>#N/A</v>
      </c>
      <c r="OSO4" t="e">
        <v>#N/A</v>
      </c>
      <c r="OSP4" t="e">
        <v>#N/A</v>
      </c>
      <c r="OSQ4" t="e">
        <v>#N/A</v>
      </c>
      <c r="OSR4" t="e">
        <v>#N/A</v>
      </c>
      <c r="OSS4" t="e">
        <v>#N/A</v>
      </c>
      <c r="OST4" t="e">
        <v>#N/A</v>
      </c>
      <c r="OSU4" t="e">
        <v>#N/A</v>
      </c>
      <c r="OSV4" t="e">
        <v>#N/A</v>
      </c>
      <c r="OSW4" t="e">
        <v>#N/A</v>
      </c>
      <c r="OSX4" t="e">
        <v>#N/A</v>
      </c>
      <c r="OSY4" t="e">
        <v>#N/A</v>
      </c>
      <c r="OSZ4" t="e">
        <v>#N/A</v>
      </c>
      <c r="OTA4" t="e">
        <v>#N/A</v>
      </c>
      <c r="OTB4" t="e">
        <v>#N/A</v>
      </c>
      <c r="OTC4" t="e">
        <v>#N/A</v>
      </c>
      <c r="OTD4" t="e">
        <v>#N/A</v>
      </c>
      <c r="OTE4" t="e">
        <v>#N/A</v>
      </c>
      <c r="OTF4" t="e">
        <v>#N/A</v>
      </c>
      <c r="OTG4" t="e">
        <v>#N/A</v>
      </c>
      <c r="OTH4" t="e">
        <v>#N/A</v>
      </c>
      <c r="OTI4" t="e">
        <v>#N/A</v>
      </c>
      <c r="OTJ4" t="e">
        <v>#N/A</v>
      </c>
      <c r="OTK4" t="e">
        <v>#N/A</v>
      </c>
      <c r="OTL4" t="e">
        <v>#N/A</v>
      </c>
      <c r="OTM4" t="e">
        <v>#N/A</v>
      </c>
      <c r="OTN4" t="e">
        <v>#N/A</v>
      </c>
      <c r="OTO4" t="e">
        <v>#N/A</v>
      </c>
      <c r="OTP4" t="e">
        <v>#N/A</v>
      </c>
      <c r="OTQ4" t="e">
        <v>#N/A</v>
      </c>
      <c r="OTR4" t="e">
        <v>#N/A</v>
      </c>
      <c r="OTS4" t="e">
        <v>#N/A</v>
      </c>
      <c r="OTT4" t="e">
        <v>#N/A</v>
      </c>
      <c r="OTU4" t="e">
        <v>#N/A</v>
      </c>
      <c r="OTV4" t="e">
        <v>#N/A</v>
      </c>
      <c r="OTW4" t="e">
        <v>#N/A</v>
      </c>
      <c r="OTX4" t="e">
        <v>#N/A</v>
      </c>
      <c r="OTY4" t="e">
        <v>#N/A</v>
      </c>
      <c r="OTZ4" t="e">
        <v>#N/A</v>
      </c>
      <c r="OUA4" t="e">
        <v>#N/A</v>
      </c>
      <c r="OUB4" t="e">
        <v>#N/A</v>
      </c>
      <c r="OUC4" t="e">
        <v>#N/A</v>
      </c>
      <c r="OUD4" t="e">
        <v>#N/A</v>
      </c>
      <c r="OUE4" t="e">
        <v>#N/A</v>
      </c>
      <c r="OUF4" t="e">
        <v>#N/A</v>
      </c>
      <c r="OUG4" t="e">
        <v>#N/A</v>
      </c>
      <c r="OUH4" t="e">
        <v>#N/A</v>
      </c>
      <c r="OUI4" t="e">
        <v>#N/A</v>
      </c>
      <c r="OUJ4" t="e">
        <v>#N/A</v>
      </c>
      <c r="OUK4" t="e">
        <v>#N/A</v>
      </c>
      <c r="OUL4" t="e">
        <v>#N/A</v>
      </c>
      <c r="OUM4" t="e">
        <v>#N/A</v>
      </c>
      <c r="OUN4" t="e">
        <v>#N/A</v>
      </c>
      <c r="OUO4" t="e">
        <v>#N/A</v>
      </c>
      <c r="OUP4" t="e">
        <v>#N/A</v>
      </c>
      <c r="OUQ4" t="e">
        <v>#N/A</v>
      </c>
      <c r="OUR4" t="e">
        <v>#N/A</v>
      </c>
      <c r="OUS4" t="e">
        <v>#N/A</v>
      </c>
      <c r="OUT4" t="e">
        <v>#N/A</v>
      </c>
      <c r="OUU4" t="e">
        <v>#N/A</v>
      </c>
      <c r="OUV4" t="e">
        <v>#N/A</v>
      </c>
      <c r="OUW4" t="e">
        <v>#N/A</v>
      </c>
      <c r="OUX4" t="e">
        <v>#N/A</v>
      </c>
      <c r="OUY4" t="e">
        <v>#N/A</v>
      </c>
      <c r="OUZ4" t="e">
        <v>#N/A</v>
      </c>
      <c r="OVA4" t="e">
        <v>#N/A</v>
      </c>
      <c r="OVB4" t="e">
        <v>#N/A</v>
      </c>
      <c r="OVC4" t="e">
        <v>#N/A</v>
      </c>
      <c r="OVD4" t="e">
        <v>#N/A</v>
      </c>
      <c r="OVE4" t="e">
        <v>#N/A</v>
      </c>
      <c r="OVF4" t="e">
        <v>#N/A</v>
      </c>
      <c r="OVG4" t="e">
        <v>#N/A</v>
      </c>
      <c r="OVH4" t="e">
        <v>#N/A</v>
      </c>
      <c r="OVI4" t="e">
        <v>#N/A</v>
      </c>
      <c r="OVJ4" t="e">
        <v>#N/A</v>
      </c>
      <c r="OVK4" t="e">
        <v>#N/A</v>
      </c>
      <c r="OVL4" t="e">
        <v>#N/A</v>
      </c>
      <c r="OVM4" t="e">
        <v>#N/A</v>
      </c>
      <c r="OVN4" t="e">
        <v>#N/A</v>
      </c>
      <c r="OVO4" t="e">
        <v>#N/A</v>
      </c>
      <c r="OVP4" t="e">
        <v>#N/A</v>
      </c>
      <c r="OVQ4" t="e">
        <v>#N/A</v>
      </c>
      <c r="OVR4" t="e">
        <v>#N/A</v>
      </c>
      <c r="OVS4" t="e">
        <v>#N/A</v>
      </c>
      <c r="OVT4" t="e">
        <v>#N/A</v>
      </c>
      <c r="OVU4" t="e">
        <v>#N/A</v>
      </c>
      <c r="OVV4" t="e">
        <v>#N/A</v>
      </c>
      <c r="OVW4" t="e">
        <v>#N/A</v>
      </c>
      <c r="OVX4" t="e">
        <v>#N/A</v>
      </c>
      <c r="OVY4" t="e">
        <v>#N/A</v>
      </c>
      <c r="OVZ4" t="e">
        <v>#N/A</v>
      </c>
      <c r="OWA4" t="e">
        <v>#N/A</v>
      </c>
      <c r="OWB4" t="e">
        <v>#N/A</v>
      </c>
      <c r="OWC4" t="e">
        <v>#N/A</v>
      </c>
      <c r="OWD4" t="e">
        <v>#N/A</v>
      </c>
      <c r="OWE4" t="e">
        <v>#N/A</v>
      </c>
      <c r="OWF4" t="e">
        <v>#N/A</v>
      </c>
      <c r="OWG4" t="e">
        <v>#N/A</v>
      </c>
      <c r="OWH4" t="e">
        <v>#N/A</v>
      </c>
      <c r="OWI4" t="e">
        <v>#N/A</v>
      </c>
      <c r="OWJ4" t="e">
        <v>#N/A</v>
      </c>
      <c r="OWK4" t="e">
        <v>#N/A</v>
      </c>
      <c r="OWL4" t="e">
        <v>#N/A</v>
      </c>
      <c r="OWM4" t="e">
        <v>#N/A</v>
      </c>
      <c r="OWN4" t="e">
        <v>#N/A</v>
      </c>
      <c r="OWO4" t="e">
        <v>#N/A</v>
      </c>
      <c r="OWP4" t="e">
        <v>#N/A</v>
      </c>
      <c r="OWQ4" t="e">
        <v>#N/A</v>
      </c>
      <c r="OWR4" t="e">
        <v>#N/A</v>
      </c>
      <c r="OWS4" t="e">
        <v>#N/A</v>
      </c>
      <c r="OWT4" t="e">
        <v>#N/A</v>
      </c>
      <c r="OWU4" t="e">
        <v>#N/A</v>
      </c>
      <c r="OWV4" t="e">
        <v>#N/A</v>
      </c>
      <c r="OWW4" t="e">
        <v>#N/A</v>
      </c>
      <c r="OWX4" t="e">
        <v>#N/A</v>
      </c>
      <c r="OWY4" t="e">
        <v>#N/A</v>
      </c>
      <c r="OWZ4" t="e">
        <v>#N/A</v>
      </c>
      <c r="OXA4" t="e">
        <v>#N/A</v>
      </c>
      <c r="OXB4" t="e">
        <v>#N/A</v>
      </c>
      <c r="OXC4" t="e">
        <v>#N/A</v>
      </c>
      <c r="OXD4" t="e">
        <v>#N/A</v>
      </c>
      <c r="OXE4" t="e">
        <v>#N/A</v>
      </c>
      <c r="OXF4" t="e">
        <v>#N/A</v>
      </c>
      <c r="OXG4" t="e">
        <v>#N/A</v>
      </c>
      <c r="OXH4" t="e">
        <v>#N/A</v>
      </c>
      <c r="OXI4" t="e">
        <v>#N/A</v>
      </c>
      <c r="OXJ4" t="e">
        <v>#N/A</v>
      </c>
      <c r="OXK4" t="e">
        <v>#N/A</v>
      </c>
      <c r="OXL4" t="e">
        <v>#N/A</v>
      </c>
      <c r="OXM4" t="e">
        <v>#N/A</v>
      </c>
      <c r="OXN4" t="e">
        <v>#N/A</v>
      </c>
      <c r="OXO4" t="e">
        <v>#N/A</v>
      </c>
      <c r="OXP4" t="e">
        <v>#N/A</v>
      </c>
      <c r="OXQ4" t="e">
        <v>#N/A</v>
      </c>
      <c r="OXR4" t="e">
        <v>#N/A</v>
      </c>
      <c r="OXS4" t="e">
        <v>#N/A</v>
      </c>
      <c r="OXT4" t="e">
        <v>#N/A</v>
      </c>
      <c r="OXU4" t="e">
        <v>#N/A</v>
      </c>
      <c r="OXV4" t="e">
        <v>#N/A</v>
      </c>
      <c r="OXW4" t="e">
        <v>#N/A</v>
      </c>
      <c r="OXX4" t="e">
        <v>#N/A</v>
      </c>
      <c r="OXY4" t="e">
        <v>#N/A</v>
      </c>
      <c r="OXZ4" t="e">
        <v>#N/A</v>
      </c>
      <c r="OYA4" t="e">
        <v>#N/A</v>
      </c>
      <c r="OYB4" t="e">
        <v>#N/A</v>
      </c>
      <c r="OYC4" t="e">
        <v>#N/A</v>
      </c>
      <c r="OYD4" t="e">
        <v>#N/A</v>
      </c>
      <c r="OYE4" t="e">
        <v>#N/A</v>
      </c>
      <c r="OYF4" t="e">
        <v>#N/A</v>
      </c>
      <c r="OYG4" t="e">
        <v>#N/A</v>
      </c>
      <c r="OYH4" t="e">
        <v>#N/A</v>
      </c>
      <c r="OYI4" t="e">
        <v>#N/A</v>
      </c>
      <c r="OYJ4" t="e">
        <v>#N/A</v>
      </c>
      <c r="OYK4" t="e">
        <v>#N/A</v>
      </c>
      <c r="OYL4" t="e">
        <v>#N/A</v>
      </c>
      <c r="OYM4" t="e">
        <v>#N/A</v>
      </c>
      <c r="OYN4" t="e">
        <v>#N/A</v>
      </c>
      <c r="OYO4" t="e">
        <v>#N/A</v>
      </c>
      <c r="OYP4" t="e">
        <v>#N/A</v>
      </c>
      <c r="OYQ4" t="e">
        <v>#N/A</v>
      </c>
      <c r="OYR4" t="e">
        <v>#N/A</v>
      </c>
      <c r="OYS4" t="e">
        <v>#N/A</v>
      </c>
      <c r="OYT4" t="e">
        <v>#N/A</v>
      </c>
      <c r="OYU4" t="e">
        <v>#N/A</v>
      </c>
      <c r="OYV4" t="e">
        <v>#N/A</v>
      </c>
      <c r="OYW4" t="e">
        <v>#N/A</v>
      </c>
      <c r="OYX4" t="e">
        <v>#N/A</v>
      </c>
      <c r="OYY4" t="e">
        <v>#N/A</v>
      </c>
      <c r="OYZ4" t="e">
        <v>#N/A</v>
      </c>
      <c r="OZA4" t="e">
        <v>#N/A</v>
      </c>
      <c r="OZB4" t="e">
        <v>#N/A</v>
      </c>
      <c r="OZC4" t="e">
        <v>#N/A</v>
      </c>
      <c r="OZD4" t="e">
        <v>#N/A</v>
      </c>
      <c r="OZE4" t="e">
        <v>#N/A</v>
      </c>
      <c r="OZF4" t="e">
        <v>#N/A</v>
      </c>
      <c r="OZG4" t="e">
        <v>#N/A</v>
      </c>
      <c r="OZH4" t="e">
        <v>#N/A</v>
      </c>
      <c r="OZI4" t="e">
        <v>#N/A</v>
      </c>
      <c r="OZJ4" t="e">
        <v>#N/A</v>
      </c>
      <c r="OZK4" t="e">
        <v>#N/A</v>
      </c>
      <c r="OZL4" t="e">
        <v>#N/A</v>
      </c>
      <c r="OZM4" t="e">
        <v>#N/A</v>
      </c>
      <c r="OZN4" t="e">
        <v>#N/A</v>
      </c>
      <c r="OZO4" t="e">
        <v>#N/A</v>
      </c>
      <c r="OZP4" t="e">
        <v>#N/A</v>
      </c>
      <c r="OZQ4" t="e">
        <v>#N/A</v>
      </c>
      <c r="OZR4" t="e">
        <v>#N/A</v>
      </c>
      <c r="OZS4" t="e">
        <v>#N/A</v>
      </c>
      <c r="OZT4" t="e">
        <v>#N/A</v>
      </c>
      <c r="OZU4" t="e">
        <v>#N/A</v>
      </c>
      <c r="OZV4" t="e">
        <v>#N/A</v>
      </c>
      <c r="OZW4" t="e">
        <v>#N/A</v>
      </c>
      <c r="OZX4" t="e">
        <v>#N/A</v>
      </c>
      <c r="OZY4" t="e">
        <v>#N/A</v>
      </c>
      <c r="OZZ4" t="e">
        <v>#N/A</v>
      </c>
      <c r="PAA4" t="e">
        <v>#N/A</v>
      </c>
      <c r="PAB4" t="e">
        <v>#N/A</v>
      </c>
      <c r="PAC4" t="e">
        <v>#N/A</v>
      </c>
      <c r="PAD4" t="e">
        <v>#N/A</v>
      </c>
      <c r="PAE4" t="e">
        <v>#N/A</v>
      </c>
      <c r="PAF4" t="e">
        <v>#N/A</v>
      </c>
      <c r="PAG4" t="e">
        <v>#N/A</v>
      </c>
      <c r="PAH4" t="e">
        <v>#N/A</v>
      </c>
      <c r="PAI4" t="e">
        <v>#N/A</v>
      </c>
      <c r="PAJ4" t="e">
        <v>#N/A</v>
      </c>
      <c r="PAK4" t="e">
        <v>#N/A</v>
      </c>
      <c r="PAL4" t="e">
        <v>#N/A</v>
      </c>
      <c r="PAM4" t="e">
        <v>#N/A</v>
      </c>
      <c r="PAN4" t="e">
        <v>#N/A</v>
      </c>
      <c r="PAO4" t="e">
        <v>#N/A</v>
      </c>
      <c r="PAP4" t="e">
        <v>#N/A</v>
      </c>
      <c r="PAQ4" t="e">
        <v>#N/A</v>
      </c>
      <c r="PAR4" t="e">
        <v>#N/A</v>
      </c>
      <c r="PAS4" t="e">
        <v>#N/A</v>
      </c>
      <c r="PAT4" t="e">
        <v>#N/A</v>
      </c>
      <c r="PAU4" t="e">
        <v>#N/A</v>
      </c>
      <c r="PAV4" t="e">
        <v>#N/A</v>
      </c>
      <c r="PAW4" t="e">
        <v>#N/A</v>
      </c>
      <c r="PAX4" t="e">
        <v>#N/A</v>
      </c>
      <c r="PAY4" t="e">
        <v>#N/A</v>
      </c>
      <c r="PAZ4" t="e">
        <v>#N/A</v>
      </c>
      <c r="PBA4" t="e">
        <v>#N/A</v>
      </c>
      <c r="PBB4" t="e">
        <v>#N/A</v>
      </c>
      <c r="PBC4" t="e">
        <v>#N/A</v>
      </c>
      <c r="PBD4" t="e">
        <v>#N/A</v>
      </c>
      <c r="PBE4" t="e">
        <v>#N/A</v>
      </c>
      <c r="PBF4" t="e">
        <v>#N/A</v>
      </c>
      <c r="PBG4" t="e">
        <v>#N/A</v>
      </c>
      <c r="PBH4" t="e">
        <v>#N/A</v>
      </c>
      <c r="PBI4" t="e">
        <v>#N/A</v>
      </c>
      <c r="PBJ4" t="e">
        <v>#N/A</v>
      </c>
      <c r="PBK4" t="e">
        <v>#N/A</v>
      </c>
      <c r="PBL4" t="e">
        <v>#N/A</v>
      </c>
      <c r="PBM4" t="e">
        <v>#N/A</v>
      </c>
      <c r="PBN4" t="e">
        <v>#N/A</v>
      </c>
      <c r="PBO4" t="e">
        <v>#N/A</v>
      </c>
      <c r="PBP4" t="e">
        <v>#N/A</v>
      </c>
      <c r="PBQ4" t="e">
        <v>#N/A</v>
      </c>
      <c r="PBR4" t="e">
        <v>#N/A</v>
      </c>
      <c r="PBS4" t="e">
        <v>#N/A</v>
      </c>
      <c r="PBT4" t="e">
        <v>#N/A</v>
      </c>
      <c r="PBU4" t="e">
        <v>#N/A</v>
      </c>
      <c r="PBV4" t="e">
        <v>#N/A</v>
      </c>
      <c r="PBW4" t="e">
        <v>#N/A</v>
      </c>
      <c r="PBX4" t="e">
        <v>#N/A</v>
      </c>
      <c r="PBY4" t="e">
        <v>#N/A</v>
      </c>
      <c r="PBZ4" t="e">
        <v>#N/A</v>
      </c>
      <c r="PCA4" t="e">
        <v>#N/A</v>
      </c>
      <c r="PCB4" t="e">
        <v>#N/A</v>
      </c>
      <c r="PCC4" t="e">
        <v>#N/A</v>
      </c>
      <c r="PCD4" t="e">
        <v>#N/A</v>
      </c>
      <c r="PCE4" t="e">
        <v>#N/A</v>
      </c>
      <c r="PCF4" t="e">
        <v>#N/A</v>
      </c>
      <c r="PCG4" t="e">
        <v>#N/A</v>
      </c>
      <c r="PCH4" t="e">
        <v>#N/A</v>
      </c>
      <c r="PCI4" t="e">
        <v>#N/A</v>
      </c>
      <c r="PCJ4" t="e">
        <v>#N/A</v>
      </c>
      <c r="PCK4" t="e">
        <v>#N/A</v>
      </c>
      <c r="PCL4" t="e">
        <v>#N/A</v>
      </c>
      <c r="PCM4" t="e">
        <v>#N/A</v>
      </c>
      <c r="PCN4" t="e">
        <v>#N/A</v>
      </c>
      <c r="PCO4" t="e">
        <v>#N/A</v>
      </c>
      <c r="PCP4" t="e">
        <v>#N/A</v>
      </c>
      <c r="PCQ4" t="e">
        <v>#N/A</v>
      </c>
      <c r="PCR4" t="e">
        <v>#N/A</v>
      </c>
      <c r="PCS4" t="e">
        <v>#N/A</v>
      </c>
      <c r="PCT4" t="e">
        <v>#N/A</v>
      </c>
      <c r="PCU4" t="e">
        <v>#N/A</v>
      </c>
      <c r="PCV4" t="e">
        <v>#N/A</v>
      </c>
      <c r="PCW4" t="e">
        <v>#N/A</v>
      </c>
      <c r="PCX4" t="e">
        <v>#N/A</v>
      </c>
      <c r="PCY4" t="e">
        <v>#N/A</v>
      </c>
      <c r="PCZ4" t="e">
        <v>#N/A</v>
      </c>
      <c r="PDA4" t="e">
        <v>#N/A</v>
      </c>
      <c r="PDB4" t="e">
        <v>#N/A</v>
      </c>
      <c r="PDC4" t="e">
        <v>#N/A</v>
      </c>
      <c r="PDD4" t="e">
        <v>#N/A</v>
      </c>
      <c r="PDE4" t="e">
        <v>#N/A</v>
      </c>
      <c r="PDF4" t="e">
        <v>#N/A</v>
      </c>
      <c r="PDG4" t="e">
        <v>#N/A</v>
      </c>
      <c r="PDH4" t="e">
        <v>#N/A</v>
      </c>
      <c r="PDI4" t="e">
        <v>#N/A</v>
      </c>
      <c r="PDJ4" t="e">
        <v>#N/A</v>
      </c>
      <c r="PDK4" t="e">
        <v>#N/A</v>
      </c>
      <c r="PDL4" t="e">
        <v>#N/A</v>
      </c>
      <c r="PDM4" t="e">
        <v>#N/A</v>
      </c>
      <c r="PDN4" t="e">
        <v>#N/A</v>
      </c>
      <c r="PDO4" t="e">
        <v>#N/A</v>
      </c>
      <c r="PDP4" t="e">
        <v>#N/A</v>
      </c>
      <c r="PDQ4" t="e">
        <v>#N/A</v>
      </c>
      <c r="PDR4" t="e">
        <v>#N/A</v>
      </c>
      <c r="PDS4" t="e">
        <v>#N/A</v>
      </c>
      <c r="PDT4" t="e">
        <v>#N/A</v>
      </c>
      <c r="PDU4" t="e">
        <v>#N/A</v>
      </c>
      <c r="PDV4" t="e">
        <v>#N/A</v>
      </c>
      <c r="PDW4" t="e">
        <v>#N/A</v>
      </c>
      <c r="PDX4" t="e">
        <v>#N/A</v>
      </c>
      <c r="PDY4" t="e">
        <v>#N/A</v>
      </c>
      <c r="PDZ4" t="e">
        <v>#N/A</v>
      </c>
      <c r="PEA4" t="e">
        <v>#N/A</v>
      </c>
      <c r="PEB4" t="e">
        <v>#N/A</v>
      </c>
      <c r="PEC4" t="e">
        <v>#N/A</v>
      </c>
      <c r="PED4" t="e">
        <v>#N/A</v>
      </c>
      <c r="PEE4" t="e">
        <v>#N/A</v>
      </c>
      <c r="PEF4" t="e">
        <v>#N/A</v>
      </c>
      <c r="PEG4" t="e">
        <v>#N/A</v>
      </c>
      <c r="PEH4" t="e">
        <v>#N/A</v>
      </c>
      <c r="PEI4" t="e">
        <v>#N/A</v>
      </c>
      <c r="PEJ4" t="e">
        <v>#N/A</v>
      </c>
      <c r="PEK4" t="e">
        <v>#N/A</v>
      </c>
      <c r="PEL4" t="e">
        <v>#N/A</v>
      </c>
      <c r="PEM4" t="e">
        <v>#N/A</v>
      </c>
      <c r="PEN4" t="e">
        <v>#N/A</v>
      </c>
      <c r="PEO4" t="e">
        <v>#N/A</v>
      </c>
      <c r="PEP4" t="e">
        <v>#N/A</v>
      </c>
      <c r="PEQ4" t="e">
        <v>#N/A</v>
      </c>
      <c r="PER4" t="e">
        <v>#N/A</v>
      </c>
      <c r="PES4" t="e">
        <v>#N/A</v>
      </c>
      <c r="PET4" t="e">
        <v>#N/A</v>
      </c>
      <c r="PEU4" t="e">
        <v>#N/A</v>
      </c>
      <c r="PEV4" t="e">
        <v>#N/A</v>
      </c>
      <c r="PEW4" t="e">
        <v>#N/A</v>
      </c>
      <c r="PEX4" t="e">
        <v>#N/A</v>
      </c>
      <c r="PEY4" t="e">
        <v>#N/A</v>
      </c>
      <c r="PEZ4" t="e">
        <v>#N/A</v>
      </c>
      <c r="PFA4" t="e">
        <v>#N/A</v>
      </c>
      <c r="PFB4" t="e">
        <v>#N/A</v>
      </c>
      <c r="PFC4" t="e">
        <v>#N/A</v>
      </c>
      <c r="PFD4" t="e">
        <v>#N/A</v>
      </c>
      <c r="PFE4" t="e">
        <v>#N/A</v>
      </c>
      <c r="PFF4" t="e">
        <v>#N/A</v>
      </c>
      <c r="PFG4" t="e">
        <v>#N/A</v>
      </c>
      <c r="PFH4" t="e">
        <v>#N/A</v>
      </c>
      <c r="PFI4" t="e">
        <v>#N/A</v>
      </c>
      <c r="PFJ4" t="e">
        <v>#N/A</v>
      </c>
      <c r="PFK4" t="e">
        <v>#N/A</v>
      </c>
      <c r="PFL4" t="e">
        <v>#N/A</v>
      </c>
      <c r="PFM4" t="e">
        <v>#N/A</v>
      </c>
      <c r="PFN4" t="e">
        <v>#N/A</v>
      </c>
      <c r="PFO4" t="e">
        <v>#N/A</v>
      </c>
      <c r="PFP4" t="e">
        <v>#N/A</v>
      </c>
      <c r="PFQ4" t="e">
        <v>#N/A</v>
      </c>
      <c r="PFR4" t="e">
        <v>#N/A</v>
      </c>
      <c r="PFS4" t="e">
        <v>#N/A</v>
      </c>
      <c r="PFT4" t="e">
        <v>#N/A</v>
      </c>
      <c r="PFU4" t="e">
        <v>#N/A</v>
      </c>
      <c r="PFV4" t="e">
        <v>#N/A</v>
      </c>
      <c r="PFW4" t="e">
        <v>#N/A</v>
      </c>
      <c r="PFX4" t="e">
        <v>#N/A</v>
      </c>
      <c r="PFY4" t="e">
        <v>#N/A</v>
      </c>
      <c r="PFZ4" t="e">
        <v>#N/A</v>
      </c>
      <c r="PGA4" t="e">
        <v>#N/A</v>
      </c>
      <c r="PGB4" t="e">
        <v>#N/A</v>
      </c>
      <c r="PGC4" t="e">
        <v>#N/A</v>
      </c>
      <c r="PGD4" t="e">
        <v>#N/A</v>
      </c>
      <c r="PGE4" t="e">
        <v>#N/A</v>
      </c>
      <c r="PGF4" t="e">
        <v>#N/A</v>
      </c>
      <c r="PGG4" t="e">
        <v>#N/A</v>
      </c>
      <c r="PGH4" t="e">
        <v>#N/A</v>
      </c>
      <c r="PGI4" t="e">
        <v>#N/A</v>
      </c>
      <c r="PGJ4" t="e">
        <v>#N/A</v>
      </c>
      <c r="PGK4" t="e">
        <v>#N/A</v>
      </c>
      <c r="PGL4" t="e">
        <v>#N/A</v>
      </c>
      <c r="PGM4" t="e">
        <v>#N/A</v>
      </c>
      <c r="PGN4" t="e">
        <v>#N/A</v>
      </c>
      <c r="PGO4" t="e">
        <v>#N/A</v>
      </c>
      <c r="PGP4" t="e">
        <v>#N/A</v>
      </c>
      <c r="PGQ4" t="e">
        <v>#N/A</v>
      </c>
      <c r="PGR4" t="e">
        <v>#N/A</v>
      </c>
      <c r="PGS4" t="e">
        <v>#N/A</v>
      </c>
      <c r="PGT4" t="e">
        <v>#N/A</v>
      </c>
      <c r="PGU4" t="e">
        <v>#N/A</v>
      </c>
      <c r="PGV4" t="e">
        <v>#N/A</v>
      </c>
      <c r="PGW4" t="e">
        <v>#N/A</v>
      </c>
      <c r="PGX4" t="e">
        <v>#N/A</v>
      </c>
      <c r="PGY4" t="e">
        <v>#N/A</v>
      </c>
      <c r="PGZ4" t="e">
        <v>#N/A</v>
      </c>
      <c r="PHA4" t="e">
        <v>#N/A</v>
      </c>
      <c r="PHB4" t="e">
        <v>#N/A</v>
      </c>
      <c r="PHC4" t="e">
        <v>#N/A</v>
      </c>
      <c r="PHD4" t="e">
        <v>#N/A</v>
      </c>
      <c r="PHE4" t="e">
        <v>#N/A</v>
      </c>
      <c r="PHF4" t="e">
        <v>#N/A</v>
      </c>
      <c r="PHG4" t="e">
        <v>#N/A</v>
      </c>
      <c r="PHH4" t="e">
        <v>#N/A</v>
      </c>
      <c r="PHI4" t="e">
        <v>#N/A</v>
      </c>
      <c r="PHJ4" t="e">
        <v>#N/A</v>
      </c>
      <c r="PHK4" t="e">
        <v>#N/A</v>
      </c>
      <c r="PHL4" t="e">
        <v>#N/A</v>
      </c>
      <c r="PHM4" t="e">
        <v>#N/A</v>
      </c>
      <c r="PHN4" t="e">
        <v>#N/A</v>
      </c>
      <c r="PHO4" t="e">
        <v>#N/A</v>
      </c>
      <c r="PHP4" t="e">
        <v>#N/A</v>
      </c>
      <c r="PHQ4" t="e">
        <v>#N/A</v>
      </c>
      <c r="PHR4" t="e">
        <v>#N/A</v>
      </c>
      <c r="PHS4" t="e">
        <v>#N/A</v>
      </c>
      <c r="PHT4" t="e">
        <v>#N/A</v>
      </c>
      <c r="PHU4" t="e">
        <v>#N/A</v>
      </c>
      <c r="PHV4" t="e">
        <v>#N/A</v>
      </c>
      <c r="PHW4" t="e">
        <v>#N/A</v>
      </c>
      <c r="PHX4" t="e">
        <v>#N/A</v>
      </c>
      <c r="PHY4" t="e">
        <v>#N/A</v>
      </c>
      <c r="PHZ4" t="e">
        <v>#N/A</v>
      </c>
      <c r="PIA4" t="e">
        <v>#N/A</v>
      </c>
      <c r="PIB4" t="e">
        <v>#N/A</v>
      </c>
      <c r="PIC4" t="e">
        <v>#N/A</v>
      </c>
      <c r="PID4" t="e">
        <v>#N/A</v>
      </c>
      <c r="PIE4" t="e">
        <v>#N/A</v>
      </c>
      <c r="PIF4" t="e">
        <v>#N/A</v>
      </c>
      <c r="PIG4" t="e">
        <v>#N/A</v>
      </c>
      <c r="PIH4" t="e">
        <v>#N/A</v>
      </c>
      <c r="PII4" t="e">
        <v>#N/A</v>
      </c>
      <c r="PIJ4" t="e">
        <v>#N/A</v>
      </c>
      <c r="PIK4" t="e">
        <v>#N/A</v>
      </c>
      <c r="PIL4" t="e">
        <v>#N/A</v>
      </c>
      <c r="PIM4" t="e">
        <v>#N/A</v>
      </c>
      <c r="PIN4" t="e">
        <v>#N/A</v>
      </c>
      <c r="PIO4" t="e">
        <v>#N/A</v>
      </c>
      <c r="PIP4" t="e">
        <v>#N/A</v>
      </c>
      <c r="PIQ4" t="e">
        <v>#N/A</v>
      </c>
      <c r="PIR4" t="e">
        <v>#N/A</v>
      </c>
      <c r="PIS4" t="e">
        <v>#N/A</v>
      </c>
      <c r="PIT4" t="e">
        <v>#N/A</v>
      </c>
      <c r="PIU4" t="e">
        <v>#N/A</v>
      </c>
      <c r="PIV4" t="e">
        <v>#N/A</v>
      </c>
      <c r="PIW4" t="e">
        <v>#N/A</v>
      </c>
      <c r="PIX4" t="e">
        <v>#N/A</v>
      </c>
      <c r="PIY4" t="e">
        <v>#N/A</v>
      </c>
      <c r="PIZ4" t="e">
        <v>#N/A</v>
      </c>
      <c r="PJA4" t="e">
        <v>#N/A</v>
      </c>
      <c r="PJB4" t="e">
        <v>#N/A</v>
      </c>
      <c r="PJC4" t="e">
        <v>#N/A</v>
      </c>
      <c r="PJD4" t="e">
        <v>#N/A</v>
      </c>
      <c r="PJE4" t="e">
        <v>#N/A</v>
      </c>
      <c r="PJF4" t="e">
        <v>#N/A</v>
      </c>
      <c r="PJG4" t="e">
        <v>#N/A</v>
      </c>
      <c r="PJH4" t="e">
        <v>#N/A</v>
      </c>
      <c r="PJI4" t="e">
        <v>#N/A</v>
      </c>
      <c r="PJJ4" t="e">
        <v>#N/A</v>
      </c>
      <c r="PJK4" t="e">
        <v>#N/A</v>
      </c>
      <c r="PJL4" t="e">
        <v>#N/A</v>
      </c>
      <c r="PJM4" t="e">
        <v>#N/A</v>
      </c>
      <c r="PJN4" t="e">
        <v>#N/A</v>
      </c>
      <c r="PJO4" t="e">
        <v>#N/A</v>
      </c>
      <c r="PJP4" t="e">
        <v>#N/A</v>
      </c>
      <c r="PJQ4" t="e">
        <v>#N/A</v>
      </c>
      <c r="PJR4" t="e">
        <v>#N/A</v>
      </c>
      <c r="PJS4" t="e">
        <v>#N/A</v>
      </c>
      <c r="PJT4" t="e">
        <v>#N/A</v>
      </c>
      <c r="PJU4" t="e">
        <v>#N/A</v>
      </c>
      <c r="PJV4" t="e">
        <v>#N/A</v>
      </c>
      <c r="PJW4" t="e">
        <v>#N/A</v>
      </c>
      <c r="PJX4" t="e">
        <v>#N/A</v>
      </c>
      <c r="PJY4" t="e">
        <v>#N/A</v>
      </c>
      <c r="PJZ4" t="e">
        <v>#N/A</v>
      </c>
      <c r="PKA4" t="e">
        <v>#N/A</v>
      </c>
      <c r="PKB4" t="e">
        <v>#N/A</v>
      </c>
      <c r="PKC4" t="e">
        <v>#N/A</v>
      </c>
      <c r="PKD4" t="e">
        <v>#N/A</v>
      </c>
      <c r="PKE4" t="e">
        <v>#N/A</v>
      </c>
      <c r="PKF4" t="e">
        <v>#N/A</v>
      </c>
      <c r="PKG4" t="e">
        <v>#N/A</v>
      </c>
      <c r="PKH4" t="e">
        <v>#N/A</v>
      </c>
      <c r="PKI4" t="e">
        <v>#N/A</v>
      </c>
      <c r="PKJ4" t="e">
        <v>#N/A</v>
      </c>
      <c r="PKK4" t="e">
        <v>#N/A</v>
      </c>
      <c r="PKL4" t="e">
        <v>#N/A</v>
      </c>
      <c r="PKM4" t="e">
        <v>#N/A</v>
      </c>
      <c r="PKN4" t="e">
        <v>#N/A</v>
      </c>
      <c r="PKO4" t="e">
        <v>#N/A</v>
      </c>
      <c r="PKP4" t="e">
        <v>#N/A</v>
      </c>
      <c r="PKQ4" t="e">
        <v>#N/A</v>
      </c>
      <c r="PKR4" t="e">
        <v>#N/A</v>
      </c>
      <c r="PKS4" t="e">
        <v>#N/A</v>
      </c>
      <c r="PKT4" t="e">
        <v>#N/A</v>
      </c>
      <c r="PKU4" t="e">
        <v>#N/A</v>
      </c>
      <c r="PKV4" t="e">
        <v>#N/A</v>
      </c>
      <c r="PKW4" t="e">
        <v>#N/A</v>
      </c>
      <c r="PKX4" t="e">
        <v>#N/A</v>
      </c>
      <c r="PKY4" t="e">
        <v>#N/A</v>
      </c>
      <c r="PKZ4" t="e">
        <v>#N/A</v>
      </c>
      <c r="PLA4" t="e">
        <v>#N/A</v>
      </c>
      <c r="PLB4" t="e">
        <v>#N/A</v>
      </c>
      <c r="PLC4" t="e">
        <v>#N/A</v>
      </c>
      <c r="PLD4" t="e">
        <v>#N/A</v>
      </c>
      <c r="PLE4" t="e">
        <v>#N/A</v>
      </c>
      <c r="PLF4" t="e">
        <v>#N/A</v>
      </c>
      <c r="PLG4" t="e">
        <v>#N/A</v>
      </c>
      <c r="PLH4" t="e">
        <v>#N/A</v>
      </c>
      <c r="PLI4" t="e">
        <v>#N/A</v>
      </c>
      <c r="PLJ4" t="e">
        <v>#N/A</v>
      </c>
      <c r="PLK4" t="e">
        <v>#N/A</v>
      </c>
      <c r="PLL4" t="e">
        <v>#N/A</v>
      </c>
      <c r="PLM4" t="e">
        <v>#N/A</v>
      </c>
      <c r="PLN4" t="e">
        <v>#N/A</v>
      </c>
      <c r="PLO4" t="e">
        <v>#N/A</v>
      </c>
      <c r="PLP4" t="e">
        <v>#N/A</v>
      </c>
      <c r="PLQ4" t="e">
        <v>#N/A</v>
      </c>
      <c r="PLR4" t="e">
        <v>#N/A</v>
      </c>
      <c r="PLS4" t="e">
        <v>#N/A</v>
      </c>
      <c r="PLT4" t="e">
        <v>#N/A</v>
      </c>
      <c r="PLU4" t="e">
        <v>#N/A</v>
      </c>
      <c r="PLV4" t="e">
        <v>#N/A</v>
      </c>
      <c r="PLW4" t="e">
        <v>#N/A</v>
      </c>
      <c r="PLX4" t="e">
        <v>#N/A</v>
      </c>
      <c r="PLY4" t="e">
        <v>#N/A</v>
      </c>
      <c r="PLZ4" t="e">
        <v>#N/A</v>
      </c>
      <c r="PMA4" t="e">
        <v>#N/A</v>
      </c>
      <c r="PMB4" t="e">
        <v>#N/A</v>
      </c>
      <c r="PMC4" t="e">
        <v>#N/A</v>
      </c>
      <c r="PMD4" t="e">
        <v>#N/A</v>
      </c>
      <c r="PME4" t="e">
        <v>#N/A</v>
      </c>
      <c r="PMF4" t="e">
        <v>#N/A</v>
      </c>
      <c r="PMG4" t="e">
        <v>#N/A</v>
      </c>
      <c r="PMH4" t="e">
        <v>#N/A</v>
      </c>
      <c r="PMI4" t="e">
        <v>#N/A</v>
      </c>
      <c r="PMJ4" t="e">
        <v>#N/A</v>
      </c>
      <c r="PMK4" t="e">
        <v>#N/A</v>
      </c>
      <c r="PML4" t="e">
        <v>#N/A</v>
      </c>
      <c r="PMM4" t="e">
        <v>#N/A</v>
      </c>
      <c r="PMN4" t="e">
        <v>#N/A</v>
      </c>
      <c r="PMO4" t="e">
        <v>#N/A</v>
      </c>
      <c r="PMP4" t="e">
        <v>#N/A</v>
      </c>
      <c r="PMQ4" t="e">
        <v>#N/A</v>
      </c>
      <c r="PMR4" t="e">
        <v>#N/A</v>
      </c>
      <c r="PMS4" t="e">
        <v>#N/A</v>
      </c>
      <c r="PMT4" t="e">
        <v>#N/A</v>
      </c>
      <c r="PMU4" t="e">
        <v>#N/A</v>
      </c>
      <c r="PMV4" t="e">
        <v>#N/A</v>
      </c>
      <c r="PMW4" t="e">
        <v>#N/A</v>
      </c>
      <c r="PMX4" t="e">
        <v>#N/A</v>
      </c>
      <c r="PMY4" t="e">
        <v>#N/A</v>
      </c>
      <c r="PMZ4" t="e">
        <v>#N/A</v>
      </c>
      <c r="PNA4" t="e">
        <v>#N/A</v>
      </c>
      <c r="PNB4" t="e">
        <v>#N/A</v>
      </c>
      <c r="PNC4" t="e">
        <v>#N/A</v>
      </c>
      <c r="PND4" t="e">
        <v>#N/A</v>
      </c>
      <c r="PNE4" t="e">
        <v>#N/A</v>
      </c>
      <c r="PNF4" t="e">
        <v>#N/A</v>
      </c>
      <c r="PNG4" t="e">
        <v>#N/A</v>
      </c>
      <c r="PNH4" t="e">
        <v>#N/A</v>
      </c>
      <c r="PNI4" t="e">
        <v>#N/A</v>
      </c>
      <c r="PNJ4" t="e">
        <v>#N/A</v>
      </c>
      <c r="PNK4" t="e">
        <v>#N/A</v>
      </c>
      <c r="PNL4" t="e">
        <v>#N/A</v>
      </c>
      <c r="PNM4" t="e">
        <v>#N/A</v>
      </c>
      <c r="PNN4" t="e">
        <v>#N/A</v>
      </c>
      <c r="PNO4" t="e">
        <v>#N/A</v>
      </c>
      <c r="PNP4" t="e">
        <v>#N/A</v>
      </c>
      <c r="PNQ4" t="e">
        <v>#N/A</v>
      </c>
      <c r="PNR4" t="e">
        <v>#N/A</v>
      </c>
      <c r="PNS4" t="e">
        <v>#N/A</v>
      </c>
      <c r="PNT4" t="e">
        <v>#N/A</v>
      </c>
      <c r="PNU4" t="e">
        <v>#N/A</v>
      </c>
      <c r="PNV4" t="e">
        <v>#N/A</v>
      </c>
      <c r="PNW4" t="e">
        <v>#N/A</v>
      </c>
      <c r="PNX4" t="e">
        <v>#N/A</v>
      </c>
      <c r="PNY4" t="e">
        <v>#N/A</v>
      </c>
      <c r="PNZ4" t="e">
        <v>#N/A</v>
      </c>
      <c r="POA4" t="e">
        <v>#N/A</v>
      </c>
      <c r="POB4" t="e">
        <v>#N/A</v>
      </c>
      <c r="POC4" t="e">
        <v>#N/A</v>
      </c>
      <c r="POD4" t="e">
        <v>#N/A</v>
      </c>
      <c r="POE4" t="e">
        <v>#N/A</v>
      </c>
      <c r="POF4" t="e">
        <v>#N/A</v>
      </c>
      <c r="POG4" t="e">
        <v>#N/A</v>
      </c>
      <c r="POH4" t="e">
        <v>#N/A</v>
      </c>
      <c r="POI4" t="e">
        <v>#N/A</v>
      </c>
      <c r="POJ4" t="e">
        <v>#N/A</v>
      </c>
      <c r="POK4" t="e">
        <v>#N/A</v>
      </c>
      <c r="POL4" t="e">
        <v>#N/A</v>
      </c>
      <c r="POM4" t="e">
        <v>#N/A</v>
      </c>
      <c r="PON4" t="e">
        <v>#N/A</v>
      </c>
      <c r="POO4" t="e">
        <v>#N/A</v>
      </c>
      <c r="POP4" t="e">
        <v>#N/A</v>
      </c>
      <c r="POQ4" t="e">
        <v>#N/A</v>
      </c>
      <c r="POR4" t="e">
        <v>#N/A</v>
      </c>
      <c r="POS4" t="e">
        <v>#N/A</v>
      </c>
      <c r="POT4" t="e">
        <v>#N/A</v>
      </c>
      <c r="POU4" t="e">
        <v>#N/A</v>
      </c>
      <c r="POV4" t="e">
        <v>#N/A</v>
      </c>
      <c r="POW4" t="e">
        <v>#N/A</v>
      </c>
      <c r="POX4" t="e">
        <v>#N/A</v>
      </c>
      <c r="POY4" t="e">
        <v>#N/A</v>
      </c>
      <c r="POZ4" t="e">
        <v>#N/A</v>
      </c>
      <c r="PPA4" t="e">
        <v>#N/A</v>
      </c>
      <c r="PPB4" t="e">
        <v>#N/A</v>
      </c>
      <c r="PPC4" t="e">
        <v>#N/A</v>
      </c>
      <c r="PPD4" t="e">
        <v>#N/A</v>
      </c>
      <c r="PPE4" t="e">
        <v>#N/A</v>
      </c>
      <c r="PPF4" t="e">
        <v>#N/A</v>
      </c>
      <c r="PPG4" t="e">
        <v>#N/A</v>
      </c>
      <c r="PPH4" t="e">
        <v>#N/A</v>
      </c>
      <c r="PPI4" t="e">
        <v>#N/A</v>
      </c>
      <c r="PPJ4" t="e">
        <v>#N/A</v>
      </c>
      <c r="PPK4" t="e">
        <v>#N/A</v>
      </c>
      <c r="PPL4" t="e">
        <v>#N/A</v>
      </c>
      <c r="PPM4" t="e">
        <v>#N/A</v>
      </c>
      <c r="PPN4" t="e">
        <v>#N/A</v>
      </c>
      <c r="PPO4" t="e">
        <v>#N/A</v>
      </c>
      <c r="PPP4" t="e">
        <v>#N/A</v>
      </c>
      <c r="PPQ4" t="e">
        <v>#N/A</v>
      </c>
      <c r="PPR4" t="e">
        <v>#N/A</v>
      </c>
      <c r="PPS4" t="e">
        <v>#N/A</v>
      </c>
      <c r="PPT4" t="e">
        <v>#N/A</v>
      </c>
      <c r="PPU4" t="e">
        <v>#N/A</v>
      </c>
      <c r="PPV4" t="e">
        <v>#N/A</v>
      </c>
      <c r="PPW4" t="e">
        <v>#N/A</v>
      </c>
      <c r="PPX4" t="e">
        <v>#N/A</v>
      </c>
      <c r="PPY4" t="e">
        <v>#N/A</v>
      </c>
      <c r="PPZ4" t="e">
        <v>#N/A</v>
      </c>
      <c r="PQA4" t="e">
        <v>#N/A</v>
      </c>
      <c r="PQB4" t="e">
        <v>#N/A</v>
      </c>
      <c r="PQC4" t="e">
        <v>#N/A</v>
      </c>
      <c r="PQD4" t="e">
        <v>#N/A</v>
      </c>
      <c r="PQE4" t="e">
        <v>#N/A</v>
      </c>
      <c r="PQF4" t="e">
        <v>#N/A</v>
      </c>
      <c r="PQG4" t="e">
        <v>#N/A</v>
      </c>
      <c r="PQH4" t="e">
        <v>#N/A</v>
      </c>
      <c r="PQI4" t="e">
        <v>#N/A</v>
      </c>
      <c r="PQJ4" t="e">
        <v>#N/A</v>
      </c>
      <c r="PQK4" t="e">
        <v>#N/A</v>
      </c>
      <c r="PQL4" t="e">
        <v>#N/A</v>
      </c>
      <c r="PQM4" t="e">
        <v>#N/A</v>
      </c>
      <c r="PQN4" t="e">
        <v>#N/A</v>
      </c>
      <c r="PQO4" t="e">
        <v>#N/A</v>
      </c>
      <c r="PQP4" t="e">
        <v>#N/A</v>
      </c>
      <c r="PQQ4" t="e">
        <v>#N/A</v>
      </c>
      <c r="PQR4" t="e">
        <v>#N/A</v>
      </c>
      <c r="PQS4" t="e">
        <v>#N/A</v>
      </c>
      <c r="PQT4" t="e">
        <v>#N/A</v>
      </c>
      <c r="PQU4" t="e">
        <v>#N/A</v>
      </c>
      <c r="PQV4" t="e">
        <v>#N/A</v>
      </c>
      <c r="PQW4" t="e">
        <v>#N/A</v>
      </c>
      <c r="PQX4" t="e">
        <v>#N/A</v>
      </c>
      <c r="PQY4" t="e">
        <v>#N/A</v>
      </c>
      <c r="PQZ4" t="e">
        <v>#N/A</v>
      </c>
      <c r="PRA4" t="e">
        <v>#N/A</v>
      </c>
      <c r="PRB4" t="e">
        <v>#N/A</v>
      </c>
      <c r="PRC4" t="e">
        <v>#N/A</v>
      </c>
      <c r="PRD4" t="e">
        <v>#N/A</v>
      </c>
      <c r="PRE4" t="e">
        <v>#N/A</v>
      </c>
      <c r="PRF4" t="e">
        <v>#N/A</v>
      </c>
      <c r="PRG4" t="e">
        <v>#N/A</v>
      </c>
      <c r="PRH4" t="e">
        <v>#N/A</v>
      </c>
      <c r="PRI4" t="e">
        <v>#N/A</v>
      </c>
      <c r="PRJ4" t="e">
        <v>#N/A</v>
      </c>
      <c r="PRK4" t="e">
        <v>#N/A</v>
      </c>
      <c r="PRL4" t="e">
        <v>#N/A</v>
      </c>
      <c r="PRM4" t="e">
        <v>#N/A</v>
      </c>
      <c r="PRN4" t="e">
        <v>#N/A</v>
      </c>
      <c r="PRO4" t="e">
        <v>#N/A</v>
      </c>
      <c r="PRP4" t="e">
        <v>#N/A</v>
      </c>
      <c r="PRQ4" t="e">
        <v>#N/A</v>
      </c>
      <c r="PRR4" t="e">
        <v>#N/A</v>
      </c>
      <c r="PRS4" t="e">
        <v>#N/A</v>
      </c>
      <c r="PRT4" t="e">
        <v>#N/A</v>
      </c>
      <c r="PRU4" t="e">
        <v>#N/A</v>
      </c>
      <c r="PRV4" t="e">
        <v>#N/A</v>
      </c>
      <c r="PRW4" t="e">
        <v>#N/A</v>
      </c>
      <c r="PRX4" t="e">
        <v>#N/A</v>
      </c>
      <c r="PRY4" t="e">
        <v>#N/A</v>
      </c>
      <c r="PRZ4" t="e">
        <v>#N/A</v>
      </c>
      <c r="PSA4" t="e">
        <v>#N/A</v>
      </c>
      <c r="PSB4" t="e">
        <v>#N/A</v>
      </c>
      <c r="PSC4" t="e">
        <v>#N/A</v>
      </c>
      <c r="PSD4" t="e">
        <v>#N/A</v>
      </c>
      <c r="PSE4" t="e">
        <v>#N/A</v>
      </c>
      <c r="PSF4" t="e">
        <v>#N/A</v>
      </c>
      <c r="PSG4" t="e">
        <v>#N/A</v>
      </c>
      <c r="PSH4" t="e">
        <v>#N/A</v>
      </c>
      <c r="PSI4" t="e">
        <v>#N/A</v>
      </c>
      <c r="PSJ4" t="e">
        <v>#N/A</v>
      </c>
      <c r="PSK4" t="e">
        <v>#N/A</v>
      </c>
      <c r="PSL4" t="e">
        <v>#N/A</v>
      </c>
      <c r="PSM4" t="e">
        <v>#N/A</v>
      </c>
      <c r="PSN4" t="e">
        <v>#N/A</v>
      </c>
      <c r="PSO4" t="e">
        <v>#N/A</v>
      </c>
      <c r="PSP4" t="e">
        <v>#N/A</v>
      </c>
      <c r="PSQ4" t="e">
        <v>#N/A</v>
      </c>
      <c r="PSR4" t="e">
        <v>#N/A</v>
      </c>
      <c r="PSS4" t="e">
        <v>#N/A</v>
      </c>
      <c r="PST4" t="e">
        <v>#N/A</v>
      </c>
      <c r="PSU4" t="e">
        <v>#N/A</v>
      </c>
      <c r="PSV4" t="e">
        <v>#N/A</v>
      </c>
      <c r="PSW4" t="e">
        <v>#N/A</v>
      </c>
      <c r="PSX4" t="e">
        <v>#N/A</v>
      </c>
      <c r="PSY4" t="e">
        <v>#N/A</v>
      </c>
      <c r="PSZ4" t="e">
        <v>#N/A</v>
      </c>
      <c r="PTA4" t="e">
        <v>#N/A</v>
      </c>
      <c r="PTB4" t="e">
        <v>#N/A</v>
      </c>
      <c r="PTC4" t="e">
        <v>#N/A</v>
      </c>
      <c r="PTD4" t="e">
        <v>#N/A</v>
      </c>
      <c r="PTE4" t="e">
        <v>#N/A</v>
      </c>
      <c r="PTF4" t="e">
        <v>#N/A</v>
      </c>
      <c r="PTG4" t="e">
        <v>#N/A</v>
      </c>
      <c r="PTH4" t="e">
        <v>#N/A</v>
      </c>
      <c r="PTI4" t="e">
        <v>#N/A</v>
      </c>
      <c r="PTJ4" t="e">
        <v>#N/A</v>
      </c>
      <c r="PTK4" t="e">
        <v>#N/A</v>
      </c>
      <c r="PTL4" t="e">
        <v>#N/A</v>
      </c>
      <c r="PTM4" t="e">
        <v>#N/A</v>
      </c>
      <c r="PTN4" t="e">
        <v>#N/A</v>
      </c>
      <c r="PTO4" t="e">
        <v>#N/A</v>
      </c>
      <c r="PTP4" t="e">
        <v>#N/A</v>
      </c>
      <c r="PTQ4" t="e">
        <v>#N/A</v>
      </c>
      <c r="PTR4" t="e">
        <v>#N/A</v>
      </c>
      <c r="PTS4" t="e">
        <v>#N/A</v>
      </c>
      <c r="PTT4" t="e">
        <v>#N/A</v>
      </c>
      <c r="PTU4" t="e">
        <v>#N/A</v>
      </c>
      <c r="PTV4" t="e">
        <v>#N/A</v>
      </c>
      <c r="PTW4" t="e">
        <v>#N/A</v>
      </c>
      <c r="PTX4" t="e">
        <v>#N/A</v>
      </c>
      <c r="PTY4" t="e">
        <v>#N/A</v>
      </c>
      <c r="PTZ4" t="e">
        <v>#N/A</v>
      </c>
      <c r="PUA4" t="e">
        <v>#N/A</v>
      </c>
      <c r="PUB4" t="e">
        <v>#N/A</v>
      </c>
      <c r="PUC4" t="e">
        <v>#N/A</v>
      </c>
      <c r="PUD4" t="e">
        <v>#N/A</v>
      </c>
      <c r="PUE4" t="e">
        <v>#N/A</v>
      </c>
      <c r="PUF4" t="e">
        <v>#N/A</v>
      </c>
      <c r="PUG4" t="e">
        <v>#N/A</v>
      </c>
      <c r="PUH4" t="e">
        <v>#N/A</v>
      </c>
      <c r="PUI4" t="e">
        <v>#N/A</v>
      </c>
      <c r="PUJ4" t="e">
        <v>#N/A</v>
      </c>
      <c r="PUK4" t="e">
        <v>#N/A</v>
      </c>
      <c r="PUL4" t="e">
        <v>#N/A</v>
      </c>
      <c r="PUM4" t="e">
        <v>#N/A</v>
      </c>
      <c r="PUN4" t="e">
        <v>#N/A</v>
      </c>
      <c r="PUO4" t="e">
        <v>#N/A</v>
      </c>
      <c r="PUP4" t="e">
        <v>#N/A</v>
      </c>
      <c r="PUQ4" t="e">
        <v>#N/A</v>
      </c>
      <c r="PUR4" t="e">
        <v>#N/A</v>
      </c>
      <c r="PUS4" t="e">
        <v>#N/A</v>
      </c>
      <c r="PUT4" t="e">
        <v>#N/A</v>
      </c>
      <c r="PUU4" t="e">
        <v>#N/A</v>
      </c>
      <c r="PUV4" t="e">
        <v>#N/A</v>
      </c>
      <c r="PUW4" t="e">
        <v>#N/A</v>
      </c>
      <c r="PUX4" t="e">
        <v>#N/A</v>
      </c>
      <c r="PUY4" t="e">
        <v>#N/A</v>
      </c>
      <c r="PUZ4" t="e">
        <v>#N/A</v>
      </c>
      <c r="PVA4" t="e">
        <v>#N/A</v>
      </c>
      <c r="PVB4" t="e">
        <v>#N/A</v>
      </c>
      <c r="PVC4" t="e">
        <v>#N/A</v>
      </c>
      <c r="PVD4" t="e">
        <v>#N/A</v>
      </c>
      <c r="PVE4" t="e">
        <v>#N/A</v>
      </c>
      <c r="PVF4" t="e">
        <v>#N/A</v>
      </c>
      <c r="PVG4" t="e">
        <v>#N/A</v>
      </c>
      <c r="PVH4" t="e">
        <v>#N/A</v>
      </c>
      <c r="PVI4" t="e">
        <v>#N/A</v>
      </c>
      <c r="PVJ4" t="e">
        <v>#N/A</v>
      </c>
      <c r="PVK4" t="e">
        <v>#N/A</v>
      </c>
      <c r="PVL4" t="e">
        <v>#N/A</v>
      </c>
      <c r="PVM4" t="e">
        <v>#N/A</v>
      </c>
      <c r="PVN4" t="e">
        <v>#N/A</v>
      </c>
      <c r="PVO4" t="e">
        <v>#N/A</v>
      </c>
      <c r="PVP4" t="e">
        <v>#N/A</v>
      </c>
      <c r="PVQ4" t="e">
        <v>#N/A</v>
      </c>
      <c r="PVR4" t="e">
        <v>#N/A</v>
      </c>
      <c r="PVS4" t="e">
        <v>#N/A</v>
      </c>
      <c r="PVT4" t="e">
        <v>#N/A</v>
      </c>
      <c r="PVU4" t="e">
        <v>#N/A</v>
      </c>
      <c r="PVV4" t="e">
        <v>#N/A</v>
      </c>
      <c r="PVW4" t="e">
        <v>#N/A</v>
      </c>
      <c r="PVX4" t="e">
        <v>#N/A</v>
      </c>
      <c r="PVY4" t="e">
        <v>#N/A</v>
      </c>
      <c r="PVZ4" t="e">
        <v>#N/A</v>
      </c>
      <c r="PWA4" t="e">
        <v>#N/A</v>
      </c>
      <c r="PWB4" t="e">
        <v>#N/A</v>
      </c>
      <c r="PWC4" t="e">
        <v>#N/A</v>
      </c>
      <c r="PWD4" t="e">
        <v>#N/A</v>
      </c>
      <c r="PWE4" t="e">
        <v>#N/A</v>
      </c>
      <c r="PWF4" t="e">
        <v>#N/A</v>
      </c>
      <c r="PWG4" t="e">
        <v>#N/A</v>
      </c>
      <c r="PWH4" t="e">
        <v>#N/A</v>
      </c>
      <c r="PWI4" t="e">
        <v>#N/A</v>
      </c>
      <c r="PWJ4" t="e">
        <v>#N/A</v>
      </c>
      <c r="PWK4" t="e">
        <v>#N/A</v>
      </c>
      <c r="PWL4" t="e">
        <v>#N/A</v>
      </c>
      <c r="PWM4" t="e">
        <v>#N/A</v>
      </c>
      <c r="PWN4" t="e">
        <v>#N/A</v>
      </c>
      <c r="PWO4" t="e">
        <v>#N/A</v>
      </c>
      <c r="PWP4" t="e">
        <v>#N/A</v>
      </c>
      <c r="PWQ4" t="e">
        <v>#N/A</v>
      </c>
      <c r="PWR4" t="e">
        <v>#N/A</v>
      </c>
      <c r="PWS4" t="e">
        <v>#N/A</v>
      </c>
      <c r="PWT4" t="e">
        <v>#N/A</v>
      </c>
      <c r="PWU4" t="e">
        <v>#N/A</v>
      </c>
      <c r="PWV4" t="e">
        <v>#N/A</v>
      </c>
      <c r="PWW4" t="e">
        <v>#N/A</v>
      </c>
      <c r="PWX4" t="e">
        <v>#N/A</v>
      </c>
      <c r="PWY4" t="e">
        <v>#N/A</v>
      </c>
      <c r="PWZ4" t="e">
        <v>#N/A</v>
      </c>
      <c r="PXA4" t="e">
        <v>#N/A</v>
      </c>
      <c r="PXB4" t="e">
        <v>#N/A</v>
      </c>
      <c r="PXC4" t="e">
        <v>#N/A</v>
      </c>
      <c r="PXD4" t="e">
        <v>#N/A</v>
      </c>
      <c r="PXE4" t="e">
        <v>#N/A</v>
      </c>
      <c r="PXF4" t="e">
        <v>#N/A</v>
      </c>
      <c r="PXG4" t="e">
        <v>#N/A</v>
      </c>
      <c r="PXH4" t="e">
        <v>#N/A</v>
      </c>
      <c r="PXI4" t="e">
        <v>#N/A</v>
      </c>
      <c r="PXJ4" t="e">
        <v>#N/A</v>
      </c>
      <c r="PXK4" t="e">
        <v>#N/A</v>
      </c>
      <c r="PXL4" t="e">
        <v>#N/A</v>
      </c>
      <c r="PXM4" t="e">
        <v>#N/A</v>
      </c>
      <c r="PXN4" t="e">
        <v>#N/A</v>
      </c>
      <c r="PXO4" t="e">
        <v>#N/A</v>
      </c>
      <c r="PXP4" t="e">
        <v>#N/A</v>
      </c>
      <c r="PXQ4" t="e">
        <v>#N/A</v>
      </c>
      <c r="PXR4" t="e">
        <v>#N/A</v>
      </c>
      <c r="PXS4" t="e">
        <v>#N/A</v>
      </c>
      <c r="PXT4" t="e">
        <v>#N/A</v>
      </c>
      <c r="PXU4" t="e">
        <v>#N/A</v>
      </c>
      <c r="PXV4" t="e">
        <v>#N/A</v>
      </c>
      <c r="PXW4" t="e">
        <v>#N/A</v>
      </c>
      <c r="PXX4" t="e">
        <v>#N/A</v>
      </c>
      <c r="PXY4" t="e">
        <v>#N/A</v>
      </c>
      <c r="PXZ4" t="e">
        <v>#N/A</v>
      </c>
      <c r="PYA4" t="e">
        <v>#N/A</v>
      </c>
      <c r="PYB4" t="e">
        <v>#N/A</v>
      </c>
      <c r="PYC4" t="e">
        <v>#N/A</v>
      </c>
      <c r="PYD4" t="e">
        <v>#N/A</v>
      </c>
      <c r="PYE4" t="e">
        <v>#N/A</v>
      </c>
      <c r="PYF4" t="e">
        <v>#N/A</v>
      </c>
      <c r="PYG4" t="e">
        <v>#N/A</v>
      </c>
      <c r="PYH4" t="e">
        <v>#N/A</v>
      </c>
      <c r="PYI4" t="e">
        <v>#N/A</v>
      </c>
      <c r="PYJ4" t="e">
        <v>#N/A</v>
      </c>
      <c r="PYK4" t="e">
        <v>#N/A</v>
      </c>
      <c r="PYL4" t="e">
        <v>#N/A</v>
      </c>
      <c r="PYM4" t="e">
        <v>#N/A</v>
      </c>
      <c r="PYN4" t="e">
        <v>#N/A</v>
      </c>
      <c r="PYO4" t="e">
        <v>#N/A</v>
      </c>
      <c r="PYP4" t="e">
        <v>#N/A</v>
      </c>
      <c r="PYQ4" t="e">
        <v>#N/A</v>
      </c>
      <c r="PYR4" t="e">
        <v>#N/A</v>
      </c>
      <c r="PYS4" t="e">
        <v>#N/A</v>
      </c>
      <c r="PYT4" t="e">
        <v>#N/A</v>
      </c>
      <c r="PYU4" t="e">
        <v>#N/A</v>
      </c>
      <c r="PYV4" t="e">
        <v>#N/A</v>
      </c>
      <c r="PYW4" t="e">
        <v>#N/A</v>
      </c>
      <c r="PYX4" t="e">
        <v>#N/A</v>
      </c>
      <c r="PYY4" t="e">
        <v>#N/A</v>
      </c>
      <c r="PYZ4" t="e">
        <v>#N/A</v>
      </c>
      <c r="PZA4" t="e">
        <v>#N/A</v>
      </c>
      <c r="PZB4" t="e">
        <v>#N/A</v>
      </c>
      <c r="PZC4" t="e">
        <v>#N/A</v>
      </c>
      <c r="PZD4" t="e">
        <v>#N/A</v>
      </c>
      <c r="PZE4" t="e">
        <v>#N/A</v>
      </c>
      <c r="PZF4" t="e">
        <v>#N/A</v>
      </c>
      <c r="PZG4" t="e">
        <v>#N/A</v>
      </c>
      <c r="PZH4" t="e">
        <v>#N/A</v>
      </c>
      <c r="PZI4" t="e">
        <v>#N/A</v>
      </c>
      <c r="PZJ4" t="e">
        <v>#N/A</v>
      </c>
      <c r="PZK4" t="e">
        <v>#N/A</v>
      </c>
      <c r="PZL4" t="e">
        <v>#N/A</v>
      </c>
      <c r="PZM4" t="e">
        <v>#N/A</v>
      </c>
      <c r="PZN4" t="e">
        <v>#N/A</v>
      </c>
      <c r="PZO4" t="e">
        <v>#N/A</v>
      </c>
      <c r="PZP4" t="e">
        <v>#N/A</v>
      </c>
      <c r="PZQ4" t="e">
        <v>#N/A</v>
      </c>
      <c r="PZR4" t="e">
        <v>#N/A</v>
      </c>
      <c r="PZS4" t="e">
        <v>#N/A</v>
      </c>
      <c r="PZT4" t="e">
        <v>#N/A</v>
      </c>
      <c r="PZU4" t="e">
        <v>#N/A</v>
      </c>
      <c r="PZV4" t="e">
        <v>#N/A</v>
      </c>
      <c r="PZW4" t="e">
        <v>#N/A</v>
      </c>
      <c r="PZX4" t="e">
        <v>#N/A</v>
      </c>
      <c r="PZY4" t="e">
        <v>#N/A</v>
      </c>
      <c r="PZZ4" t="e">
        <v>#N/A</v>
      </c>
      <c r="QAA4" t="e">
        <v>#N/A</v>
      </c>
      <c r="QAB4" t="e">
        <v>#N/A</v>
      </c>
      <c r="QAC4" t="e">
        <v>#N/A</v>
      </c>
      <c r="QAD4" t="e">
        <v>#N/A</v>
      </c>
      <c r="QAE4" t="e">
        <v>#N/A</v>
      </c>
      <c r="QAF4" t="e">
        <v>#N/A</v>
      </c>
      <c r="QAG4" t="e">
        <v>#N/A</v>
      </c>
      <c r="QAH4" t="e">
        <v>#N/A</v>
      </c>
      <c r="QAI4" t="e">
        <v>#N/A</v>
      </c>
      <c r="QAJ4" t="e">
        <v>#N/A</v>
      </c>
      <c r="QAK4" t="e">
        <v>#N/A</v>
      </c>
      <c r="QAL4" t="e">
        <v>#N/A</v>
      </c>
      <c r="QAM4" t="e">
        <v>#N/A</v>
      </c>
      <c r="QAN4" t="e">
        <v>#N/A</v>
      </c>
      <c r="QAO4" t="e">
        <v>#N/A</v>
      </c>
      <c r="QAP4" t="e">
        <v>#N/A</v>
      </c>
      <c r="QAQ4" t="e">
        <v>#N/A</v>
      </c>
      <c r="QAR4" t="e">
        <v>#N/A</v>
      </c>
      <c r="QAS4" t="e">
        <v>#N/A</v>
      </c>
      <c r="QAT4" t="e">
        <v>#N/A</v>
      </c>
      <c r="QAU4" t="e">
        <v>#N/A</v>
      </c>
      <c r="QAV4" t="e">
        <v>#N/A</v>
      </c>
      <c r="QAW4" t="e">
        <v>#N/A</v>
      </c>
      <c r="QAX4" t="e">
        <v>#N/A</v>
      </c>
      <c r="QAY4" t="e">
        <v>#N/A</v>
      </c>
      <c r="QAZ4" t="e">
        <v>#N/A</v>
      </c>
      <c r="QBA4" t="e">
        <v>#N/A</v>
      </c>
      <c r="QBB4" t="e">
        <v>#N/A</v>
      </c>
      <c r="QBC4" t="e">
        <v>#N/A</v>
      </c>
      <c r="QBD4" t="e">
        <v>#N/A</v>
      </c>
      <c r="QBE4" t="e">
        <v>#N/A</v>
      </c>
      <c r="QBF4" t="e">
        <v>#N/A</v>
      </c>
      <c r="QBG4" t="e">
        <v>#N/A</v>
      </c>
      <c r="QBH4" t="e">
        <v>#N/A</v>
      </c>
      <c r="QBI4" t="e">
        <v>#N/A</v>
      </c>
      <c r="QBJ4" t="e">
        <v>#N/A</v>
      </c>
      <c r="QBK4" t="e">
        <v>#N/A</v>
      </c>
      <c r="QBL4" t="e">
        <v>#N/A</v>
      </c>
      <c r="QBM4" t="e">
        <v>#N/A</v>
      </c>
      <c r="QBN4" t="e">
        <v>#N/A</v>
      </c>
      <c r="QBO4" t="e">
        <v>#N/A</v>
      </c>
      <c r="QBP4" t="e">
        <v>#N/A</v>
      </c>
      <c r="QBQ4" t="e">
        <v>#N/A</v>
      </c>
      <c r="QBR4" t="e">
        <v>#N/A</v>
      </c>
      <c r="QBS4" t="e">
        <v>#N/A</v>
      </c>
      <c r="QBT4" t="e">
        <v>#N/A</v>
      </c>
      <c r="QBU4" t="e">
        <v>#N/A</v>
      </c>
      <c r="QBV4" t="e">
        <v>#N/A</v>
      </c>
      <c r="QBW4" t="e">
        <v>#N/A</v>
      </c>
      <c r="QBX4" t="e">
        <v>#N/A</v>
      </c>
      <c r="QBY4" t="e">
        <v>#N/A</v>
      </c>
      <c r="QBZ4" t="e">
        <v>#N/A</v>
      </c>
      <c r="QCA4" t="e">
        <v>#N/A</v>
      </c>
      <c r="QCB4" t="e">
        <v>#N/A</v>
      </c>
      <c r="QCC4" t="e">
        <v>#N/A</v>
      </c>
      <c r="QCD4" t="e">
        <v>#N/A</v>
      </c>
      <c r="QCE4" t="e">
        <v>#N/A</v>
      </c>
      <c r="QCF4" t="e">
        <v>#N/A</v>
      </c>
      <c r="QCG4" t="e">
        <v>#N/A</v>
      </c>
      <c r="QCH4" t="e">
        <v>#N/A</v>
      </c>
      <c r="QCI4" t="e">
        <v>#N/A</v>
      </c>
      <c r="QCJ4" t="e">
        <v>#N/A</v>
      </c>
      <c r="QCK4" t="e">
        <v>#N/A</v>
      </c>
      <c r="QCL4" t="e">
        <v>#N/A</v>
      </c>
      <c r="QCM4" t="e">
        <v>#N/A</v>
      </c>
      <c r="QCN4" t="e">
        <v>#N/A</v>
      </c>
      <c r="QCO4" t="e">
        <v>#N/A</v>
      </c>
      <c r="QCP4" t="e">
        <v>#N/A</v>
      </c>
      <c r="QCQ4" t="e">
        <v>#N/A</v>
      </c>
      <c r="QCR4" t="e">
        <v>#N/A</v>
      </c>
      <c r="QCS4" t="e">
        <v>#N/A</v>
      </c>
      <c r="QCT4" t="e">
        <v>#N/A</v>
      </c>
      <c r="QCU4" t="e">
        <v>#N/A</v>
      </c>
      <c r="QCV4" t="e">
        <v>#N/A</v>
      </c>
      <c r="QCW4" t="e">
        <v>#N/A</v>
      </c>
      <c r="QCX4" t="e">
        <v>#N/A</v>
      </c>
      <c r="QCY4" t="e">
        <v>#N/A</v>
      </c>
      <c r="QCZ4" t="e">
        <v>#N/A</v>
      </c>
      <c r="QDA4" t="e">
        <v>#N/A</v>
      </c>
      <c r="QDB4" t="e">
        <v>#N/A</v>
      </c>
      <c r="QDC4" t="e">
        <v>#N/A</v>
      </c>
      <c r="QDD4" t="e">
        <v>#N/A</v>
      </c>
      <c r="QDE4" t="e">
        <v>#N/A</v>
      </c>
      <c r="QDF4" t="e">
        <v>#N/A</v>
      </c>
      <c r="QDG4" t="e">
        <v>#N/A</v>
      </c>
      <c r="QDH4" t="e">
        <v>#N/A</v>
      </c>
      <c r="QDI4" t="e">
        <v>#N/A</v>
      </c>
      <c r="QDJ4" t="e">
        <v>#N/A</v>
      </c>
      <c r="QDK4" t="e">
        <v>#N/A</v>
      </c>
      <c r="QDL4" t="e">
        <v>#N/A</v>
      </c>
      <c r="QDM4" t="e">
        <v>#N/A</v>
      </c>
      <c r="QDN4" t="e">
        <v>#N/A</v>
      </c>
      <c r="QDO4" t="e">
        <v>#N/A</v>
      </c>
      <c r="QDP4" t="e">
        <v>#N/A</v>
      </c>
      <c r="QDQ4" t="e">
        <v>#N/A</v>
      </c>
      <c r="QDR4" t="e">
        <v>#N/A</v>
      </c>
      <c r="QDS4" t="e">
        <v>#N/A</v>
      </c>
      <c r="QDT4" t="e">
        <v>#N/A</v>
      </c>
      <c r="QDU4" t="e">
        <v>#N/A</v>
      </c>
      <c r="QDV4" t="e">
        <v>#N/A</v>
      </c>
      <c r="QDW4" t="e">
        <v>#N/A</v>
      </c>
      <c r="QDX4" t="e">
        <v>#N/A</v>
      </c>
      <c r="QDY4" t="e">
        <v>#N/A</v>
      </c>
      <c r="QDZ4" t="e">
        <v>#N/A</v>
      </c>
      <c r="QEA4" t="e">
        <v>#N/A</v>
      </c>
      <c r="QEB4" t="e">
        <v>#N/A</v>
      </c>
      <c r="QEC4" t="e">
        <v>#N/A</v>
      </c>
      <c r="QED4" t="e">
        <v>#N/A</v>
      </c>
      <c r="QEE4" t="e">
        <v>#N/A</v>
      </c>
      <c r="QEF4" t="e">
        <v>#N/A</v>
      </c>
      <c r="QEG4" t="e">
        <v>#N/A</v>
      </c>
      <c r="QEH4" t="e">
        <v>#N/A</v>
      </c>
      <c r="QEI4" t="e">
        <v>#N/A</v>
      </c>
      <c r="QEJ4" t="e">
        <v>#N/A</v>
      </c>
      <c r="QEK4" t="e">
        <v>#N/A</v>
      </c>
      <c r="QEL4" t="e">
        <v>#N/A</v>
      </c>
      <c r="QEM4" t="e">
        <v>#N/A</v>
      </c>
      <c r="QEN4" t="e">
        <v>#N/A</v>
      </c>
      <c r="QEO4" t="e">
        <v>#N/A</v>
      </c>
      <c r="QEP4" t="e">
        <v>#N/A</v>
      </c>
      <c r="QEQ4" t="e">
        <v>#N/A</v>
      </c>
      <c r="QER4" t="e">
        <v>#N/A</v>
      </c>
      <c r="QES4" t="e">
        <v>#N/A</v>
      </c>
      <c r="QET4" t="e">
        <v>#N/A</v>
      </c>
      <c r="QEU4" t="e">
        <v>#N/A</v>
      </c>
      <c r="QEV4" t="e">
        <v>#N/A</v>
      </c>
      <c r="QEW4" t="e">
        <v>#N/A</v>
      </c>
      <c r="QEX4" t="e">
        <v>#N/A</v>
      </c>
      <c r="QEY4" t="e">
        <v>#N/A</v>
      </c>
      <c r="QEZ4" t="e">
        <v>#N/A</v>
      </c>
      <c r="QFA4" t="e">
        <v>#N/A</v>
      </c>
      <c r="QFB4" t="e">
        <v>#N/A</v>
      </c>
      <c r="QFC4" t="e">
        <v>#N/A</v>
      </c>
      <c r="QFD4" t="e">
        <v>#N/A</v>
      </c>
      <c r="QFE4" t="e">
        <v>#N/A</v>
      </c>
      <c r="QFF4" t="e">
        <v>#N/A</v>
      </c>
      <c r="QFG4" t="e">
        <v>#N/A</v>
      </c>
      <c r="QFH4" t="e">
        <v>#N/A</v>
      </c>
      <c r="QFI4" t="e">
        <v>#N/A</v>
      </c>
      <c r="QFJ4" t="e">
        <v>#N/A</v>
      </c>
      <c r="QFK4" t="e">
        <v>#N/A</v>
      </c>
      <c r="QFL4" t="e">
        <v>#N/A</v>
      </c>
      <c r="QFM4" t="e">
        <v>#N/A</v>
      </c>
      <c r="QFN4" t="e">
        <v>#N/A</v>
      </c>
      <c r="QFO4" t="e">
        <v>#N/A</v>
      </c>
      <c r="QFP4" t="e">
        <v>#N/A</v>
      </c>
      <c r="QFQ4" t="e">
        <v>#N/A</v>
      </c>
      <c r="QFR4" t="e">
        <v>#N/A</v>
      </c>
      <c r="QFS4" t="e">
        <v>#N/A</v>
      </c>
      <c r="QFT4" t="e">
        <v>#N/A</v>
      </c>
      <c r="QFU4" t="e">
        <v>#N/A</v>
      </c>
      <c r="QFV4" t="e">
        <v>#N/A</v>
      </c>
      <c r="QFW4" t="e">
        <v>#N/A</v>
      </c>
      <c r="QFX4" t="e">
        <v>#N/A</v>
      </c>
      <c r="QFY4" t="e">
        <v>#N/A</v>
      </c>
      <c r="QFZ4" t="e">
        <v>#N/A</v>
      </c>
      <c r="QGA4" t="e">
        <v>#N/A</v>
      </c>
      <c r="QGB4" t="e">
        <v>#N/A</v>
      </c>
      <c r="QGC4" t="e">
        <v>#N/A</v>
      </c>
      <c r="QGD4" t="e">
        <v>#N/A</v>
      </c>
      <c r="QGE4" t="e">
        <v>#N/A</v>
      </c>
      <c r="QGF4" t="e">
        <v>#N/A</v>
      </c>
      <c r="QGG4" t="e">
        <v>#N/A</v>
      </c>
      <c r="QGH4" t="e">
        <v>#N/A</v>
      </c>
      <c r="QGI4" t="e">
        <v>#N/A</v>
      </c>
      <c r="QGJ4" t="e">
        <v>#N/A</v>
      </c>
      <c r="QGK4" t="e">
        <v>#N/A</v>
      </c>
      <c r="QGL4" t="e">
        <v>#N/A</v>
      </c>
      <c r="QGM4" t="e">
        <v>#N/A</v>
      </c>
      <c r="QGN4" t="e">
        <v>#N/A</v>
      </c>
      <c r="QGO4" t="e">
        <v>#N/A</v>
      </c>
      <c r="QGP4" t="e">
        <v>#N/A</v>
      </c>
      <c r="QGQ4" t="e">
        <v>#N/A</v>
      </c>
      <c r="QGR4" t="e">
        <v>#N/A</v>
      </c>
      <c r="QGS4" t="e">
        <v>#N/A</v>
      </c>
      <c r="QGT4" t="e">
        <v>#N/A</v>
      </c>
      <c r="QGU4" t="e">
        <v>#N/A</v>
      </c>
      <c r="QGV4" t="e">
        <v>#N/A</v>
      </c>
      <c r="QGW4" t="e">
        <v>#N/A</v>
      </c>
      <c r="QGX4" t="e">
        <v>#N/A</v>
      </c>
      <c r="QGY4" t="e">
        <v>#N/A</v>
      </c>
      <c r="QGZ4" t="e">
        <v>#N/A</v>
      </c>
      <c r="QHA4" t="e">
        <v>#N/A</v>
      </c>
      <c r="QHB4" t="e">
        <v>#N/A</v>
      </c>
      <c r="QHC4" t="e">
        <v>#N/A</v>
      </c>
      <c r="QHD4" t="e">
        <v>#N/A</v>
      </c>
      <c r="QHE4" t="e">
        <v>#N/A</v>
      </c>
      <c r="QHF4" t="e">
        <v>#N/A</v>
      </c>
      <c r="QHG4" t="e">
        <v>#N/A</v>
      </c>
      <c r="QHH4" t="e">
        <v>#N/A</v>
      </c>
      <c r="QHI4" t="e">
        <v>#N/A</v>
      </c>
      <c r="QHJ4" t="e">
        <v>#N/A</v>
      </c>
      <c r="QHK4" t="e">
        <v>#N/A</v>
      </c>
      <c r="QHL4" t="e">
        <v>#N/A</v>
      </c>
      <c r="QHM4" t="e">
        <v>#N/A</v>
      </c>
      <c r="QHN4" t="e">
        <v>#N/A</v>
      </c>
      <c r="QHO4" t="e">
        <v>#N/A</v>
      </c>
      <c r="QHP4" t="e">
        <v>#N/A</v>
      </c>
      <c r="QHQ4" t="e">
        <v>#N/A</v>
      </c>
      <c r="QHR4" t="e">
        <v>#N/A</v>
      </c>
      <c r="QHS4" t="e">
        <v>#N/A</v>
      </c>
      <c r="QHT4" t="e">
        <v>#N/A</v>
      </c>
      <c r="QHU4" t="e">
        <v>#N/A</v>
      </c>
      <c r="QHV4" t="e">
        <v>#N/A</v>
      </c>
      <c r="QHW4" t="e">
        <v>#N/A</v>
      </c>
      <c r="QHX4" t="e">
        <v>#N/A</v>
      </c>
      <c r="QHY4" t="e">
        <v>#N/A</v>
      </c>
      <c r="QHZ4" t="e">
        <v>#N/A</v>
      </c>
      <c r="QIA4" t="e">
        <v>#N/A</v>
      </c>
      <c r="QIB4" t="e">
        <v>#N/A</v>
      </c>
      <c r="QIC4" t="e">
        <v>#N/A</v>
      </c>
      <c r="QID4" t="e">
        <v>#N/A</v>
      </c>
      <c r="QIE4" t="e">
        <v>#N/A</v>
      </c>
      <c r="QIF4" t="e">
        <v>#N/A</v>
      </c>
      <c r="QIG4" t="e">
        <v>#N/A</v>
      </c>
      <c r="QIH4" t="e">
        <v>#N/A</v>
      </c>
      <c r="QII4" t="e">
        <v>#N/A</v>
      </c>
      <c r="QIJ4" t="e">
        <v>#N/A</v>
      </c>
      <c r="QIK4" t="e">
        <v>#N/A</v>
      </c>
      <c r="QIL4" t="e">
        <v>#N/A</v>
      </c>
      <c r="QIM4" t="e">
        <v>#N/A</v>
      </c>
      <c r="QIN4" t="e">
        <v>#N/A</v>
      </c>
      <c r="QIO4" t="e">
        <v>#N/A</v>
      </c>
      <c r="QIP4" t="e">
        <v>#N/A</v>
      </c>
      <c r="QIQ4" t="e">
        <v>#N/A</v>
      </c>
      <c r="QIR4" t="e">
        <v>#N/A</v>
      </c>
      <c r="QIS4" t="e">
        <v>#N/A</v>
      </c>
      <c r="QIT4" t="e">
        <v>#N/A</v>
      </c>
      <c r="QIU4" t="e">
        <v>#N/A</v>
      </c>
      <c r="QIV4" t="e">
        <v>#N/A</v>
      </c>
      <c r="QIW4" t="e">
        <v>#N/A</v>
      </c>
      <c r="QIX4" t="e">
        <v>#N/A</v>
      </c>
      <c r="QIY4" t="e">
        <v>#N/A</v>
      </c>
      <c r="QIZ4" t="e">
        <v>#N/A</v>
      </c>
      <c r="QJA4" t="e">
        <v>#N/A</v>
      </c>
      <c r="QJB4" t="e">
        <v>#N/A</v>
      </c>
      <c r="QJC4" t="e">
        <v>#N/A</v>
      </c>
      <c r="QJD4" t="e">
        <v>#N/A</v>
      </c>
      <c r="QJE4" t="e">
        <v>#N/A</v>
      </c>
      <c r="QJF4" t="e">
        <v>#N/A</v>
      </c>
      <c r="QJG4" t="e">
        <v>#N/A</v>
      </c>
      <c r="QJH4" t="e">
        <v>#N/A</v>
      </c>
      <c r="QJI4" t="e">
        <v>#N/A</v>
      </c>
      <c r="QJJ4" t="e">
        <v>#N/A</v>
      </c>
      <c r="QJK4" t="e">
        <v>#N/A</v>
      </c>
      <c r="QJL4" t="e">
        <v>#N/A</v>
      </c>
      <c r="QJM4" t="e">
        <v>#N/A</v>
      </c>
      <c r="QJN4" t="e">
        <v>#N/A</v>
      </c>
      <c r="QJO4" t="e">
        <v>#N/A</v>
      </c>
      <c r="QJP4" t="e">
        <v>#N/A</v>
      </c>
      <c r="QJQ4" t="e">
        <v>#N/A</v>
      </c>
      <c r="QJR4" t="e">
        <v>#N/A</v>
      </c>
      <c r="QJS4" t="e">
        <v>#N/A</v>
      </c>
      <c r="QJT4" t="e">
        <v>#N/A</v>
      </c>
      <c r="QJU4" t="e">
        <v>#N/A</v>
      </c>
      <c r="QJV4" t="e">
        <v>#N/A</v>
      </c>
      <c r="QJW4" t="e">
        <v>#N/A</v>
      </c>
      <c r="QJX4" t="e">
        <v>#N/A</v>
      </c>
      <c r="QJY4" t="e">
        <v>#N/A</v>
      </c>
      <c r="QJZ4" t="e">
        <v>#N/A</v>
      </c>
      <c r="QKA4" t="e">
        <v>#N/A</v>
      </c>
      <c r="QKB4" t="e">
        <v>#N/A</v>
      </c>
      <c r="QKC4" t="e">
        <v>#N/A</v>
      </c>
      <c r="QKD4" t="e">
        <v>#N/A</v>
      </c>
      <c r="QKE4" t="e">
        <v>#N/A</v>
      </c>
      <c r="QKF4" t="e">
        <v>#N/A</v>
      </c>
      <c r="QKG4" t="e">
        <v>#N/A</v>
      </c>
      <c r="QKH4" t="e">
        <v>#N/A</v>
      </c>
      <c r="QKI4" t="e">
        <v>#N/A</v>
      </c>
      <c r="QKJ4" t="e">
        <v>#N/A</v>
      </c>
      <c r="QKK4" t="e">
        <v>#N/A</v>
      </c>
      <c r="QKL4" t="e">
        <v>#N/A</v>
      </c>
      <c r="QKM4" t="e">
        <v>#N/A</v>
      </c>
      <c r="QKN4" t="e">
        <v>#N/A</v>
      </c>
      <c r="QKO4" t="e">
        <v>#N/A</v>
      </c>
      <c r="QKP4" t="e">
        <v>#N/A</v>
      </c>
      <c r="QKQ4" t="e">
        <v>#N/A</v>
      </c>
      <c r="QKR4" t="e">
        <v>#N/A</v>
      </c>
      <c r="QKS4" t="e">
        <v>#N/A</v>
      </c>
      <c r="QKT4" t="e">
        <v>#N/A</v>
      </c>
      <c r="QKU4" t="e">
        <v>#N/A</v>
      </c>
      <c r="QKV4" t="e">
        <v>#N/A</v>
      </c>
      <c r="QKW4" t="e">
        <v>#N/A</v>
      </c>
      <c r="QKX4" t="e">
        <v>#N/A</v>
      </c>
      <c r="QKY4" t="e">
        <v>#N/A</v>
      </c>
      <c r="QKZ4" t="e">
        <v>#N/A</v>
      </c>
      <c r="QLA4" t="e">
        <v>#N/A</v>
      </c>
      <c r="QLB4" t="e">
        <v>#N/A</v>
      </c>
      <c r="QLC4" t="e">
        <v>#N/A</v>
      </c>
      <c r="QLD4" t="e">
        <v>#N/A</v>
      </c>
      <c r="QLE4" t="e">
        <v>#N/A</v>
      </c>
      <c r="QLF4" t="e">
        <v>#N/A</v>
      </c>
      <c r="QLG4" t="e">
        <v>#N/A</v>
      </c>
      <c r="QLH4" t="e">
        <v>#N/A</v>
      </c>
      <c r="QLI4" t="e">
        <v>#N/A</v>
      </c>
      <c r="QLJ4" t="e">
        <v>#N/A</v>
      </c>
      <c r="QLK4" t="e">
        <v>#N/A</v>
      </c>
      <c r="QLL4" t="e">
        <v>#N/A</v>
      </c>
      <c r="QLM4" t="e">
        <v>#N/A</v>
      </c>
      <c r="QLN4" t="e">
        <v>#N/A</v>
      </c>
      <c r="QLO4" t="e">
        <v>#N/A</v>
      </c>
      <c r="QLP4" t="e">
        <v>#N/A</v>
      </c>
      <c r="QLQ4" t="e">
        <v>#N/A</v>
      </c>
      <c r="QLR4" t="e">
        <v>#N/A</v>
      </c>
      <c r="QLS4" t="e">
        <v>#N/A</v>
      </c>
      <c r="QLT4" t="e">
        <v>#N/A</v>
      </c>
      <c r="QLU4" t="e">
        <v>#N/A</v>
      </c>
      <c r="QLV4" t="e">
        <v>#N/A</v>
      </c>
      <c r="QLW4" t="e">
        <v>#N/A</v>
      </c>
      <c r="QLX4" t="e">
        <v>#N/A</v>
      </c>
      <c r="QLY4" t="e">
        <v>#N/A</v>
      </c>
      <c r="QLZ4" t="e">
        <v>#N/A</v>
      </c>
      <c r="QMA4" t="e">
        <v>#N/A</v>
      </c>
      <c r="QMB4" t="e">
        <v>#N/A</v>
      </c>
      <c r="QMC4" t="e">
        <v>#N/A</v>
      </c>
      <c r="QMD4" t="e">
        <v>#N/A</v>
      </c>
      <c r="QME4" t="e">
        <v>#N/A</v>
      </c>
      <c r="QMF4" t="e">
        <v>#N/A</v>
      </c>
      <c r="QMG4" t="e">
        <v>#N/A</v>
      </c>
      <c r="QMH4" t="e">
        <v>#N/A</v>
      </c>
      <c r="QMI4" t="e">
        <v>#N/A</v>
      </c>
      <c r="QMJ4" t="e">
        <v>#N/A</v>
      </c>
      <c r="QMK4" t="e">
        <v>#N/A</v>
      </c>
      <c r="QML4" t="e">
        <v>#N/A</v>
      </c>
      <c r="QMM4" t="e">
        <v>#N/A</v>
      </c>
      <c r="QMN4" t="e">
        <v>#N/A</v>
      </c>
      <c r="QMO4" t="e">
        <v>#N/A</v>
      </c>
      <c r="QMP4" t="e">
        <v>#N/A</v>
      </c>
      <c r="QMQ4" t="e">
        <v>#N/A</v>
      </c>
      <c r="QMR4" t="e">
        <v>#N/A</v>
      </c>
      <c r="QMS4" t="e">
        <v>#N/A</v>
      </c>
      <c r="QMT4" t="e">
        <v>#N/A</v>
      </c>
      <c r="QMU4" t="e">
        <v>#N/A</v>
      </c>
      <c r="QMV4" t="e">
        <v>#N/A</v>
      </c>
      <c r="QMW4" t="e">
        <v>#N/A</v>
      </c>
      <c r="QMX4" t="e">
        <v>#N/A</v>
      </c>
      <c r="QMY4" t="e">
        <v>#N/A</v>
      </c>
      <c r="QMZ4" t="e">
        <v>#N/A</v>
      </c>
      <c r="QNA4" t="e">
        <v>#N/A</v>
      </c>
      <c r="QNB4" t="e">
        <v>#N/A</v>
      </c>
      <c r="QNC4" t="e">
        <v>#N/A</v>
      </c>
      <c r="QND4" t="e">
        <v>#N/A</v>
      </c>
      <c r="QNE4" t="e">
        <v>#N/A</v>
      </c>
      <c r="QNF4" t="e">
        <v>#N/A</v>
      </c>
      <c r="QNG4" t="e">
        <v>#N/A</v>
      </c>
      <c r="QNH4" t="e">
        <v>#N/A</v>
      </c>
      <c r="QNI4" t="e">
        <v>#N/A</v>
      </c>
      <c r="QNJ4" t="e">
        <v>#N/A</v>
      </c>
      <c r="QNK4" t="e">
        <v>#N/A</v>
      </c>
      <c r="QNL4" t="e">
        <v>#N/A</v>
      </c>
      <c r="QNM4" t="e">
        <v>#N/A</v>
      </c>
      <c r="QNN4" t="e">
        <v>#N/A</v>
      </c>
      <c r="QNO4" t="e">
        <v>#N/A</v>
      </c>
      <c r="QNP4" t="e">
        <v>#N/A</v>
      </c>
      <c r="QNQ4" t="e">
        <v>#N/A</v>
      </c>
      <c r="QNR4" t="e">
        <v>#N/A</v>
      </c>
      <c r="QNS4" t="e">
        <v>#N/A</v>
      </c>
      <c r="QNT4" t="e">
        <v>#N/A</v>
      </c>
      <c r="QNU4" t="e">
        <v>#N/A</v>
      </c>
      <c r="QNV4" t="e">
        <v>#N/A</v>
      </c>
      <c r="QNW4" t="e">
        <v>#N/A</v>
      </c>
      <c r="QNX4" t="e">
        <v>#N/A</v>
      </c>
      <c r="QNY4" t="e">
        <v>#N/A</v>
      </c>
      <c r="QNZ4" t="e">
        <v>#N/A</v>
      </c>
      <c r="QOA4" t="e">
        <v>#N/A</v>
      </c>
      <c r="QOB4" t="e">
        <v>#N/A</v>
      </c>
      <c r="QOC4" t="e">
        <v>#N/A</v>
      </c>
      <c r="QOD4" t="e">
        <v>#N/A</v>
      </c>
      <c r="QOE4" t="e">
        <v>#N/A</v>
      </c>
      <c r="QOF4" t="e">
        <v>#N/A</v>
      </c>
      <c r="QOG4" t="e">
        <v>#N/A</v>
      </c>
      <c r="QOH4" t="e">
        <v>#N/A</v>
      </c>
      <c r="QOI4" t="e">
        <v>#N/A</v>
      </c>
      <c r="QOJ4" t="e">
        <v>#N/A</v>
      </c>
      <c r="QOK4" t="e">
        <v>#N/A</v>
      </c>
      <c r="QOL4" t="e">
        <v>#N/A</v>
      </c>
      <c r="QOM4" t="e">
        <v>#N/A</v>
      </c>
      <c r="QON4" t="e">
        <v>#N/A</v>
      </c>
      <c r="QOO4" t="e">
        <v>#N/A</v>
      </c>
      <c r="QOP4" t="e">
        <v>#N/A</v>
      </c>
      <c r="QOQ4" t="e">
        <v>#N/A</v>
      </c>
      <c r="QOR4" t="e">
        <v>#N/A</v>
      </c>
      <c r="QOS4" t="e">
        <v>#N/A</v>
      </c>
      <c r="QOT4" t="e">
        <v>#N/A</v>
      </c>
      <c r="QOU4" t="e">
        <v>#N/A</v>
      </c>
      <c r="QOV4" t="e">
        <v>#N/A</v>
      </c>
      <c r="QOW4" t="e">
        <v>#N/A</v>
      </c>
      <c r="QOX4" t="e">
        <v>#N/A</v>
      </c>
      <c r="QOY4" t="e">
        <v>#N/A</v>
      </c>
      <c r="QOZ4" t="e">
        <v>#N/A</v>
      </c>
      <c r="QPA4" t="e">
        <v>#N/A</v>
      </c>
      <c r="QPB4" t="e">
        <v>#N/A</v>
      </c>
      <c r="QPC4" t="e">
        <v>#N/A</v>
      </c>
      <c r="QPD4" t="e">
        <v>#N/A</v>
      </c>
      <c r="QPE4" t="e">
        <v>#N/A</v>
      </c>
      <c r="QPF4" t="e">
        <v>#N/A</v>
      </c>
      <c r="QPG4" t="e">
        <v>#N/A</v>
      </c>
      <c r="QPH4" t="e">
        <v>#N/A</v>
      </c>
      <c r="QPI4" t="e">
        <v>#N/A</v>
      </c>
      <c r="QPJ4" t="e">
        <v>#N/A</v>
      </c>
      <c r="QPK4" t="e">
        <v>#N/A</v>
      </c>
      <c r="QPL4" t="e">
        <v>#N/A</v>
      </c>
      <c r="QPM4" t="e">
        <v>#N/A</v>
      </c>
      <c r="QPN4" t="e">
        <v>#N/A</v>
      </c>
      <c r="QPO4" t="e">
        <v>#N/A</v>
      </c>
      <c r="QPP4" t="e">
        <v>#N/A</v>
      </c>
      <c r="QPQ4" t="e">
        <v>#N/A</v>
      </c>
      <c r="QPR4" t="e">
        <v>#N/A</v>
      </c>
      <c r="QPS4" t="e">
        <v>#N/A</v>
      </c>
      <c r="QPT4" t="e">
        <v>#N/A</v>
      </c>
      <c r="QPU4" t="e">
        <v>#N/A</v>
      </c>
      <c r="QPV4" t="e">
        <v>#N/A</v>
      </c>
      <c r="QPW4" t="e">
        <v>#N/A</v>
      </c>
      <c r="QPX4" t="e">
        <v>#N/A</v>
      </c>
      <c r="QPY4" t="e">
        <v>#N/A</v>
      </c>
      <c r="QPZ4" t="e">
        <v>#N/A</v>
      </c>
      <c r="QQA4" t="e">
        <v>#N/A</v>
      </c>
      <c r="QQB4" t="e">
        <v>#N/A</v>
      </c>
      <c r="QQC4" t="e">
        <v>#N/A</v>
      </c>
      <c r="QQD4" t="e">
        <v>#N/A</v>
      </c>
      <c r="QQE4" t="e">
        <v>#N/A</v>
      </c>
      <c r="QQF4" t="e">
        <v>#N/A</v>
      </c>
      <c r="QQG4" t="e">
        <v>#N/A</v>
      </c>
      <c r="QQH4" t="e">
        <v>#N/A</v>
      </c>
      <c r="QQI4" t="e">
        <v>#N/A</v>
      </c>
      <c r="QQJ4" t="e">
        <v>#N/A</v>
      </c>
      <c r="QQK4" t="e">
        <v>#N/A</v>
      </c>
      <c r="QQL4" t="e">
        <v>#N/A</v>
      </c>
      <c r="QQM4" t="e">
        <v>#N/A</v>
      </c>
      <c r="QQN4" t="e">
        <v>#N/A</v>
      </c>
      <c r="QQO4" t="e">
        <v>#N/A</v>
      </c>
      <c r="QQP4" t="e">
        <v>#N/A</v>
      </c>
      <c r="QQQ4" t="e">
        <v>#N/A</v>
      </c>
      <c r="QQR4" t="e">
        <v>#N/A</v>
      </c>
      <c r="QQS4" t="e">
        <v>#N/A</v>
      </c>
      <c r="QQT4" t="e">
        <v>#N/A</v>
      </c>
      <c r="QQU4" t="e">
        <v>#N/A</v>
      </c>
      <c r="QQV4" t="e">
        <v>#N/A</v>
      </c>
      <c r="QQW4" t="e">
        <v>#N/A</v>
      </c>
      <c r="QQX4" t="e">
        <v>#N/A</v>
      </c>
      <c r="QQY4" t="e">
        <v>#N/A</v>
      </c>
      <c r="QQZ4" t="e">
        <v>#N/A</v>
      </c>
      <c r="QRA4" t="e">
        <v>#N/A</v>
      </c>
      <c r="QRB4" t="e">
        <v>#N/A</v>
      </c>
      <c r="QRC4" t="e">
        <v>#N/A</v>
      </c>
      <c r="QRD4" t="e">
        <v>#N/A</v>
      </c>
      <c r="QRE4" t="e">
        <v>#N/A</v>
      </c>
      <c r="QRF4" t="e">
        <v>#N/A</v>
      </c>
      <c r="QRG4" t="e">
        <v>#N/A</v>
      </c>
      <c r="QRH4" t="e">
        <v>#N/A</v>
      </c>
      <c r="QRI4" t="e">
        <v>#N/A</v>
      </c>
      <c r="QRJ4" t="e">
        <v>#N/A</v>
      </c>
      <c r="QRK4" t="e">
        <v>#N/A</v>
      </c>
      <c r="QRL4" t="e">
        <v>#N/A</v>
      </c>
      <c r="QRM4" t="e">
        <v>#N/A</v>
      </c>
      <c r="QRN4" t="e">
        <v>#N/A</v>
      </c>
      <c r="QRO4" t="e">
        <v>#N/A</v>
      </c>
      <c r="QRP4" t="e">
        <v>#N/A</v>
      </c>
      <c r="QRQ4" t="e">
        <v>#N/A</v>
      </c>
      <c r="QRR4" t="e">
        <v>#N/A</v>
      </c>
      <c r="QRS4" t="e">
        <v>#N/A</v>
      </c>
      <c r="QRT4" t="e">
        <v>#N/A</v>
      </c>
      <c r="QRU4" t="e">
        <v>#N/A</v>
      </c>
      <c r="QRV4" t="e">
        <v>#N/A</v>
      </c>
      <c r="QRW4" t="e">
        <v>#N/A</v>
      </c>
      <c r="QRX4" t="e">
        <v>#N/A</v>
      </c>
      <c r="QRY4" t="e">
        <v>#N/A</v>
      </c>
      <c r="QRZ4" t="e">
        <v>#N/A</v>
      </c>
      <c r="QSA4" t="e">
        <v>#N/A</v>
      </c>
      <c r="QSB4" t="e">
        <v>#N/A</v>
      </c>
      <c r="QSC4" t="e">
        <v>#N/A</v>
      </c>
      <c r="QSD4" t="e">
        <v>#N/A</v>
      </c>
      <c r="QSE4" t="e">
        <v>#N/A</v>
      </c>
      <c r="QSF4" t="e">
        <v>#N/A</v>
      </c>
      <c r="QSG4" t="e">
        <v>#N/A</v>
      </c>
      <c r="QSH4" t="e">
        <v>#N/A</v>
      </c>
      <c r="QSI4" t="e">
        <v>#N/A</v>
      </c>
      <c r="QSJ4" t="e">
        <v>#N/A</v>
      </c>
      <c r="QSK4" t="e">
        <v>#N/A</v>
      </c>
      <c r="QSL4" t="e">
        <v>#N/A</v>
      </c>
      <c r="QSM4" t="e">
        <v>#N/A</v>
      </c>
      <c r="QSN4" t="e">
        <v>#N/A</v>
      </c>
      <c r="QSO4" t="e">
        <v>#N/A</v>
      </c>
      <c r="QSP4" t="e">
        <v>#N/A</v>
      </c>
      <c r="QSQ4" t="e">
        <v>#N/A</v>
      </c>
      <c r="QSR4" t="e">
        <v>#N/A</v>
      </c>
      <c r="QSS4" t="e">
        <v>#N/A</v>
      </c>
      <c r="QST4" t="e">
        <v>#N/A</v>
      </c>
      <c r="QSU4" t="e">
        <v>#N/A</v>
      </c>
      <c r="QSV4" t="e">
        <v>#N/A</v>
      </c>
      <c r="QSW4" t="e">
        <v>#N/A</v>
      </c>
      <c r="QSX4" t="e">
        <v>#N/A</v>
      </c>
      <c r="QSY4" t="e">
        <v>#N/A</v>
      </c>
      <c r="QSZ4" t="e">
        <v>#N/A</v>
      </c>
      <c r="QTA4" t="e">
        <v>#N/A</v>
      </c>
      <c r="QTB4" t="e">
        <v>#N/A</v>
      </c>
      <c r="QTC4" t="e">
        <v>#N/A</v>
      </c>
      <c r="QTD4" t="e">
        <v>#N/A</v>
      </c>
      <c r="QTE4" t="e">
        <v>#N/A</v>
      </c>
      <c r="QTF4" t="e">
        <v>#N/A</v>
      </c>
      <c r="QTG4" t="e">
        <v>#N/A</v>
      </c>
      <c r="QTH4" t="e">
        <v>#N/A</v>
      </c>
      <c r="QTI4" t="e">
        <v>#N/A</v>
      </c>
      <c r="QTJ4" t="e">
        <v>#N/A</v>
      </c>
      <c r="QTK4" t="e">
        <v>#N/A</v>
      </c>
      <c r="QTL4" t="e">
        <v>#N/A</v>
      </c>
      <c r="QTM4" t="e">
        <v>#N/A</v>
      </c>
      <c r="QTN4" t="e">
        <v>#N/A</v>
      </c>
      <c r="QTO4" t="e">
        <v>#N/A</v>
      </c>
      <c r="QTP4" t="e">
        <v>#N/A</v>
      </c>
      <c r="QTQ4" t="e">
        <v>#N/A</v>
      </c>
      <c r="QTR4" t="e">
        <v>#N/A</v>
      </c>
      <c r="QTS4" t="e">
        <v>#N/A</v>
      </c>
      <c r="QTT4" t="e">
        <v>#N/A</v>
      </c>
      <c r="QTU4" t="e">
        <v>#N/A</v>
      </c>
      <c r="QTV4" t="e">
        <v>#N/A</v>
      </c>
      <c r="QTW4" t="e">
        <v>#N/A</v>
      </c>
      <c r="QTX4" t="e">
        <v>#N/A</v>
      </c>
      <c r="QTY4" t="e">
        <v>#N/A</v>
      </c>
      <c r="QTZ4" t="e">
        <v>#N/A</v>
      </c>
      <c r="QUA4" t="e">
        <v>#N/A</v>
      </c>
      <c r="QUB4" t="e">
        <v>#N/A</v>
      </c>
      <c r="QUC4" t="e">
        <v>#N/A</v>
      </c>
      <c r="QUD4" t="e">
        <v>#N/A</v>
      </c>
      <c r="QUE4" t="e">
        <v>#N/A</v>
      </c>
      <c r="QUF4" t="e">
        <v>#N/A</v>
      </c>
      <c r="QUG4" t="e">
        <v>#N/A</v>
      </c>
      <c r="QUH4" t="e">
        <v>#N/A</v>
      </c>
      <c r="QUI4" t="e">
        <v>#N/A</v>
      </c>
      <c r="QUJ4" t="e">
        <v>#N/A</v>
      </c>
      <c r="QUK4" t="e">
        <v>#N/A</v>
      </c>
      <c r="QUL4" t="e">
        <v>#N/A</v>
      </c>
      <c r="QUM4" t="e">
        <v>#N/A</v>
      </c>
      <c r="QUN4" t="e">
        <v>#N/A</v>
      </c>
      <c r="QUO4" t="e">
        <v>#N/A</v>
      </c>
      <c r="QUP4" t="e">
        <v>#N/A</v>
      </c>
      <c r="QUQ4" t="e">
        <v>#N/A</v>
      </c>
      <c r="QUR4" t="e">
        <v>#N/A</v>
      </c>
      <c r="QUS4" t="e">
        <v>#N/A</v>
      </c>
      <c r="QUT4" t="e">
        <v>#N/A</v>
      </c>
      <c r="QUU4" t="e">
        <v>#N/A</v>
      </c>
      <c r="QUV4" t="e">
        <v>#N/A</v>
      </c>
      <c r="QUW4" t="e">
        <v>#N/A</v>
      </c>
      <c r="QUX4" t="e">
        <v>#N/A</v>
      </c>
      <c r="QUY4" t="e">
        <v>#N/A</v>
      </c>
      <c r="QUZ4" t="e">
        <v>#N/A</v>
      </c>
      <c r="QVA4" t="e">
        <v>#N/A</v>
      </c>
      <c r="QVB4" t="e">
        <v>#N/A</v>
      </c>
      <c r="QVC4" t="e">
        <v>#N/A</v>
      </c>
      <c r="QVD4" t="e">
        <v>#N/A</v>
      </c>
      <c r="QVE4" t="e">
        <v>#N/A</v>
      </c>
      <c r="QVF4" t="e">
        <v>#N/A</v>
      </c>
      <c r="QVG4" t="e">
        <v>#N/A</v>
      </c>
      <c r="QVH4" t="e">
        <v>#N/A</v>
      </c>
      <c r="QVI4" t="e">
        <v>#N/A</v>
      </c>
      <c r="QVJ4" t="e">
        <v>#N/A</v>
      </c>
      <c r="QVK4" t="e">
        <v>#N/A</v>
      </c>
      <c r="QVL4" t="e">
        <v>#N/A</v>
      </c>
      <c r="QVM4" t="e">
        <v>#N/A</v>
      </c>
      <c r="QVN4" t="e">
        <v>#N/A</v>
      </c>
      <c r="QVO4" t="e">
        <v>#N/A</v>
      </c>
      <c r="QVP4" t="e">
        <v>#N/A</v>
      </c>
      <c r="QVQ4" t="e">
        <v>#N/A</v>
      </c>
      <c r="QVR4" t="e">
        <v>#N/A</v>
      </c>
      <c r="QVS4" t="e">
        <v>#N/A</v>
      </c>
      <c r="QVT4" t="e">
        <v>#N/A</v>
      </c>
      <c r="QVU4" t="e">
        <v>#N/A</v>
      </c>
      <c r="QVV4" t="e">
        <v>#N/A</v>
      </c>
      <c r="QVW4" t="e">
        <v>#N/A</v>
      </c>
      <c r="QVX4" t="e">
        <v>#N/A</v>
      </c>
      <c r="QVY4" t="e">
        <v>#N/A</v>
      </c>
      <c r="QVZ4" t="e">
        <v>#N/A</v>
      </c>
      <c r="QWA4" t="e">
        <v>#N/A</v>
      </c>
      <c r="QWB4" t="e">
        <v>#N/A</v>
      </c>
      <c r="QWC4" t="e">
        <v>#N/A</v>
      </c>
      <c r="QWD4" t="e">
        <v>#N/A</v>
      </c>
      <c r="QWE4" t="e">
        <v>#N/A</v>
      </c>
      <c r="QWF4" t="e">
        <v>#N/A</v>
      </c>
      <c r="QWG4" t="e">
        <v>#N/A</v>
      </c>
      <c r="QWH4" t="e">
        <v>#N/A</v>
      </c>
      <c r="QWI4" t="e">
        <v>#N/A</v>
      </c>
      <c r="QWJ4" t="e">
        <v>#N/A</v>
      </c>
      <c r="QWK4" t="e">
        <v>#N/A</v>
      </c>
      <c r="QWL4" t="e">
        <v>#N/A</v>
      </c>
      <c r="QWM4" t="e">
        <v>#N/A</v>
      </c>
      <c r="QWN4" t="e">
        <v>#N/A</v>
      </c>
      <c r="QWO4" t="e">
        <v>#N/A</v>
      </c>
      <c r="QWP4" t="e">
        <v>#N/A</v>
      </c>
      <c r="QWQ4" t="e">
        <v>#N/A</v>
      </c>
      <c r="QWR4" t="e">
        <v>#N/A</v>
      </c>
      <c r="QWS4" t="e">
        <v>#N/A</v>
      </c>
      <c r="QWT4" t="e">
        <v>#N/A</v>
      </c>
      <c r="QWU4" t="e">
        <v>#N/A</v>
      </c>
      <c r="QWV4" t="e">
        <v>#N/A</v>
      </c>
      <c r="QWW4" t="e">
        <v>#N/A</v>
      </c>
      <c r="QWX4" t="e">
        <v>#N/A</v>
      </c>
      <c r="QWY4" t="e">
        <v>#N/A</v>
      </c>
      <c r="QWZ4" t="e">
        <v>#N/A</v>
      </c>
      <c r="QXA4" t="e">
        <v>#N/A</v>
      </c>
      <c r="QXB4" t="e">
        <v>#N/A</v>
      </c>
      <c r="QXC4" t="e">
        <v>#N/A</v>
      </c>
      <c r="QXD4" t="e">
        <v>#N/A</v>
      </c>
      <c r="QXE4" t="e">
        <v>#N/A</v>
      </c>
      <c r="QXF4" t="e">
        <v>#N/A</v>
      </c>
      <c r="QXG4" t="e">
        <v>#N/A</v>
      </c>
      <c r="QXH4" t="e">
        <v>#N/A</v>
      </c>
      <c r="QXI4" t="e">
        <v>#N/A</v>
      </c>
      <c r="QXJ4" t="e">
        <v>#N/A</v>
      </c>
      <c r="QXK4" t="e">
        <v>#N/A</v>
      </c>
      <c r="QXL4" t="e">
        <v>#N/A</v>
      </c>
      <c r="QXM4" t="e">
        <v>#N/A</v>
      </c>
      <c r="QXN4" t="e">
        <v>#N/A</v>
      </c>
      <c r="QXO4" t="e">
        <v>#N/A</v>
      </c>
      <c r="QXP4" t="e">
        <v>#N/A</v>
      </c>
      <c r="QXQ4" t="e">
        <v>#N/A</v>
      </c>
      <c r="QXR4" t="e">
        <v>#N/A</v>
      </c>
      <c r="QXS4" t="e">
        <v>#N/A</v>
      </c>
      <c r="QXT4" t="e">
        <v>#N/A</v>
      </c>
      <c r="QXU4" t="e">
        <v>#N/A</v>
      </c>
      <c r="QXV4" t="e">
        <v>#N/A</v>
      </c>
      <c r="QXW4" t="e">
        <v>#N/A</v>
      </c>
      <c r="QXX4" t="e">
        <v>#N/A</v>
      </c>
      <c r="QXY4" t="e">
        <v>#N/A</v>
      </c>
      <c r="QXZ4" t="e">
        <v>#N/A</v>
      </c>
      <c r="QYA4" t="e">
        <v>#N/A</v>
      </c>
      <c r="QYB4" t="e">
        <v>#N/A</v>
      </c>
      <c r="QYC4" t="e">
        <v>#N/A</v>
      </c>
      <c r="QYD4" t="e">
        <v>#N/A</v>
      </c>
      <c r="QYE4" t="e">
        <v>#N/A</v>
      </c>
      <c r="QYF4" t="e">
        <v>#N/A</v>
      </c>
      <c r="QYG4" t="e">
        <v>#N/A</v>
      </c>
      <c r="QYH4" t="e">
        <v>#N/A</v>
      </c>
      <c r="QYI4" t="e">
        <v>#N/A</v>
      </c>
      <c r="QYJ4" t="e">
        <v>#N/A</v>
      </c>
      <c r="QYK4" t="e">
        <v>#N/A</v>
      </c>
      <c r="QYL4" t="e">
        <v>#N/A</v>
      </c>
      <c r="QYM4" t="e">
        <v>#N/A</v>
      </c>
      <c r="QYN4" t="e">
        <v>#N/A</v>
      </c>
      <c r="QYO4" t="e">
        <v>#N/A</v>
      </c>
      <c r="QYP4" t="e">
        <v>#N/A</v>
      </c>
      <c r="QYQ4" t="e">
        <v>#N/A</v>
      </c>
      <c r="QYR4" t="e">
        <v>#N/A</v>
      </c>
      <c r="QYS4" t="e">
        <v>#N/A</v>
      </c>
      <c r="QYT4" t="e">
        <v>#N/A</v>
      </c>
      <c r="QYU4" t="e">
        <v>#N/A</v>
      </c>
      <c r="QYV4" t="e">
        <v>#N/A</v>
      </c>
      <c r="QYW4" t="e">
        <v>#N/A</v>
      </c>
      <c r="QYX4" t="e">
        <v>#N/A</v>
      </c>
      <c r="QYY4" t="e">
        <v>#N/A</v>
      </c>
      <c r="QYZ4" t="e">
        <v>#N/A</v>
      </c>
      <c r="QZA4" t="e">
        <v>#N/A</v>
      </c>
      <c r="QZB4" t="e">
        <v>#N/A</v>
      </c>
      <c r="QZC4" t="e">
        <v>#N/A</v>
      </c>
      <c r="QZD4" t="e">
        <v>#N/A</v>
      </c>
      <c r="QZE4" t="e">
        <v>#N/A</v>
      </c>
      <c r="QZF4" t="e">
        <v>#N/A</v>
      </c>
      <c r="QZG4" t="e">
        <v>#N/A</v>
      </c>
      <c r="QZH4" t="e">
        <v>#N/A</v>
      </c>
      <c r="QZI4" t="e">
        <v>#N/A</v>
      </c>
      <c r="QZJ4" t="e">
        <v>#N/A</v>
      </c>
      <c r="QZK4" t="e">
        <v>#N/A</v>
      </c>
      <c r="QZL4" t="e">
        <v>#N/A</v>
      </c>
      <c r="QZM4" t="e">
        <v>#N/A</v>
      </c>
      <c r="QZN4" t="e">
        <v>#N/A</v>
      </c>
      <c r="QZO4" t="e">
        <v>#N/A</v>
      </c>
      <c r="QZP4" t="e">
        <v>#N/A</v>
      </c>
      <c r="QZQ4" t="e">
        <v>#N/A</v>
      </c>
      <c r="QZR4" t="e">
        <v>#N/A</v>
      </c>
      <c r="QZS4" t="e">
        <v>#N/A</v>
      </c>
      <c r="QZT4" t="e">
        <v>#N/A</v>
      </c>
      <c r="QZU4" t="e">
        <v>#N/A</v>
      </c>
      <c r="QZV4" t="e">
        <v>#N/A</v>
      </c>
      <c r="QZW4" t="e">
        <v>#N/A</v>
      </c>
      <c r="QZX4" t="e">
        <v>#N/A</v>
      </c>
      <c r="QZY4" t="e">
        <v>#N/A</v>
      </c>
      <c r="QZZ4" t="e">
        <v>#N/A</v>
      </c>
      <c r="RAA4" t="e">
        <v>#N/A</v>
      </c>
      <c r="RAB4" t="e">
        <v>#N/A</v>
      </c>
      <c r="RAC4" t="e">
        <v>#N/A</v>
      </c>
      <c r="RAD4" t="e">
        <v>#N/A</v>
      </c>
      <c r="RAE4" t="e">
        <v>#N/A</v>
      </c>
      <c r="RAF4" t="e">
        <v>#N/A</v>
      </c>
      <c r="RAG4" t="e">
        <v>#N/A</v>
      </c>
      <c r="RAH4" t="e">
        <v>#N/A</v>
      </c>
      <c r="RAI4" t="e">
        <v>#N/A</v>
      </c>
      <c r="RAJ4" t="e">
        <v>#N/A</v>
      </c>
      <c r="RAK4" t="e">
        <v>#N/A</v>
      </c>
      <c r="RAL4" t="e">
        <v>#N/A</v>
      </c>
      <c r="RAM4" t="e">
        <v>#N/A</v>
      </c>
      <c r="RAN4" t="e">
        <v>#N/A</v>
      </c>
      <c r="RAO4" t="e">
        <v>#N/A</v>
      </c>
      <c r="RAP4" t="e">
        <v>#N/A</v>
      </c>
      <c r="RAQ4" t="e">
        <v>#N/A</v>
      </c>
      <c r="RAR4" t="e">
        <v>#N/A</v>
      </c>
      <c r="RAS4" t="e">
        <v>#N/A</v>
      </c>
      <c r="RAT4" t="e">
        <v>#N/A</v>
      </c>
      <c r="RAU4" t="e">
        <v>#N/A</v>
      </c>
      <c r="RAV4" t="e">
        <v>#N/A</v>
      </c>
      <c r="RAW4" t="e">
        <v>#N/A</v>
      </c>
      <c r="RAX4" t="e">
        <v>#N/A</v>
      </c>
      <c r="RAY4" t="e">
        <v>#N/A</v>
      </c>
      <c r="RAZ4" t="e">
        <v>#N/A</v>
      </c>
      <c r="RBA4" t="e">
        <v>#N/A</v>
      </c>
      <c r="RBB4" t="e">
        <v>#N/A</v>
      </c>
      <c r="RBC4" t="e">
        <v>#N/A</v>
      </c>
      <c r="RBD4" t="e">
        <v>#N/A</v>
      </c>
      <c r="RBE4" t="e">
        <v>#N/A</v>
      </c>
      <c r="RBF4" t="e">
        <v>#N/A</v>
      </c>
      <c r="RBG4" t="e">
        <v>#N/A</v>
      </c>
      <c r="RBH4" t="e">
        <v>#N/A</v>
      </c>
      <c r="RBI4" t="e">
        <v>#N/A</v>
      </c>
      <c r="RBJ4" t="e">
        <v>#N/A</v>
      </c>
      <c r="RBK4" t="e">
        <v>#N/A</v>
      </c>
      <c r="RBL4" t="e">
        <v>#N/A</v>
      </c>
      <c r="RBM4" t="e">
        <v>#N/A</v>
      </c>
      <c r="RBN4" t="e">
        <v>#N/A</v>
      </c>
      <c r="RBO4" t="e">
        <v>#N/A</v>
      </c>
      <c r="RBP4" t="e">
        <v>#N/A</v>
      </c>
      <c r="RBQ4" t="e">
        <v>#N/A</v>
      </c>
      <c r="RBR4" t="e">
        <v>#N/A</v>
      </c>
      <c r="RBS4" t="e">
        <v>#N/A</v>
      </c>
      <c r="RBT4" t="e">
        <v>#N/A</v>
      </c>
      <c r="RBU4" t="e">
        <v>#N/A</v>
      </c>
      <c r="RBV4" t="e">
        <v>#N/A</v>
      </c>
      <c r="RBW4" t="e">
        <v>#N/A</v>
      </c>
      <c r="RBX4" t="e">
        <v>#N/A</v>
      </c>
      <c r="RBY4" t="e">
        <v>#N/A</v>
      </c>
      <c r="RBZ4" t="e">
        <v>#N/A</v>
      </c>
      <c r="RCA4" t="e">
        <v>#N/A</v>
      </c>
      <c r="RCB4" t="e">
        <v>#N/A</v>
      </c>
      <c r="RCC4" t="e">
        <v>#N/A</v>
      </c>
      <c r="RCD4" t="e">
        <v>#N/A</v>
      </c>
      <c r="RCE4" t="e">
        <v>#N/A</v>
      </c>
      <c r="RCF4" t="e">
        <v>#N/A</v>
      </c>
      <c r="RCG4" t="e">
        <v>#N/A</v>
      </c>
      <c r="RCH4" t="e">
        <v>#N/A</v>
      </c>
      <c r="RCI4" t="e">
        <v>#N/A</v>
      </c>
      <c r="RCJ4" t="e">
        <v>#N/A</v>
      </c>
      <c r="RCK4" t="e">
        <v>#N/A</v>
      </c>
      <c r="RCL4" t="e">
        <v>#N/A</v>
      </c>
      <c r="RCM4" t="e">
        <v>#N/A</v>
      </c>
      <c r="RCN4" t="e">
        <v>#N/A</v>
      </c>
      <c r="RCO4" t="e">
        <v>#N/A</v>
      </c>
      <c r="RCP4" t="e">
        <v>#N/A</v>
      </c>
      <c r="RCQ4" t="e">
        <v>#N/A</v>
      </c>
      <c r="RCR4" t="e">
        <v>#N/A</v>
      </c>
      <c r="RCS4" t="e">
        <v>#N/A</v>
      </c>
      <c r="RCT4" t="e">
        <v>#N/A</v>
      </c>
      <c r="RCU4" t="e">
        <v>#N/A</v>
      </c>
      <c r="RCV4" t="e">
        <v>#N/A</v>
      </c>
      <c r="RCW4" t="e">
        <v>#N/A</v>
      </c>
      <c r="RCX4" t="e">
        <v>#N/A</v>
      </c>
      <c r="RCY4" t="e">
        <v>#N/A</v>
      </c>
      <c r="RCZ4" t="e">
        <v>#N/A</v>
      </c>
      <c r="RDA4" t="e">
        <v>#N/A</v>
      </c>
      <c r="RDB4" t="e">
        <v>#N/A</v>
      </c>
      <c r="RDC4" t="e">
        <v>#N/A</v>
      </c>
      <c r="RDD4" t="e">
        <v>#N/A</v>
      </c>
      <c r="RDE4" t="e">
        <v>#N/A</v>
      </c>
      <c r="RDF4" t="e">
        <v>#N/A</v>
      </c>
      <c r="RDG4" t="e">
        <v>#N/A</v>
      </c>
      <c r="RDH4" t="e">
        <v>#N/A</v>
      </c>
      <c r="RDI4" t="e">
        <v>#N/A</v>
      </c>
      <c r="RDJ4" t="e">
        <v>#N/A</v>
      </c>
      <c r="RDK4" t="e">
        <v>#N/A</v>
      </c>
      <c r="RDL4" t="e">
        <v>#N/A</v>
      </c>
      <c r="RDM4" t="e">
        <v>#N/A</v>
      </c>
      <c r="RDN4" t="e">
        <v>#N/A</v>
      </c>
      <c r="RDO4" t="e">
        <v>#N/A</v>
      </c>
      <c r="RDP4" t="e">
        <v>#N/A</v>
      </c>
      <c r="RDQ4" t="e">
        <v>#N/A</v>
      </c>
      <c r="RDR4" t="e">
        <v>#N/A</v>
      </c>
      <c r="RDS4" t="e">
        <v>#N/A</v>
      </c>
      <c r="RDT4" t="e">
        <v>#N/A</v>
      </c>
      <c r="RDU4" t="e">
        <v>#N/A</v>
      </c>
      <c r="RDV4" t="e">
        <v>#N/A</v>
      </c>
      <c r="RDW4" t="e">
        <v>#N/A</v>
      </c>
      <c r="RDX4" t="e">
        <v>#N/A</v>
      </c>
      <c r="RDY4" t="e">
        <v>#N/A</v>
      </c>
      <c r="RDZ4" t="e">
        <v>#N/A</v>
      </c>
      <c r="REA4" t="e">
        <v>#N/A</v>
      </c>
      <c r="REB4" t="e">
        <v>#N/A</v>
      </c>
      <c r="REC4" t="e">
        <v>#N/A</v>
      </c>
      <c r="RED4" t="e">
        <v>#N/A</v>
      </c>
      <c r="REE4" t="e">
        <v>#N/A</v>
      </c>
      <c r="REF4" t="e">
        <v>#N/A</v>
      </c>
      <c r="REG4" t="e">
        <v>#N/A</v>
      </c>
      <c r="REH4" t="e">
        <v>#N/A</v>
      </c>
      <c r="REI4" t="e">
        <v>#N/A</v>
      </c>
      <c r="REJ4" t="e">
        <v>#N/A</v>
      </c>
      <c r="REK4" t="e">
        <v>#N/A</v>
      </c>
      <c r="REL4" t="e">
        <v>#N/A</v>
      </c>
      <c r="REM4" t="e">
        <v>#N/A</v>
      </c>
      <c r="REN4" t="e">
        <v>#N/A</v>
      </c>
      <c r="REO4" t="e">
        <v>#N/A</v>
      </c>
      <c r="REP4" t="e">
        <v>#N/A</v>
      </c>
      <c r="REQ4" t="e">
        <v>#N/A</v>
      </c>
      <c r="RER4" t="e">
        <v>#N/A</v>
      </c>
      <c r="RES4" t="e">
        <v>#N/A</v>
      </c>
      <c r="RET4" t="e">
        <v>#N/A</v>
      </c>
      <c r="REU4" t="e">
        <v>#N/A</v>
      </c>
      <c r="REV4" t="e">
        <v>#N/A</v>
      </c>
      <c r="REW4" t="e">
        <v>#N/A</v>
      </c>
      <c r="REX4" t="e">
        <v>#N/A</v>
      </c>
      <c r="REY4" t="e">
        <v>#N/A</v>
      </c>
      <c r="REZ4" t="e">
        <v>#N/A</v>
      </c>
      <c r="RFA4" t="e">
        <v>#N/A</v>
      </c>
      <c r="RFB4" t="e">
        <v>#N/A</v>
      </c>
      <c r="RFC4" t="e">
        <v>#N/A</v>
      </c>
      <c r="RFD4" t="e">
        <v>#N/A</v>
      </c>
      <c r="RFE4" t="e">
        <v>#N/A</v>
      </c>
      <c r="RFF4" t="e">
        <v>#N/A</v>
      </c>
      <c r="RFG4" t="e">
        <v>#N/A</v>
      </c>
      <c r="RFH4" t="e">
        <v>#N/A</v>
      </c>
      <c r="RFI4" t="e">
        <v>#N/A</v>
      </c>
      <c r="RFJ4" t="e">
        <v>#N/A</v>
      </c>
      <c r="RFK4" t="e">
        <v>#N/A</v>
      </c>
      <c r="RFL4" t="e">
        <v>#N/A</v>
      </c>
      <c r="RFM4" t="e">
        <v>#N/A</v>
      </c>
      <c r="RFN4" t="e">
        <v>#N/A</v>
      </c>
      <c r="RFO4" t="e">
        <v>#N/A</v>
      </c>
      <c r="RFP4" t="e">
        <v>#N/A</v>
      </c>
      <c r="RFQ4" t="e">
        <v>#N/A</v>
      </c>
      <c r="RFR4" t="e">
        <v>#N/A</v>
      </c>
      <c r="RFS4" t="e">
        <v>#N/A</v>
      </c>
      <c r="RFT4" t="e">
        <v>#N/A</v>
      </c>
      <c r="RFU4" t="e">
        <v>#N/A</v>
      </c>
      <c r="RFV4" t="e">
        <v>#N/A</v>
      </c>
      <c r="RFW4" t="e">
        <v>#N/A</v>
      </c>
      <c r="RFX4" t="e">
        <v>#N/A</v>
      </c>
      <c r="RFY4" t="e">
        <v>#N/A</v>
      </c>
      <c r="RFZ4" t="e">
        <v>#N/A</v>
      </c>
      <c r="RGA4" t="e">
        <v>#N/A</v>
      </c>
      <c r="RGB4" t="e">
        <v>#N/A</v>
      </c>
      <c r="RGC4" t="e">
        <v>#N/A</v>
      </c>
      <c r="RGD4" t="e">
        <v>#N/A</v>
      </c>
      <c r="RGE4" t="e">
        <v>#N/A</v>
      </c>
      <c r="RGF4" t="e">
        <v>#N/A</v>
      </c>
      <c r="RGG4" t="e">
        <v>#N/A</v>
      </c>
      <c r="RGH4" t="e">
        <v>#N/A</v>
      </c>
      <c r="RGI4" t="e">
        <v>#N/A</v>
      </c>
      <c r="RGJ4" t="e">
        <v>#N/A</v>
      </c>
      <c r="RGK4" t="e">
        <v>#N/A</v>
      </c>
      <c r="RGL4" t="e">
        <v>#N/A</v>
      </c>
      <c r="RGM4" t="e">
        <v>#N/A</v>
      </c>
      <c r="RGN4" t="e">
        <v>#N/A</v>
      </c>
      <c r="RGO4" t="e">
        <v>#N/A</v>
      </c>
      <c r="RGP4" t="e">
        <v>#N/A</v>
      </c>
      <c r="RGQ4" t="e">
        <v>#N/A</v>
      </c>
      <c r="RGR4" t="e">
        <v>#N/A</v>
      </c>
      <c r="RGS4" t="e">
        <v>#N/A</v>
      </c>
      <c r="RGT4" t="e">
        <v>#N/A</v>
      </c>
      <c r="RGU4" t="e">
        <v>#N/A</v>
      </c>
      <c r="RGV4" t="e">
        <v>#N/A</v>
      </c>
      <c r="RGW4" t="e">
        <v>#N/A</v>
      </c>
      <c r="RGX4" t="e">
        <v>#N/A</v>
      </c>
      <c r="RGY4" t="e">
        <v>#N/A</v>
      </c>
      <c r="RGZ4" t="e">
        <v>#N/A</v>
      </c>
      <c r="RHA4" t="e">
        <v>#N/A</v>
      </c>
      <c r="RHB4" t="e">
        <v>#N/A</v>
      </c>
      <c r="RHC4" t="e">
        <v>#N/A</v>
      </c>
      <c r="RHD4" t="e">
        <v>#N/A</v>
      </c>
      <c r="RHE4" t="e">
        <v>#N/A</v>
      </c>
      <c r="RHF4" t="e">
        <v>#N/A</v>
      </c>
      <c r="RHG4" t="e">
        <v>#N/A</v>
      </c>
      <c r="RHH4" t="e">
        <v>#N/A</v>
      </c>
      <c r="RHI4" t="e">
        <v>#N/A</v>
      </c>
      <c r="RHJ4" t="e">
        <v>#N/A</v>
      </c>
      <c r="RHK4" t="e">
        <v>#N/A</v>
      </c>
      <c r="RHL4" t="e">
        <v>#N/A</v>
      </c>
      <c r="RHM4" t="e">
        <v>#N/A</v>
      </c>
      <c r="RHN4" t="e">
        <v>#N/A</v>
      </c>
      <c r="RHO4" t="e">
        <v>#N/A</v>
      </c>
      <c r="RHP4" t="e">
        <v>#N/A</v>
      </c>
      <c r="RHQ4" t="e">
        <v>#N/A</v>
      </c>
      <c r="RHR4" t="e">
        <v>#N/A</v>
      </c>
      <c r="RHS4" t="e">
        <v>#N/A</v>
      </c>
      <c r="RHT4" t="e">
        <v>#N/A</v>
      </c>
      <c r="RHU4" t="e">
        <v>#N/A</v>
      </c>
      <c r="RHV4" t="e">
        <v>#N/A</v>
      </c>
      <c r="RHW4" t="e">
        <v>#N/A</v>
      </c>
      <c r="RHX4" t="e">
        <v>#N/A</v>
      </c>
      <c r="RHY4" t="e">
        <v>#N/A</v>
      </c>
      <c r="RHZ4" t="e">
        <v>#N/A</v>
      </c>
      <c r="RIA4" t="e">
        <v>#N/A</v>
      </c>
      <c r="RIB4" t="e">
        <v>#N/A</v>
      </c>
      <c r="RIC4" t="e">
        <v>#N/A</v>
      </c>
      <c r="RID4" t="e">
        <v>#N/A</v>
      </c>
      <c r="RIE4" t="e">
        <v>#N/A</v>
      </c>
      <c r="RIF4" t="e">
        <v>#N/A</v>
      </c>
      <c r="RIG4" t="e">
        <v>#N/A</v>
      </c>
      <c r="RIH4" t="e">
        <v>#N/A</v>
      </c>
      <c r="RII4" t="e">
        <v>#N/A</v>
      </c>
      <c r="RIJ4" t="e">
        <v>#N/A</v>
      </c>
      <c r="RIK4" t="e">
        <v>#N/A</v>
      </c>
      <c r="RIL4" t="e">
        <v>#N/A</v>
      </c>
      <c r="RIM4" t="e">
        <v>#N/A</v>
      </c>
      <c r="RIN4" t="e">
        <v>#N/A</v>
      </c>
      <c r="RIO4" t="e">
        <v>#N/A</v>
      </c>
      <c r="RIP4" t="e">
        <v>#N/A</v>
      </c>
      <c r="RIQ4" t="e">
        <v>#N/A</v>
      </c>
      <c r="RIR4" t="e">
        <v>#N/A</v>
      </c>
      <c r="RIS4" t="e">
        <v>#N/A</v>
      </c>
      <c r="RIT4" t="e">
        <v>#N/A</v>
      </c>
      <c r="RIU4" t="e">
        <v>#N/A</v>
      </c>
      <c r="RIV4" t="e">
        <v>#N/A</v>
      </c>
      <c r="RIW4" t="e">
        <v>#N/A</v>
      </c>
      <c r="RIX4" t="e">
        <v>#N/A</v>
      </c>
      <c r="RIY4" t="e">
        <v>#N/A</v>
      </c>
      <c r="RIZ4" t="e">
        <v>#N/A</v>
      </c>
      <c r="RJA4" t="e">
        <v>#N/A</v>
      </c>
      <c r="RJB4" t="e">
        <v>#N/A</v>
      </c>
      <c r="RJC4" t="e">
        <v>#N/A</v>
      </c>
      <c r="RJD4" t="e">
        <v>#N/A</v>
      </c>
      <c r="RJE4" t="e">
        <v>#N/A</v>
      </c>
      <c r="RJF4" t="e">
        <v>#N/A</v>
      </c>
      <c r="RJG4" t="e">
        <v>#N/A</v>
      </c>
      <c r="RJH4" t="e">
        <v>#N/A</v>
      </c>
      <c r="RJI4" t="e">
        <v>#N/A</v>
      </c>
      <c r="RJJ4" t="e">
        <v>#N/A</v>
      </c>
      <c r="RJK4" t="e">
        <v>#N/A</v>
      </c>
      <c r="RJL4" t="e">
        <v>#N/A</v>
      </c>
      <c r="RJM4" t="e">
        <v>#N/A</v>
      </c>
      <c r="RJN4" t="e">
        <v>#N/A</v>
      </c>
      <c r="RJO4" t="e">
        <v>#N/A</v>
      </c>
      <c r="RJP4" t="e">
        <v>#N/A</v>
      </c>
      <c r="RJQ4" t="e">
        <v>#N/A</v>
      </c>
      <c r="RJR4" t="e">
        <v>#N/A</v>
      </c>
      <c r="RJS4" t="e">
        <v>#N/A</v>
      </c>
      <c r="RJT4" t="e">
        <v>#N/A</v>
      </c>
      <c r="RJU4" t="e">
        <v>#N/A</v>
      </c>
      <c r="RJV4" t="e">
        <v>#N/A</v>
      </c>
      <c r="RJW4" t="e">
        <v>#N/A</v>
      </c>
      <c r="RJX4" t="e">
        <v>#N/A</v>
      </c>
      <c r="RJY4" t="e">
        <v>#N/A</v>
      </c>
      <c r="RJZ4" t="e">
        <v>#N/A</v>
      </c>
      <c r="RKA4" t="e">
        <v>#N/A</v>
      </c>
      <c r="RKB4" t="e">
        <v>#N/A</v>
      </c>
      <c r="RKC4" t="e">
        <v>#N/A</v>
      </c>
      <c r="RKD4" t="e">
        <v>#N/A</v>
      </c>
      <c r="RKE4" t="e">
        <v>#N/A</v>
      </c>
      <c r="RKF4" t="e">
        <v>#N/A</v>
      </c>
      <c r="RKG4" t="e">
        <v>#N/A</v>
      </c>
      <c r="RKH4" t="e">
        <v>#N/A</v>
      </c>
      <c r="RKI4" t="e">
        <v>#N/A</v>
      </c>
      <c r="RKJ4" t="e">
        <v>#N/A</v>
      </c>
      <c r="RKK4" t="e">
        <v>#N/A</v>
      </c>
      <c r="RKL4" t="e">
        <v>#N/A</v>
      </c>
      <c r="RKM4" t="e">
        <v>#N/A</v>
      </c>
      <c r="RKN4" t="e">
        <v>#N/A</v>
      </c>
      <c r="RKO4" t="e">
        <v>#N/A</v>
      </c>
      <c r="RKP4" t="e">
        <v>#N/A</v>
      </c>
      <c r="RKQ4" t="e">
        <v>#N/A</v>
      </c>
      <c r="RKR4" t="e">
        <v>#N/A</v>
      </c>
      <c r="RKS4" t="e">
        <v>#N/A</v>
      </c>
      <c r="RKT4" t="e">
        <v>#N/A</v>
      </c>
      <c r="RKU4" t="e">
        <v>#N/A</v>
      </c>
      <c r="RKV4" t="e">
        <v>#N/A</v>
      </c>
      <c r="RKW4" t="e">
        <v>#N/A</v>
      </c>
      <c r="RKX4" t="e">
        <v>#N/A</v>
      </c>
      <c r="RKY4" t="e">
        <v>#N/A</v>
      </c>
      <c r="RKZ4" t="e">
        <v>#N/A</v>
      </c>
      <c r="RLA4" t="e">
        <v>#N/A</v>
      </c>
      <c r="RLB4" t="e">
        <v>#N/A</v>
      </c>
      <c r="RLC4" t="e">
        <v>#N/A</v>
      </c>
      <c r="RLD4" t="e">
        <v>#N/A</v>
      </c>
      <c r="RLE4" t="e">
        <v>#N/A</v>
      </c>
      <c r="RLF4" t="e">
        <v>#N/A</v>
      </c>
      <c r="RLG4" t="e">
        <v>#N/A</v>
      </c>
      <c r="RLH4" t="e">
        <v>#N/A</v>
      </c>
      <c r="RLI4" t="e">
        <v>#N/A</v>
      </c>
      <c r="RLJ4" t="e">
        <v>#N/A</v>
      </c>
      <c r="RLK4" t="e">
        <v>#N/A</v>
      </c>
      <c r="RLL4" t="e">
        <v>#N/A</v>
      </c>
      <c r="RLM4" t="e">
        <v>#N/A</v>
      </c>
      <c r="RLN4" t="e">
        <v>#N/A</v>
      </c>
      <c r="RLO4" t="e">
        <v>#N/A</v>
      </c>
      <c r="RLP4" t="e">
        <v>#N/A</v>
      </c>
      <c r="RLQ4" t="e">
        <v>#N/A</v>
      </c>
      <c r="RLR4" t="e">
        <v>#N/A</v>
      </c>
      <c r="RLS4" t="e">
        <v>#N/A</v>
      </c>
      <c r="RLT4" t="e">
        <v>#N/A</v>
      </c>
      <c r="RLU4" t="e">
        <v>#N/A</v>
      </c>
      <c r="RLV4" t="e">
        <v>#N/A</v>
      </c>
      <c r="RLW4" t="e">
        <v>#N/A</v>
      </c>
      <c r="RLX4" t="e">
        <v>#N/A</v>
      </c>
      <c r="RLY4" t="e">
        <v>#N/A</v>
      </c>
      <c r="RLZ4" t="e">
        <v>#N/A</v>
      </c>
      <c r="RMA4" t="e">
        <v>#N/A</v>
      </c>
      <c r="RMB4" t="e">
        <v>#N/A</v>
      </c>
      <c r="RMC4" t="e">
        <v>#N/A</v>
      </c>
      <c r="RMD4" t="e">
        <v>#N/A</v>
      </c>
      <c r="RME4" t="e">
        <v>#N/A</v>
      </c>
      <c r="RMF4" t="e">
        <v>#N/A</v>
      </c>
      <c r="RMG4" t="e">
        <v>#N/A</v>
      </c>
      <c r="RMH4" t="e">
        <v>#N/A</v>
      </c>
      <c r="RMI4" t="e">
        <v>#N/A</v>
      </c>
      <c r="RMJ4" t="e">
        <v>#N/A</v>
      </c>
      <c r="RMK4" t="e">
        <v>#N/A</v>
      </c>
      <c r="RML4" t="e">
        <v>#N/A</v>
      </c>
      <c r="RMM4" t="e">
        <v>#N/A</v>
      </c>
      <c r="RMN4" t="e">
        <v>#N/A</v>
      </c>
      <c r="RMO4" t="e">
        <v>#N/A</v>
      </c>
      <c r="RMP4" t="e">
        <v>#N/A</v>
      </c>
      <c r="RMQ4" t="e">
        <v>#N/A</v>
      </c>
      <c r="RMR4" t="e">
        <v>#N/A</v>
      </c>
      <c r="RMS4" t="e">
        <v>#N/A</v>
      </c>
      <c r="RMT4" t="e">
        <v>#N/A</v>
      </c>
      <c r="RMU4" t="e">
        <v>#N/A</v>
      </c>
      <c r="RMV4" t="e">
        <v>#N/A</v>
      </c>
      <c r="RMW4" t="e">
        <v>#N/A</v>
      </c>
      <c r="RMX4" t="e">
        <v>#N/A</v>
      </c>
      <c r="RMY4" t="e">
        <v>#N/A</v>
      </c>
      <c r="RMZ4" t="e">
        <v>#N/A</v>
      </c>
      <c r="RNA4" t="e">
        <v>#N/A</v>
      </c>
      <c r="RNB4" t="e">
        <v>#N/A</v>
      </c>
      <c r="RNC4" t="e">
        <v>#N/A</v>
      </c>
      <c r="RND4" t="e">
        <v>#N/A</v>
      </c>
      <c r="RNE4" t="e">
        <v>#N/A</v>
      </c>
      <c r="RNF4" t="e">
        <v>#N/A</v>
      </c>
      <c r="RNG4" t="e">
        <v>#N/A</v>
      </c>
      <c r="RNH4" t="e">
        <v>#N/A</v>
      </c>
      <c r="RNI4" t="e">
        <v>#N/A</v>
      </c>
      <c r="RNJ4" t="e">
        <v>#N/A</v>
      </c>
      <c r="RNK4" t="e">
        <v>#N/A</v>
      </c>
      <c r="RNL4" t="e">
        <v>#N/A</v>
      </c>
      <c r="RNM4" t="e">
        <v>#N/A</v>
      </c>
      <c r="RNN4" t="e">
        <v>#N/A</v>
      </c>
      <c r="RNO4" t="e">
        <v>#N/A</v>
      </c>
      <c r="RNP4" t="e">
        <v>#N/A</v>
      </c>
      <c r="RNQ4" t="e">
        <v>#N/A</v>
      </c>
      <c r="RNR4" t="e">
        <v>#N/A</v>
      </c>
      <c r="RNS4" t="e">
        <v>#N/A</v>
      </c>
      <c r="RNT4" t="e">
        <v>#N/A</v>
      </c>
      <c r="RNU4" t="e">
        <v>#N/A</v>
      </c>
      <c r="RNV4" t="e">
        <v>#N/A</v>
      </c>
      <c r="RNW4" t="e">
        <v>#N/A</v>
      </c>
      <c r="RNX4" t="e">
        <v>#N/A</v>
      </c>
      <c r="RNY4" t="e">
        <v>#N/A</v>
      </c>
      <c r="RNZ4" t="e">
        <v>#N/A</v>
      </c>
      <c r="ROA4" t="e">
        <v>#N/A</v>
      </c>
      <c r="ROB4" t="e">
        <v>#N/A</v>
      </c>
      <c r="ROC4" t="e">
        <v>#N/A</v>
      </c>
      <c r="ROD4" t="e">
        <v>#N/A</v>
      </c>
      <c r="ROE4" t="e">
        <v>#N/A</v>
      </c>
      <c r="ROF4" t="e">
        <v>#N/A</v>
      </c>
      <c r="ROG4" t="e">
        <v>#N/A</v>
      </c>
      <c r="ROH4" t="e">
        <v>#N/A</v>
      </c>
      <c r="ROI4" t="e">
        <v>#N/A</v>
      </c>
      <c r="ROJ4" t="e">
        <v>#N/A</v>
      </c>
      <c r="ROK4" t="e">
        <v>#N/A</v>
      </c>
      <c r="ROL4" t="e">
        <v>#N/A</v>
      </c>
      <c r="ROM4" t="e">
        <v>#N/A</v>
      </c>
      <c r="RON4" t="e">
        <v>#N/A</v>
      </c>
      <c r="ROO4" t="e">
        <v>#N/A</v>
      </c>
      <c r="ROP4" t="e">
        <v>#N/A</v>
      </c>
      <c r="ROQ4" t="e">
        <v>#N/A</v>
      </c>
      <c r="ROR4" t="e">
        <v>#N/A</v>
      </c>
      <c r="ROS4" t="e">
        <v>#N/A</v>
      </c>
      <c r="ROT4" t="e">
        <v>#N/A</v>
      </c>
      <c r="ROU4" t="e">
        <v>#N/A</v>
      </c>
      <c r="ROV4" t="e">
        <v>#N/A</v>
      </c>
      <c r="ROW4" t="e">
        <v>#N/A</v>
      </c>
      <c r="ROX4" t="e">
        <v>#N/A</v>
      </c>
      <c r="ROY4" t="e">
        <v>#N/A</v>
      </c>
      <c r="ROZ4" t="e">
        <v>#N/A</v>
      </c>
      <c r="RPA4" t="e">
        <v>#N/A</v>
      </c>
      <c r="RPB4" t="e">
        <v>#N/A</v>
      </c>
      <c r="RPC4" t="e">
        <v>#N/A</v>
      </c>
      <c r="RPD4" t="e">
        <v>#N/A</v>
      </c>
      <c r="RPE4" t="e">
        <v>#N/A</v>
      </c>
      <c r="RPF4" t="e">
        <v>#N/A</v>
      </c>
      <c r="RPG4" t="e">
        <v>#N/A</v>
      </c>
      <c r="RPH4" t="e">
        <v>#N/A</v>
      </c>
      <c r="RPI4" t="e">
        <v>#N/A</v>
      </c>
      <c r="RPJ4" t="e">
        <v>#N/A</v>
      </c>
      <c r="RPK4" t="e">
        <v>#N/A</v>
      </c>
      <c r="RPL4" t="e">
        <v>#N/A</v>
      </c>
      <c r="RPM4" t="e">
        <v>#N/A</v>
      </c>
      <c r="RPN4" t="e">
        <v>#N/A</v>
      </c>
      <c r="RPO4" t="e">
        <v>#N/A</v>
      </c>
      <c r="RPP4" t="e">
        <v>#N/A</v>
      </c>
      <c r="RPQ4" t="e">
        <v>#N/A</v>
      </c>
      <c r="RPR4" t="e">
        <v>#N/A</v>
      </c>
      <c r="RPS4" t="e">
        <v>#N/A</v>
      </c>
      <c r="RPT4" t="e">
        <v>#N/A</v>
      </c>
      <c r="RPU4" t="e">
        <v>#N/A</v>
      </c>
      <c r="RPV4" t="e">
        <v>#N/A</v>
      </c>
      <c r="RPW4" t="e">
        <v>#N/A</v>
      </c>
      <c r="RPX4" t="e">
        <v>#N/A</v>
      </c>
      <c r="RPY4" t="e">
        <v>#N/A</v>
      </c>
      <c r="RPZ4" t="e">
        <v>#N/A</v>
      </c>
      <c r="RQA4" t="e">
        <v>#N/A</v>
      </c>
      <c r="RQB4" t="e">
        <v>#N/A</v>
      </c>
      <c r="RQC4" t="e">
        <v>#N/A</v>
      </c>
      <c r="RQD4" t="e">
        <v>#N/A</v>
      </c>
      <c r="RQE4" t="e">
        <v>#N/A</v>
      </c>
      <c r="RQF4" t="e">
        <v>#N/A</v>
      </c>
      <c r="RQG4" t="e">
        <v>#N/A</v>
      </c>
      <c r="RQH4" t="e">
        <v>#N/A</v>
      </c>
      <c r="RQI4" t="e">
        <v>#N/A</v>
      </c>
      <c r="RQJ4" t="e">
        <v>#N/A</v>
      </c>
      <c r="RQK4" t="e">
        <v>#N/A</v>
      </c>
      <c r="RQL4" t="e">
        <v>#N/A</v>
      </c>
      <c r="RQM4" t="e">
        <v>#N/A</v>
      </c>
      <c r="RQN4" t="e">
        <v>#N/A</v>
      </c>
      <c r="RQO4" t="e">
        <v>#N/A</v>
      </c>
      <c r="RQP4" t="e">
        <v>#N/A</v>
      </c>
      <c r="RQQ4" t="e">
        <v>#N/A</v>
      </c>
      <c r="RQR4" t="e">
        <v>#N/A</v>
      </c>
      <c r="RQS4" t="e">
        <v>#N/A</v>
      </c>
      <c r="RQT4" t="e">
        <v>#N/A</v>
      </c>
      <c r="RQU4" t="e">
        <v>#N/A</v>
      </c>
      <c r="RQV4" t="e">
        <v>#N/A</v>
      </c>
      <c r="RQW4" t="e">
        <v>#N/A</v>
      </c>
      <c r="RQX4" t="e">
        <v>#N/A</v>
      </c>
      <c r="RQY4" t="e">
        <v>#N/A</v>
      </c>
      <c r="RQZ4" t="e">
        <v>#N/A</v>
      </c>
      <c r="RRA4" t="e">
        <v>#N/A</v>
      </c>
      <c r="RRB4" t="e">
        <v>#N/A</v>
      </c>
      <c r="RRC4" t="e">
        <v>#N/A</v>
      </c>
      <c r="RRD4" t="e">
        <v>#N/A</v>
      </c>
      <c r="RRE4" t="e">
        <v>#N/A</v>
      </c>
      <c r="RRF4" t="e">
        <v>#N/A</v>
      </c>
      <c r="RRG4" t="e">
        <v>#N/A</v>
      </c>
      <c r="RRH4" t="e">
        <v>#N/A</v>
      </c>
      <c r="RRI4" t="e">
        <v>#N/A</v>
      </c>
      <c r="RRJ4" t="e">
        <v>#N/A</v>
      </c>
      <c r="RRK4" t="e">
        <v>#N/A</v>
      </c>
      <c r="RRL4" t="e">
        <v>#N/A</v>
      </c>
      <c r="RRM4" t="e">
        <v>#N/A</v>
      </c>
      <c r="RRN4" t="e">
        <v>#N/A</v>
      </c>
      <c r="RRO4" t="e">
        <v>#N/A</v>
      </c>
      <c r="RRP4" t="e">
        <v>#N/A</v>
      </c>
      <c r="RRQ4" t="e">
        <v>#N/A</v>
      </c>
      <c r="RRR4" t="e">
        <v>#N/A</v>
      </c>
      <c r="RRS4" t="e">
        <v>#N/A</v>
      </c>
      <c r="RRT4" t="e">
        <v>#N/A</v>
      </c>
      <c r="RRU4" t="e">
        <v>#N/A</v>
      </c>
      <c r="RRV4" t="e">
        <v>#N/A</v>
      </c>
      <c r="RRW4" t="e">
        <v>#N/A</v>
      </c>
      <c r="RRX4" t="e">
        <v>#N/A</v>
      </c>
      <c r="RRY4" t="e">
        <v>#N/A</v>
      </c>
      <c r="RRZ4" t="e">
        <v>#N/A</v>
      </c>
      <c r="RSA4" t="e">
        <v>#N/A</v>
      </c>
      <c r="RSB4" t="e">
        <v>#N/A</v>
      </c>
      <c r="RSC4" t="e">
        <v>#N/A</v>
      </c>
      <c r="RSD4" t="e">
        <v>#N/A</v>
      </c>
      <c r="RSE4" t="e">
        <v>#N/A</v>
      </c>
      <c r="RSF4" t="e">
        <v>#N/A</v>
      </c>
      <c r="RSG4" t="e">
        <v>#N/A</v>
      </c>
      <c r="RSH4" t="e">
        <v>#N/A</v>
      </c>
      <c r="RSI4" t="e">
        <v>#N/A</v>
      </c>
      <c r="RSJ4" t="e">
        <v>#N/A</v>
      </c>
      <c r="RSK4" t="e">
        <v>#N/A</v>
      </c>
      <c r="RSL4" t="e">
        <v>#N/A</v>
      </c>
      <c r="RSM4" t="e">
        <v>#N/A</v>
      </c>
      <c r="RSN4" t="e">
        <v>#N/A</v>
      </c>
      <c r="RSO4" t="e">
        <v>#N/A</v>
      </c>
      <c r="RSP4" t="e">
        <v>#N/A</v>
      </c>
      <c r="RSQ4" t="e">
        <v>#N/A</v>
      </c>
      <c r="RSR4" t="e">
        <v>#N/A</v>
      </c>
      <c r="RSS4" t="e">
        <v>#N/A</v>
      </c>
      <c r="RST4" t="e">
        <v>#N/A</v>
      </c>
      <c r="RSU4" t="e">
        <v>#N/A</v>
      </c>
      <c r="RSV4" t="e">
        <v>#N/A</v>
      </c>
      <c r="RSW4" t="e">
        <v>#N/A</v>
      </c>
      <c r="RSX4" t="e">
        <v>#N/A</v>
      </c>
      <c r="RSY4" t="e">
        <v>#N/A</v>
      </c>
      <c r="RSZ4" t="e">
        <v>#N/A</v>
      </c>
      <c r="RTA4" t="e">
        <v>#N/A</v>
      </c>
      <c r="RTB4" t="e">
        <v>#N/A</v>
      </c>
      <c r="RTC4" t="e">
        <v>#N/A</v>
      </c>
      <c r="RTD4" t="e">
        <v>#N/A</v>
      </c>
      <c r="RTE4" t="e">
        <v>#N/A</v>
      </c>
      <c r="RTF4" t="e">
        <v>#N/A</v>
      </c>
      <c r="RTG4" t="e">
        <v>#N/A</v>
      </c>
      <c r="RTH4" t="e">
        <v>#N/A</v>
      </c>
      <c r="RTI4" t="e">
        <v>#N/A</v>
      </c>
      <c r="RTJ4" t="e">
        <v>#N/A</v>
      </c>
      <c r="RTK4" t="e">
        <v>#N/A</v>
      </c>
      <c r="RTL4" t="e">
        <v>#N/A</v>
      </c>
      <c r="RTM4" t="e">
        <v>#N/A</v>
      </c>
      <c r="RTN4" t="e">
        <v>#N/A</v>
      </c>
      <c r="RTO4" t="e">
        <v>#N/A</v>
      </c>
      <c r="RTP4" t="e">
        <v>#N/A</v>
      </c>
      <c r="RTQ4" t="e">
        <v>#N/A</v>
      </c>
      <c r="RTR4" t="e">
        <v>#N/A</v>
      </c>
      <c r="RTS4" t="e">
        <v>#N/A</v>
      </c>
      <c r="RTT4" t="e">
        <v>#N/A</v>
      </c>
      <c r="RTU4" t="e">
        <v>#N/A</v>
      </c>
      <c r="RTV4" t="e">
        <v>#N/A</v>
      </c>
      <c r="RTW4" t="e">
        <v>#N/A</v>
      </c>
      <c r="RTX4" t="e">
        <v>#N/A</v>
      </c>
      <c r="RTY4" t="e">
        <v>#N/A</v>
      </c>
      <c r="RTZ4" t="e">
        <v>#N/A</v>
      </c>
      <c r="RUA4" t="e">
        <v>#N/A</v>
      </c>
      <c r="RUB4" t="e">
        <v>#N/A</v>
      </c>
      <c r="RUC4" t="e">
        <v>#N/A</v>
      </c>
      <c r="RUD4" t="e">
        <v>#N/A</v>
      </c>
      <c r="RUE4" t="e">
        <v>#N/A</v>
      </c>
      <c r="RUF4" t="e">
        <v>#N/A</v>
      </c>
      <c r="RUG4" t="e">
        <v>#N/A</v>
      </c>
      <c r="RUH4" t="e">
        <v>#N/A</v>
      </c>
      <c r="RUI4" t="e">
        <v>#N/A</v>
      </c>
      <c r="RUJ4" t="e">
        <v>#N/A</v>
      </c>
      <c r="RUK4" t="e">
        <v>#N/A</v>
      </c>
      <c r="RUL4" t="e">
        <v>#N/A</v>
      </c>
      <c r="RUM4" t="e">
        <v>#N/A</v>
      </c>
      <c r="RUN4" t="e">
        <v>#N/A</v>
      </c>
      <c r="RUO4" t="e">
        <v>#N/A</v>
      </c>
      <c r="RUP4" t="e">
        <v>#N/A</v>
      </c>
      <c r="RUQ4" t="e">
        <v>#N/A</v>
      </c>
      <c r="RUR4" t="e">
        <v>#N/A</v>
      </c>
      <c r="RUS4" t="e">
        <v>#N/A</v>
      </c>
      <c r="RUT4" t="e">
        <v>#N/A</v>
      </c>
      <c r="RUU4" t="e">
        <v>#N/A</v>
      </c>
      <c r="RUV4" t="e">
        <v>#N/A</v>
      </c>
      <c r="RUW4" t="e">
        <v>#N/A</v>
      </c>
      <c r="RUX4" t="e">
        <v>#N/A</v>
      </c>
      <c r="RUY4" t="e">
        <v>#N/A</v>
      </c>
      <c r="RUZ4" t="e">
        <v>#N/A</v>
      </c>
      <c r="RVA4" t="e">
        <v>#N/A</v>
      </c>
      <c r="RVB4" t="e">
        <v>#N/A</v>
      </c>
      <c r="RVC4" t="e">
        <v>#N/A</v>
      </c>
      <c r="RVD4" t="e">
        <v>#N/A</v>
      </c>
      <c r="RVE4" t="e">
        <v>#N/A</v>
      </c>
      <c r="RVF4" t="e">
        <v>#N/A</v>
      </c>
      <c r="RVG4" t="e">
        <v>#N/A</v>
      </c>
      <c r="RVH4" t="e">
        <v>#N/A</v>
      </c>
      <c r="RVI4" t="e">
        <v>#N/A</v>
      </c>
      <c r="RVJ4" t="e">
        <v>#N/A</v>
      </c>
      <c r="RVK4" t="e">
        <v>#N/A</v>
      </c>
      <c r="RVL4" t="e">
        <v>#N/A</v>
      </c>
      <c r="RVM4" t="e">
        <v>#N/A</v>
      </c>
      <c r="RVN4" t="e">
        <v>#N/A</v>
      </c>
      <c r="RVO4" t="e">
        <v>#N/A</v>
      </c>
      <c r="RVP4" t="e">
        <v>#N/A</v>
      </c>
      <c r="RVQ4" t="e">
        <v>#N/A</v>
      </c>
      <c r="RVR4" t="e">
        <v>#N/A</v>
      </c>
      <c r="RVS4" t="e">
        <v>#N/A</v>
      </c>
      <c r="RVT4" t="e">
        <v>#N/A</v>
      </c>
      <c r="RVU4" t="e">
        <v>#N/A</v>
      </c>
      <c r="RVV4" t="e">
        <v>#N/A</v>
      </c>
      <c r="RVW4" t="e">
        <v>#N/A</v>
      </c>
      <c r="RVX4" t="e">
        <v>#N/A</v>
      </c>
      <c r="RVY4" t="e">
        <v>#N/A</v>
      </c>
      <c r="RVZ4" t="e">
        <v>#N/A</v>
      </c>
      <c r="RWA4" t="e">
        <v>#N/A</v>
      </c>
      <c r="RWB4" t="e">
        <v>#N/A</v>
      </c>
      <c r="RWC4" t="e">
        <v>#N/A</v>
      </c>
      <c r="RWD4" t="e">
        <v>#N/A</v>
      </c>
      <c r="RWE4" t="e">
        <v>#N/A</v>
      </c>
      <c r="RWF4" t="e">
        <v>#N/A</v>
      </c>
      <c r="RWG4" t="e">
        <v>#N/A</v>
      </c>
      <c r="RWH4" t="e">
        <v>#N/A</v>
      </c>
      <c r="RWI4" t="e">
        <v>#N/A</v>
      </c>
      <c r="RWJ4" t="e">
        <v>#N/A</v>
      </c>
      <c r="RWK4" t="e">
        <v>#N/A</v>
      </c>
      <c r="RWL4" t="e">
        <v>#N/A</v>
      </c>
      <c r="RWM4" t="e">
        <v>#N/A</v>
      </c>
      <c r="RWN4" t="e">
        <v>#N/A</v>
      </c>
      <c r="RWO4" t="e">
        <v>#N/A</v>
      </c>
      <c r="RWP4" t="e">
        <v>#N/A</v>
      </c>
      <c r="RWQ4" t="e">
        <v>#N/A</v>
      </c>
      <c r="RWR4" t="e">
        <v>#N/A</v>
      </c>
      <c r="RWS4" t="e">
        <v>#N/A</v>
      </c>
      <c r="RWT4" t="e">
        <v>#N/A</v>
      </c>
      <c r="RWU4" t="e">
        <v>#N/A</v>
      </c>
      <c r="RWV4" t="e">
        <v>#N/A</v>
      </c>
      <c r="RWW4" t="e">
        <v>#N/A</v>
      </c>
      <c r="RWX4" t="e">
        <v>#N/A</v>
      </c>
      <c r="RWY4" t="e">
        <v>#N/A</v>
      </c>
      <c r="RWZ4" t="e">
        <v>#N/A</v>
      </c>
      <c r="RXA4" t="e">
        <v>#N/A</v>
      </c>
      <c r="RXB4" t="e">
        <v>#N/A</v>
      </c>
      <c r="RXC4" t="e">
        <v>#N/A</v>
      </c>
      <c r="RXD4" t="e">
        <v>#N/A</v>
      </c>
      <c r="RXE4" t="e">
        <v>#N/A</v>
      </c>
      <c r="RXF4" t="e">
        <v>#N/A</v>
      </c>
      <c r="RXG4" t="e">
        <v>#N/A</v>
      </c>
      <c r="RXH4" t="e">
        <v>#N/A</v>
      </c>
      <c r="RXI4" t="e">
        <v>#N/A</v>
      </c>
      <c r="RXJ4" t="e">
        <v>#N/A</v>
      </c>
      <c r="RXK4" t="e">
        <v>#N/A</v>
      </c>
      <c r="RXL4" t="e">
        <v>#N/A</v>
      </c>
      <c r="RXM4" t="e">
        <v>#N/A</v>
      </c>
      <c r="RXN4" t="e">
        <v>#N/A</v>
      </c>
      <c r="RXO4" t="e">
        <v>#N/A</v>
      </c>
      <c r="RXP4" t="e">
        <v>#N/A</v>
      </c>
      <c r="RXQ4" t="e">
        <v>#N/A</v>
      </c>
      <c r="RXR4" t="e">
        <v>#N/A</v>
      </c>
      <c r="RXS4" t="e">
        <v>#N/A</v>
      </c>
      <c r="RXT4" t="e">
        <v>#N/A</v>
      </c>
      <c r="RXU4" t="e">
        <v>#N/A</v>
      </c>
      <c r="RXV4" t="e">
        <v>#N/A</v>
      </c>
      <c r="RXW4" t="e">
        <v>#N/A</v>
      </c>
      <c r="RXX4" t="e">
        <v>#N/A</v>
      </c>
      <c r="RXY4" t="e">
        <v>#N/A</v>
      </c>
      <c r="RXZ4" t="e">
        <v>#N/A</v>
      </c>
      <c r="RYA4" t="e">
        <v>#N/A</v>
      </c>
      <c r="RYB4" t="e">
        <v>#N/A</v>
      </c>
      <c r="RYC4" t="e">
        <v>#N/A</v>
      </c>
      <c r="RYD4" t="e">
        <v>#N/A</v>
      </c>
      <c r="RYE4" t="e">
        <v>#N/A</v>
      </c>
      <c r="RYF4" t="e">
        <v>#N/A</v>
      </c>
      <c r="RYG4" t="e">
        <v>#N/A</v>
      </c>
      <c r="RYH4" t="e">
        <v>#N/A</v>
      </c>
      <c r="RYI4" t="e">
        <v>#N/A</v>
      </c>
      <c r="RYJ4" t="e">
        <v>#N/A</v>
      </c>
      <c r="RYK4" t="e">
        <v>#N/A</v>
      </c>
      <c r="RYL4" t="e">
        <v>#N/A</v>
      </c>
      <c r="RYM4" t="e">
        <v>#N/A</v>
      </c>
      <c r="RYN4" t="e">
        <v>#N/A</v>
      </c>
      <c r="RYO4" t="e">
        <v>#N/A</v>
      </c>
      <c r="RYP4" t="e">
        <v>#N/A</v>
      </c>
      <c r="RYQ4" t="e">
        <v>#N/A</v>
      </c>
      <c r="RYR4" t="e">
        <v>#N/A</v>
      </c>
      <c r="RYS4" t="e">
        <v>#N/A</v>
      </c>
      <c r="RYT4" t="e">
        <v>#N/A</v>
      </c>
      <c r="RYU4" t="e">
        <v>#N/A</v>
      </c>
      <c r="RYV4" t="e">
        <v>#N/A</v>
      </c>
      <c r="RYW4" t="e">
        <v>#N/A</v>
      </c>
      <c r="RYX4" t="e">
        <v>#N/A</v>
      </c>
      <c r="RYY4" t="e">
        <v>#N/A</v>
      </c>
      <c r="RYZ4" t="e">
        <v>#N/A</v>
      </c>
      <c r="RZA4" t="e">
        <v>#N/A</v>
      </c>
      <c r="RZB4" t="e">
        <v>#N/A</v>
      </c>
      <c r="RZC4" t="e">
        <v>#N/A</v>
      </c>
      <c r="RZD4" t="e">
        <v>#N/A</v>
      </c>
      <c r="RZE4" t="e">
        <v>#N/A</v>
      </c>
      <c r="RZF4" t="e">
        <v>#N/A</v>
      </c>
      <c r="RZG4" t="e">
        <v>#N/A</v>
      </c>
      <c r="RZH4" t="e">
        <v>#N/A</v>
      </c>
      <c r="RZI4" t="e">
        <v>#N/A</v>
      </c>
      <c r="RZJ4" t="e">
        <v>#N/A</v>
      </c>
      <c r="RZK4" t="e">
        <v>#N/A</v>
      </c>
      <c r="RZL4" t="e">
        <v>#N/A</v>
      </c>
      <c r="RZM4" t="e">
        <v>#N/A</v>
      </c>
      <c r="RZN4" t="e">
        <v>#N/A</v>
      </c>
      <c r="RZO4" t="e">
        <v>#N/A</v>
      </c>
      <c r="RZP4" t="e">
        <v>#N/A</v>
      </c>
      <c r="RZQ4" t="e">
        <v>#N/A</v>
      </c>
      <c r="RZR4" t="e">
        <v>#N/A</v>
      </c>
      <c r="RZS4" t="e">
        <v>#N/A</v>
      </c>
      <c r="RZT4" t="e">
        <v>#N/A</v>
      </c>
      <c r="RZU4" t="e">
        <v>#N/A</v>
      </c>
      <c r="RZV4" t="e">
        <v>#N/A</v>
      </c>
      <c r="RZW4" t="e">
        <v>#N/A</v>
      </c>
      <c r="RZX4" t="e">
        <v>#N/A</v>
      </c>
      <c r="RZY4" t="e">
        <v>#N/A</v>
      </c>
      <c r="RZZ4" t="e">
        <v>#N/A</v>
      </c>
      <c r="SAA4" t="e">
        <v>#N/A</v>
      </c>
      <c r="SAB4" t="e">
        <v>#N/A</v>
      </c>
      <c r="SAC4" t="e">
        <v>#N/A</v>
      </c>
      <c r="SAD4" t="e">
        <v>#N/A</v>
      </c>
      <c r="SAE4" t="e">
        <v>#N/A</v>
      </c>
      <c r="SAF4" t="e">
        <v>#N/A</v>
      </c>
      <c r="SAG4" t="e">
        <v>#N/A</v>
      </c>
      <c r="SAH4" t="e">
        <v>#N/A</v>
      </c>
      <c r="SAI4" t="e">
        <v>#N/A</v>
      </c>
      <c r="SAJ4" t="e">
        <v>#N/A</v>
      </c>
      <c r="SAK4" t="e">
        <v>#N/A</v>
      </c>
      <c r="SAL4" t="e">
        <v>#N/A</v>
      </c>
      <c r="SAM4" t="e">
        <v>#N/A</v>
      </c>
      <c r="SAN4" t="e">
        <v>#N/A</v>
      </c>
      <c r="SAO4" t="e">
        <v>#N/A</v>
      </c>
      <c r="SAP4" t="e">
        <v>#N/A</v>
      </c>
      <c r="SAQ4" t="e">
        <v>#N/A</v>
      </c>
      <c r="SAR4" t="e">
        <v>#N/A</v>
      </c>
      <c r="SAS4" t="e">
        <v>#N/A</v>
      </c>
      <c r="SAT4" t="e">
        <v>#N/A</v>
      </c>
      <c r="SAU4" t="e">
        <v>#N/A</v>
      </c>
      <c r="SAV4" t="e">
        <v>#N/A</v>
      </c>
      <c r="SAW4" t="e">
        <v>#N/A</v>
      </c>
      <c r="SAX4" t="e">
        <v>#N/A</v>
      </c>
      <c r="SAY4" t="e">
        <v>#N/A</v>
      </c>
      <c r="SAZ4" t="e">
        <v>#N/A</v>
      </c>
      <c r="SBA4" t="e">
        <v>#N/A</v>
      </c>
      <c r="SBB4" t="e">
        <v>#N/A</v>
      </c>
      <c r="SBC4" t="e">
        <v>#N/A</v>
      </c>
      <c r="SBD4" t="e">
        <v>#N/A</v>
      </c>
      <c r="SBE4" t="e">
        <v>#N/A</v>
      </c>
      <c r="SBF4" t="e">
        <v>#N/A</v>
      </c>
      <c r="SBG4" t="e">
        <v>#N/A</v>
      </c>
      <c r="SBH4" t="e">
        <v>#N/A</v>
      </c>
      <c r="SBI4" t="e">
        <v>#N/A</v>
      </c>
      <c r="SBJ4" t="e">
        <v>#N/A</v>
      </c>
      <c r="SBK4" t="e">
        <v>#N/A</v>
      </c>
      <c r="SBL4" t="e">
        <v>#N/A</v>
      </c>
      <c r="SBM4" t="e">
        <v>#N/A</v>
      </c>
      <c r="SBN4" t="e">
        <v>#N/A</v>
      </c>
      <c r="SBO4" t="e">
        <v>#N/A</v>
      </c>
      <c r="SBP4" t="e">
        <v>#N/A</v>
      </c>
      <c r="SBQ4" t="e">
        <v>#N/A</v>
      </c>
      <c r="SBR4" t="e">
        <v>#N/A</v>
      </c>
      <c r="SBS4" t="e">
        <v>#N/A</v>
      </c>
      <c r="SBT4" t="e">
        <v>#N/A</v>
      </c>
      <c r="SBU4" t="e">
        <v>#N/A</v>
      </c>
      <c r="SBV4" t="e">
        <v>#N/A</v>
      </c>
      <c r="SBW4" t="e">
        <v>#N/A</v>
      </c>
      <c r="SBX4" t="e">
        <v>#N/A</v>
      </c>
      <c r="SBY4" t="e">
        <v>#N/A</v>
      </c>
      <c r="SBZ4" t="e">
        <v>#N/A</v>
      </c>
      <c r="SCA4" t="e">
        <v>#N/A</v>
      </c>
      <c r="SCB4" t="e">
        <v>#N/A</v>
      </c>
      <c r="SCC4" t="e">
        <v>#N/A</v>
      </c>
      <c r="SCD4" t="e">
        <v>#N/A</v>
      </c>
      <c r="SCE4" t="e">
        <v>#N/A</v>
      </c>
      <c r="SCF4" t="e">
        <v>#N/A</v>
      </c>
      <c r="SCG4" t="e">
        <v>#N/A</v>
      </c>
      <c r="SCH4" t="e">
        <v>#N/A</v>
      </c>
      <c r="SCI4" t="e">
        <v>#N/A</v>
      </c>
      <c r="SCJ4" t="e">
        <v>#N/A</v>
      </c>
      <c r="SCK4" t="e">
        <v>#N/A</v>
      </c>
      <c r="SCL4" t="e">
        <v>#N/A</v>
      </c>
      <c r="SCM4" t="e">
        <v>#N/A</v>
      </c>
      <c r="SCN4" t="e">
        <v>#N/A</v>
      </c>
      <c r="SCO4" t="e">
        <v>#N/A</v>
      </c>
      <c r="SCP4" t="e">
        <v>#N/A</v>
      </c>
      <c r="SCQ4" t="e">
        <v>#N/A</v>
      </c>
      <c r="SCR4" t="e">
        <v>#N/A</v>
      </c>
      <c r="SCS4" t="e">
        <v>#N/A</v>
      </c>
      <c r="SCT4" t="e">
        <v>#N/A</v>
      </c>
      <c r="SCU4" t="e">
        <v>#N/A</v>
      </c>
      <c r="SCV4" t="e">
        <v>#N/A</v>
      </c>
      <c r="SCW4" t="e">
        <v>#N/A</v>
      </c>
      <c r="SCX4" t="e">
        <v>#N/A</v>
      </c>
      <c r="SCY4" t="e">
        <v>#N/A</v>
      </c>
      <c r="SCZ4" t="e">
        <v>#N/A</v>
      </c>
      <c r="SDA4" t="e">
        <v>#N/A</v>
      </c>
      <c r="SDB4" t="e">
        <v>#N/A</v>
      </c>
      <c r="SDC4" t="e">
        <v>#N/A</v>
      </c>
      <c r="SDD4" t="e">
        <v>#N/A</v>
      </c>
      <c r="SDE4" t="e">
        <v>#N/A</v>
      </c>
      <c r="SDF4" t="e">
        <v>#N/A</v>
      </c>
      <c r="SDG4" t="e">
        <v>#N/A</v>
      </c>
      <c r="SDH4" t="e">
        <v>#N/A</v>
      </c>
      <c r="SDI4" t="e">
        <v>#N/A</v>
      </c>
      <c r="SDJ4" t="e">
        <v>#N/A</v>
      </c>
      <c r="SDK4" t="e">
        <v>#N/A</v>
      </c>
      <c r="SDL4" t="e">
        <v>#N/A</v>
      </c>
      <c r="SDM4" t="e">
        <v>#N/A</v>
      </c>
      <c r="SDN4" t="e">
        <v>#N/A</v>
      </c>
      <c r="SDO4" t="e">
        <v>#N/A</v>
      </c>
      <c r="SDP4" t="e">
        <v>#N/A</v>
      </c>
      <c r="SDQ4" t="e">
        <v>#N/A</v>
      </c>
      <c r="SDR4" t="e">
        <v>#N/A</v>
      </c>
      <c r="SDS4" t="e">
        <v>#N/A</v>
      </c>
      <c r="SDT4" t="e">
        <v>#N/A</v>
      </c>
      <c r="SDU4" t="e">
        <v>#N/A</v>
      </c>
      <c r="SDV4" t="e">
        <v>#N/A</v>
      </c>
      <c r="SDW4" t="e">
        <v>#N/A</v>
      </c>
      <c r="SDX4" t="e">
        <v>#N/A</v>
      </c>
      <c r="SDY4" t="e">
        <v>#N/A</v>
      </c>
      <c r="SDZ4" t="e">
        <v>#N/A</v>
      </c>
      <c r="SEA4" t="e">
        <v>#N/A</v>
      </c>
      <c r="SEB4" t="e">
        <v>#N/A</v>
      </c>
      <c r="SEC4" t="e">
        <v>#N/A</v>
      </c>
      <c r="SED4" t="e">
        <v>#N/A</v>
      </c>
      <c r="SEE4" t="e">
        <v>#N/A</v>
      </c>
      <c r="SEF4" t="e">
        <v>#N/A</v>
      </c>
      <c r="SEG4" t="e">
        <v>#N/A</v>
      </c>
      <c r="SEH4" t="e">
        <v>#N/A</v>
      </c>
      <c r="SEI4" t="e">
        <v>#N/A</v>
      </c>
      <c r="SEJ4" t="e">
        <v>#N/A</v>
      </c>
      <c r="SEK4" t="e">
        <v>#N/A</v>
      </c>
      <c r="SEL4" t="e">
        <v>#N/A</v>
      </c>
      <c r="SEM4" t="e">
        <v>#N/A</v>
      </c>
      <c r="SEN4" t="e">
        <v>#N/A</v>
      </c>
      <c r="SEO4" t="e">
        <v>#N/A</v>
      </c>
      <c r="SEP4" t="e">
        <v>#N/A</v>
      </c>
      <c r="SEQ4" t="e">
        <v>#N/A</v>
      </c>
      <c r="SER4" t="e">
        <v>#N/A</v>
      </c>
      <c r="SES4" t="e">
        <v>#N/A</v>
      </c>
      <c r="SET4" t="e">
        <v>#N/A</v>
      </c>
      <c r="SEU4" t="e">
        <v>#N/A</v>
      </c>
      <c r="SEV4" t="e">
        <v>#N/A</v>
      </c>
      <c r="SEW4" t="e">
        <v>#N/A</v>
      </c>
      <c r="SEX4" t="e">
        <v>#N/A</v>
      </c>
      <c r="SEY4" t="e">
        <v>#N/A</v>
      </c>
      <c r="SEZ4" t="e">
        <v>#N/A</v>
      </c>
      <c r="SFA4" t="e">
        <v>#N/A</v>
      </c>
      <c r="SFB4" t="e">
        <v>#N/A</v>
      </c>
      <c r="SFC4" t="e">
        <v>#N/A</v>
      </c>
      <c r="SFD4" t="e">
        <v>#N/A</v>
      </c>
      <c r="SFE4" t="e">
        <v>#N/A</v>
      </c>
      <c r="SFF4" t="e">
        <v>#N/A</v>
      </c>
      <c r="SFG4" t="e">
        <v>#N/A</v>
      </c>
      <c r="SFH4" t="e">
        <v>#N/A</v>
      </c>
      <c r="SFI4" t="e">
        <v>#N/A</v>
      </c>
      <c r="SFJ4" t="e">
        <v>#N/A</v>
      </c>
      <c r="SFK4" t="e">
        <v>#N/A</v>
      </c>
      <c r="SFL4" t="e">
        <v>#N/A</v>
      </c>
      <c r="SFM4" t="e">
        <v>#N/A</v>
      </c>
      <c r="SFN4" t="e">
        <v>#N/A</v>
      </c>
      <c r="SFO4" t="e">
        <v>#N/A</v>
      </c>
      <c r="SFP4" t="e">
        <v>#N/A</v>
      </c>
      <c r="SFQ4" t="e">
        <v>#N/A</v>
      </c>
      <c r="SFR4" t="e">
        <v>#N/A</v>
      </c>
      <c r="SFS4" t="e">
        <v>#N/A</v>
      </c>
      <c r="SFT4" t="e">
        <v>#N/A</v>
      </c>
      <c r="SFU4" t="e">
        <v>#N/A</v>
      </c>
      <c r="SFV4" t="e">
        <v>#N/A</v>
      </c>
      <c r="SFW4" t="e">
        <v>#N/A</v>
      </c>
      <c r="SFX4" t="e">
        <v>#N/A</v>
      </c>
      <c r="SFY4" t="e">
        <v>#N/A</v>
      </c>
      <c r="SFZ4" t="e">
        <v>#N/A</v>
      </c>
      <c r="SGA4" t="e">
        <v>#N/A</v>
      </c>
      <c r="SGB4" t="e">
        <v>#N/A</v>
      </c>
      <c r="SGC4" t="e">
        <v>#N/A</v>
      </c>
      <c r="SGD4" t="e">
        <v>#N/A</v>
      </c>
      <c r="SGE4" t="e">
        <v>#N/A</v>
      </c>
      <c r="SGF4" t="e">
        <v>#N/A</v>
      </c>
      <c r="SGG4" t="e">
        <v>#N/A</v>
      </c>
      <c r="SGH4" t="e">
        <v>#N/A</v>
      </c>
      <c r="SGI4" t="e">
        <v>#N/A</v>
      </c>
      <c r="SGJ4" t="e">
        <v>#N/A</v>
      </c>
      <c r="SGK4" t="e">
        <v>#N/A</v>
      </c>
      <c r="SGL4" t="e">
        <v>#N/A</v>
      </c>
      <c r="SGM4" t="e">
        <v>#N/A</v>
      </c>
      <c r="SGN4" t="e">
        <v>#N/A</v>
      </c>
      <c r="SGO4" t="e">
        <v>#N/A</v>
      </c>
      <c r="SGP4" t="e">
        <v>#N/A</v>
      </c>
      <c r="SGQ4" t="e">
        <v>#N/A</v>
      </c>
      <c r="SGR4" t="e">
        <v>#N/A</v>
      </c>
      <c r="SGS4" t="e">
        <v>#N/A</v>
      </c>
      <c r="SGT4" t="e">
        <v>#N/A</v>
      </c>
      <c r="SGU4" t="e">
        <v>#N/A</v>
      </c>
      <c r="SGV4" t="e">
        <v>#N/A</v>
      </c>
      <c r="SGW4" t="e">
        <v>#N/A</v>
      </c>
      <c r="SGX4" t="e">
        <v>#N/A</v>
      </c>
      <c r="SGY4" t="e">
        <v>#N/A</v>
      </c>
      <c r="SGZ4" t="e">
        <v>#N/A</v>
      </c>
      <c r="SHA4" t="e">
        <v>#N/A</v>
      </c>
      <c r="SHB4" t="e">
        <v>#N/A</v>
      </c>
      <c r="SHC4" t="e">
        <v>#N/A</v>
      </c>
      <c r="SHD4" t="e">
        <v>#N/A</v>
      </c>
      <c r="SHE4" t="e">
        <v>#N/A</v>
      </c>
      <c r="SHF4" t="e">
        <v>#N/A</v>
      </c>
      <c r="SHG4" t="e">
        <v>#N/A</v>
      </c>
      <c r="SHH4" t="e">
        <v>#N/A</v>
      </c>
      <c r="SHI4" t="e">
        <v>#N/A</v>
      </c>
      <c r="SHJ4" t="e">
        <v>#N/A</v>
      </c>
      <c r="SHK4" t="e">
        <v>#N/A</v>
      </c>
      <c r="SHL4" t="e">
        <v>#N/A</v>
      </c>
      <c r="SHM4" t="e">
        <v>#N/A</v>
      </c>
      <c r="SHN4" t="e">
        <v>#N/A</v>
      </c>
      <c r="SHO4" t="e">
        <v>#N/A</v>
      </c>
      <c r="SHP4" t="e">
        <v>#N/A</v>
      </c>
      <c r="SHQ4" t="e">
        <v>#N/A</v>
      </c>
      <c r="SHR4" t="e">
        <v>#N/A</v>
      </c>
      <c r="SHS4" t="e">
        <v>#N/A</v>
      </c>
      <c r="SHT4" t="e">
        <v>#N/A</v>
      </c>
      <c r="SHU4" t="e">
        <v>#N/A</v>
      </c>
      <c r="SHV4" t="e">
        <v>#N/A</v>
      </c>
      <c r="SHW4" t="e">
        <v>#N/A</v>
      </c>
      <c r="SHX4" t="e">
        <v>#N/A</v>
      </c>
      <c r="SHY4" t="e">
        <v>#N/A</v>
      </c>
      <c r="SHZ4" t="e">
        <v>#N/A</v>
      </c>
      <c r="SIA4" t="e">
        <v>#N/A</v>
      </c>
      <c r="SIB4" t="e">
        <v>#N/A</v>
      </c>
      <c r="SIC4" t="e">
        <v>#N/A</v>
      </c>
      <c r="SID4" t="e">
        <v>#N/A</v>
      </c>
      <c r="SIE4" t="e">
        <v>#N/A</v>
      </c>
      <c r="SIF4" t="e">
        <v>#N/A</v>
      </c>
      <c r="SIG4" t="e">
        <v>#N/A</v>
      </c>
      <c r="SIH4" t="e">
        <v>#N/A</v>
      </c>
      <c r="SII4" t="e">
        <v>#N/A</v>
      </c>
      <c r="SIJ4" t="e">
        <v>#N/A</v>
      </c>
      <c r="SIK4" t="e">
        <v>#N/A</v>
      </c>
      <c r="SIL4" t="e">
        <v>#N/A</v>
      </c>
      <c r="SIM4" t="e">
        <v>#N/A</v>
      </c>
      <c r="SIN4" t="e">
        <v>#N/A</v>
      </c>
      <c r="SIO4" t="e">
        <v>#N/A</v>
      </c>
      <c r="SIP4" t="e">
        <v>#N/A</v>
      </c>
      <c r="SIQ4" t="e">
        <v>#N/A</v>
      </c>
      <c r="SIR4" t="e">
        <v>#N/A</v>
      </c>
      <c r="SIS4" t="e">
        <v>#N/A</v>
      </c>
      <c r="SIT4" t="e">
        <v>#N/A</v>
      </c>
      <c r="SIU4" t="e">
        <v>#N/A</v>
      </c>
      <c r="SIV4" t="e">
        <v>#N/A</v>
      </c>
      <c r="SIW4" t="e">
        <v>#N/A</v>
      </c>
      <c r="SIX4" t="e">
        <v>#N/A</v>
      </c>
      <c r="SIY4" t="e">
        <v>#N/A</v>
      </c>
      <c r="SIZ4" t="e">
        <v>#N/A</v>
      </c>
      <c r="SJA4" t="e">
        <v>#N/A</v>
      </c>
      <c r="SJB4" t="e">
        <v>#N/A</v>
      </c>
      <c r="SJC4" t="e">
        <v>#N/A</v>
      </c>
      <c r="SJD4" t="e">
        <v>#N/A</v>
      </c>
      <c r="SJE4" t="e">
        <v>#N/A</v>
      </c>
      <c r="SJF4" t="e">
        <v>#N/A</v>
      </c>
      <c r="SJG4" t="e">
        <v>#N/A</v>
      </c>
      <c r="SJH4" t="e">
        <v>#N/A</v>
      </c>
      <c r="SJI4" t="e">
        <v>#N/A</v>
      </c>
      <c r="SJJ4" t="e">
        <v>#N/A</v>
      </c>
      <c r="SJK4" t="e">
        <v>#N/A</v>
      </c>
      <c r="SJL4" t="e">
        <v>#N/A</v>
      </c>
      <c r="SJM4" t="e">
        <v>#N/A</v>
      </c>
      <c r="SJN4" t="e">
        <v>#N/A</v>
      </c>
      <c r="SJO4" t="e">
        <v>#N/A</v>
      </c>
      <c r="SJP4" t="e">
        <v>#N/A</v>
      </c>
      <c r="SJQ4" t="e">
        <v>#N/A</v>
      </c>
      <c r="SJR4" t="e">
        <v>#N/A</v>
      </c>
      <c r="SJS4" t="e">
        <v>#N/A</v>
      </c>
      <c r="SJT4" t="e">
        <v>#N/A</v>
      </c>
      <c r="SJU4" t="e">
        <v>#N/A</v>
      </c>
      <c r="SJV4" t="e">
        <v>#N/A</v>
      </c>
      <c r="SJW4" t="e">
        <v>#N/A</v>
      </c>
      <c r="SJX4" t="e">
        <v>#N/A</v>
      </c>
      <c r="SJY4" t="e">
        <v>#N/A</v>
      </c>
      <c r="SJZ4" t="e">
        <v>#N/A</v>
      </c>
      <c r="SKA4" t="e">
        <v>#N/A</v>
      </c>
      <c r="SKB4" t="e">
        <v>#N/A</v>
      </c>
      <c r="SKC4" t="e">
        <v>#N/A</v>
      </c>
      <c r="SKD4" t="e">
        <v>#N/A</v>
      </c>
      <c r="SKE4" t="e">
        <v>#N/A</v>
      </c>
      <c r="SKF4" t="e">
        <v>#N/A</v>
      </c>
      <c r="SKG4" t="e">
        <v>#N/A</v>
      </c>
      <c r="SKH4" t="e">
        <v>#N/A</v>
      </c>
      <c r="SKI4" t="e">
        <v>#N/A</v>
      </c>
      <c r="SKJ4" t="e">
        <v>#N/A</v>
      </c>
      <c r="SKK4" t="e">
        <v>#N/A</v>
      </c>
      <c r="SKL4" t="e">
        <v>#N/A</v>
      </c>
      <c r="SKM4" t="e">
        <v>#N/A</v>
      </c>
      <c r="SKN4" t="e">
        <v>#N/A</v>
      </c>
      <c r="SKO4" t="e">
        <v>#N/A</v>
      </c>
      <c r="SKP4" t="e">
        <v>#N/A</v>
      </c>
      <c r="SKQ4" t="e">
        <v>#N/A</v>
      </c>
      <c r="SKR4" t="e">
        <v>#N/A</v>
      </c>
      <c r="SKS4" t="e">
        <v>#N/A</v>
      </c>
      <c r="SKT4" t="e">
        <v>#N/A</v>
      </c>
      <c r="SKU4" t="e">
        <v>#N/A</v>
      </c>
      <c r="SKV4" t="e">
        <v>#N/A</v>
      </c>
      <c r="SKW4" t="e">
        <v>#N/A</v>
      </c>
      <c r="SKX4" t="e">
        <v>#N/A</v>
      </c>
      <c r="SKY4" t="e">
        <v>#N/A</v>
      </c>
      <c r="SKZ4" t="e">
        <v>#N/A</v>
      </c>
      <c r="SLA4" t="e">
        <v>#N/A</v>
      </c>
      <c r="SLB4" t="e">
        <v>#N/A</v>
      </c>
      <c r="SLC4" t="e">
        <v>#N/A</v>
      </c>
      <c r="SLD4" t="e">
        <v>#N/A</v>
      </c>
      <c r="SLE4" t="e">
        <v>#N/A</v>
      </c>
      <c r="SLF4" t="e">
        <v>#N/A</v>
      </c>
      <c r="SLG4" t="e">
        <v>#N/A</v>
      </c>
      <c r="SLH4" t="e">
        <v>#N/A</v>
      </c>
      <c r="SLI4" t="e">
        <v>#N/A</v>
      </c>
      <c r="SLJ4" t="e">
        <v>#N/A</v>
      </c>
      <c r="SLK4" t="e">
        <v>#N/A</v>
      </c>
      <c r="SLL4" t="e">
        <v>#N/A</v>
      </c>
      <c r="SLM4" t="e">
        <v>#N/A</v>
      </c>
      <c r="SLN4" t="e">
        <v>#N/A</v>
      </c>
      <c r="SLO4" t="e">
        <v>#N/A</v>
      </c>
      <c r="SLP4" t="e">
        <v>#N/A</v>
      </c>
      <c r="SLQ4" t="e">
        <v>#N/A</v>
      </c>
      <c r="SLR4" t="e">
        <v>#N/A</v>
      </c>
      <c r="SLS4" t="e">
        <v>#N/A</v>
      </c>
      <c r="SLT4" t="e">
        <v>#N/A</v>
      </c>
      <c r="SLU4" t="e">
        <v>#N/A</v>
      </c>
      <c r="SLV4" t="e">
        <v>#N/A</v>
      </c>
      <c r="SLW4" t="e">
        <v>#N/A</v>
      </c>
      <c r="SLX4" t="e">
        <v>#N/A</v>
      </c>
      <c r="SLY4" t="e">
        <v>#N/A</v>
      </c>
      <c r="SLZ4" t="e">
        <v>#N/A</v>
      </c>
      <c r="SMA4" t="e">
        <v>#N/A</v>
      </c>
      <c r="SMB4" t="e">
        <v>#N/A</v>
      </c>
      <c r="SMC4" t="e">
        <v>#N/A</v>
      </c>
      <c r="SMD4" t="e">
        <v>#N/A</v>
      </c>
      <c r="SME4" t="e">
        <v>#N/A</v>
      </c>
      <c r="SMF4" t="e">
        <v>#N/A</v>
      </c>
      <c r="SMG4" t="e">
        <v>#N/A</v>
      </c>
      <c r="SMH4" t="e">
        <v>#N/A</v>
      </c>
      <c r="SMI4" t="e">
        <v>#N/A</v>
      </c>
      <c r="SMJ4" t="e">
        <v>#N/A</v>
      </c>
      <c r="SMK4" t="e">
        <v>#N/A</v>
      </c>
      <c r="SML4" t="e">
        <v>#N/A</v>
      </c>
      <c r="SMM4" t="e">
        <v>#N/A</v>
      </c>
      <c r="SMN4" t="e">
        <v>#N/A</v>
      </c>
      <c r="SMO4" t="e">
        <v>#N/A</v>
      </c>
      <c r="SMP4" t="e">
        <v>#N/A</v>
      </c>
      <c r="SMQ4" t="e">
        <v>#N/A</v>
      </c>
      <c r="SMR4" t="e">
        <v>#N/A</v>
      </c>
      <c r="SMS4" t="e">
        <v>#N/A</v>
      </c>
      <c r="SMT4" t="e">
        <v>#N/A</v>
      </c>
      <c r="SMU4" t="e">
        <v>#N/A</v>
      </c>
      <c r="SMV4" t="e">
        <v>#N/A</v>
      </c>
      <c r="SMW4" t="e">
        <v>#N/A</v>
      </c>
      <c r="SMX4" t="e">
        <v>#N/A</v>
      </c>
      <c r="SMY4" t="e">
        <v>#N/A</v>
      </c>
      <c r="SMZ4" t="e">
        <v>#N/A</v>
      </c>
      <c r="SNA4" t="e">
        <v>#N/A</v>
      </c>
      <c r="SNB4" t="e">
        <v>#N/A</v>
      </c>
      <c r="SNC4" t="e">
        <v>#N/A</v>
      </c>
      <c r="SND4" t="e">
        <v>#N/A</v>
      </c>
      <c r="SNE4" t="e">
        <v>#N/A</v>
      </c>
      <c r="SNF4" t="e">
        <v>#N/A</v>
      </c>
      <c r="SNG4" t="e">
        <v>#N/A</v>
      </c>
      <c r="SNH4" t="e">
        <v>#N/A</v>
      </c>
      <c r="SNI4" t="e">
        <v>#N/A</v>
      </c>
      <c r="SNJ4" t="e">
        <v>#N/A</v>
      </c>
      <c r="SNK4" t="e">
        <v>#N/A</v>
      </c>
      <c r="SNL4" t="e">
        <v>#N/A</v>
      </c>
      <c r="SNM4" t="e">
        <v>#N/A</v>
      </c>
      <c r="SNN4" t="e">
        <v>#N/A</v>
      </c>
      <c r="SNO4" t="e">
        <v>#N/A</v>
      </c>
      <c r="SNP4" t="e">
        <v>#N/A</v>
      </c>
      <c r="SNQ4" t="e">
        <v>#N/A</v>
      </c>
      <c r="SNR4" t="e">
        <v>#N/A</v>
      </c>
      <c r="SNS4" t="e">
        <v>#N/A</v>
      </c>
      <c r="SNT4" t="e">
        <v>#N/A</v>
      </c>
      <c r="SNU4" t="e">
        <v>#N/A</v>
      </c>
      <c r="SNV4" t="e">
        <v>#N/A</v>
      </c>
      <c r="SNW4" t="e">
        <v>#N/A</v>
      </c>
      <c r="SNX4" t="e">
        <v>#N/A</v>
      </c>
      <c r="SNY4" t="e">
        <v>#N/A</v>
      </c>
      <c r="SNZ4" t="e">
        <v>#N/A</v>
      </c>
      <c r="SOA4" t="e">
        <v>#N/A</v>
      </c>
      <c r="SOB4" t="e">
        <v>#N/A</v>
      </c>
      <c r="SOC4" t="e">
        <v>#N/A</v>
      </c>
      <c r="SOD4" t="e">
        <v>#N/A</v>
      </c>
      <c r="SOE4" t="e">
        <v>#N/A</v>
      </c>
      <c r="SOF4" t="e">
        <v>#N/A</v>
      </c>
      <c r="SOG4" t="e">
        <v>#N/A</v>
      </c>
      <c r="SOH4" t="e">
        <v>#N/A</v>
      </c>
      <c r="SOI4" t="e">
        <v>#N/A</v>
      </c>
      <c r="SOJ4" t="e">
        <v>#N/A</v>
      </c>
      <c r="SOK4" t="e">
        <v>#N/A</v>
      </c>
      <c r="SOL4" t="e">
        <v>#N/A</v>
      </c>
      <c r="SOM4" t="e">
        <v>#N/A</v>
      </c>
      <c r="SON4" t="e">
        <v>#N/A</v>
      </c>
      <c r="SOO4" t="e">
        <v>#N/A</v>
      </c>
      <c r="SOP4" t="e">
        <v>#N/A</v>
      </c>
      <c r="SOQ4" t="e">
        <v>#N/A</v>
      </c>
      <c r="SOR4" t="e">
        <v>#N/A</v>
      </c>
      <c r="SOS4" t="e">
        <v>#N/A</v>
      </c>
      <c r="SOT4" t="e">
        <v>#N/A</v>
      </c>
      <c r="SOU4" t="e">
        <v>#N/A</v>
      </c>
      <c r="SOV4" t="e">
        <v>#N/A</v>
      </c>
      <c r="SOW4" t="e">
        <v>#N/A</v>
      </c>
      <c r="SOX4" t="e">
        <v>#N/A</v>
      </c>
      <c r="SOY4" t="e">
        <v>#N/A</v>
      </c>
      <c r="SOZ4" t="e">
        <v>#N/A</v>
      </c>
      <c r="SPA4" t="e">
        <v>#N/A</v>
      </c>
      <c r="SPB4" t="e">
        <v>#N/A</v>
      </c>
      <c r="SPC4" t="e">
        <v>#N/A</v>
      </c>
      <c r="SPD4" t="e">
        <v>#N/A</v>
      </c>
      <c r="SPE4" t="e">
        <v>#N/A</v>
      </c>
      <c r="SPF4" t="e">
        <v>#N/A</v>
      </c>
      <c r="SPG4" t="e">
        <v>#N/A</v>
      </c>
      <c r="SPH4" t="e">
        <v>#N/A</v>
      </c>
      <c r="SPI4" t="e">
        <v>#N/A</v>
      </c>
      <c r="SPJ4" t="e">
        <v>#N/A</v>
      </c>
      <c r="SPK4" t="e">
        <v>#N/A</v>
      </c>
      <c r="SPL4" t="e">
        <v>#N/A</v>
      </c>
      <c r="SPM4" t="e">
        <v>#N/A</v>
      </c>
      <c r="SPN4" t="e">
        <v>#N/A</v>
      </c>
      <c r="SPO4" t="e">
        <v>#N/A</v>
      </c>
      <c r="SPP4" t="e">
        <v>#N/A</v>
      </c>
      <c r="SPQ4" t="e">
        <v>#N/A</v>
      </c>
      <c r="SPR4" t="e">
        <v>#N/A</v>
      </c>
      <c r="SPS4" t="e">
        <v>#N/A</v>
      </c>
      <c r="SPT4" t="e">
        <v>#N/A</v>
      </c>
      <c r="SPU4" t="e">
        <v>#N/A</v>
      </c>
      <c r="SPV4" t="e">
        <v>#N/A</v>
      </c>
      <c r="SPW4" t="e">
        <v>#N/A</v>
      </c>
      <c r="SPX4" t="e">
        <v>#N/A</v>
      </c>
      <c r="SPY4" t="e">
        <v>#N/A</v>
      </c>
      <c r="SPZ4" t="e">
        <v>#N/A</v>
      </c>
      <c r="SQA4" t="e">
        <v>#N/A</v>
      </c>
      <c r="SQB4" t="e">
        <v>#N/A</v>
      </c>
      <c r="SQC4" t="e">
        <v>#N/A</v>
      </c>
      <c r="SQD4" t="e">
        <v>#N/A</v>
      </c>
      <c r="SQE4" t="e">
        <v>#N/A</v>
      </c>
      <c r="SQF4" t="e">
        <v>#N/A</v>
      </c>
      <c r="SQG4" t="e">
        <v>#N/A</v>
      </c>
      <c r="SQH4" t="e">
        <v>#N/A</v>
      </c>
      <c r="SQI4" t="e">
        <v>#N/A</v>
      </c>
      <c r="SQJ4" t="e">
        <v>#N/A</v>
      </c>
      <c r="SQK4" t="e">
        <v>#N/A</v>
      </c>
      <c r="SQL4" t="e">
        <v>#N/A</v>
      </c>
      <c r="SQM4" t="e">
        <v>#N/A</v>
      </c>
      <c r="SQN4" t="e">
        <v>#N/A</v>
      </c>
      <c r="SQO4" t="e">
        <v>#N/A</v>
      </c>
      <c r="SQP4" t="e">
        <v>#N/A</v>
      </c>
      <c r="SQQ4" t="e">
        <v>#N/A</v>
      </c>
      <c r="SQR4" t="e">
        <v>#N/A</v>
      </c>
      <c r="SQS4" t="e">
        <v>#N/A</v>
      </c>
      <c r="SQT4" t="e">
        <v>#N/A</v>
      </c>
      <c r="SQU4" t="e">
        <v>#N/A</v>
      </c>
      <c r="SQV4" t="e">
        <v>#N/A</v>
      </c>
      <c r="SQW4" t="e">
        <v>#N/A</v>
      </c>
      <c r="SQX4" t="e">
        <v>#N/A</v>
      </c>
      <c r="SQY4" t="e">
        <v>#N/A</v>
      </c>
      <c r="SQZ4" t="e">
        <v>#N/A</v>
      </c>
      <c r="SRA4" t="e">
        <v>#N/A</v>
      </c>
      <c r="SRB4" t="e">
        <v>#N/A</v>
      </c>
      <c r="SRC4" t="e">
        <v>#N/A</v>
      </c>
      <c r="SRD4" t="e">
        <v>#N/A</v>
      </c>
      <c r="SRE4" t="e">
        <v>#N/A</v>
      </c>
      <c r="SRF4" t="e">
        <v>#N/A</v>
      </c>
      <c r="SRG4" t="e">
        <v>#N/A</v>
      </c>
      <c r="SRH4" t="e">
        <v>#N/A</v>
      </c>
      <c r="SRI4" t="e">
        <v>#N/A</v>
      </c>
      <c r="SRJ4" t="e">
        <v>#N/A</v>
      </c>
      <c r="SRK4" t="e">
        <v>#N/A</v>
      </c>
      <c r="SRL4" t="e">
        <v>#N/A</v>
      </c>
      <c r="SRM4" t="e">
        <v>#N/A</v>
      </c>
      <c r="SRN4" t="e">
        <v>#N/A</v>
      </c>
      <c r="SRO4" t="e">
        <v>#N/A</v>
      </c>
      <c r="SRP4" t="e">
        <v>#N/A</v>
      </c>
      <c r="SRQ4" t="e">
        <v>#N/A</v>
      </c>
      <c r="SRR4" t="e">
        <v>#N/A</v>
      </c>
      <c r="SRS4" t="e">
        <v>#N/A</v>
      </c>
      <c r="SRT4" t="e">
        <v>#N/A</v>
      </c>
      <c r="SRU4" t="e">
        <v>#N/A</v>
      </c>
      <c r="SRV4" t="e">
        <v>#N/A</v>
      </c>
      <c r="SRW4" t="e">
        <v>#N/A</v>
      </c>
      <c r="SRX4" t="e">
        <v>#N/A</v>
      </c>
      <c r="SRY4" t="e">
        <v>#N/A</v>
      </c>
      <c r="SRZ4" t="e">
        <v>#N/A</v>
      </c>
      <c r="SSA4" t="e">
        <v>#N/A</v>
      </c>
      <c r="SSB4" t="e">
        <v>#N/A</v>
      </c>
      <c r="SSC4" t="e">
        <v>#N/A</v>
      </c>
      <c r="SSD4" t="e">
        <v>#N/A</v>
      </c>
      <c r="SSE4" t="e">
        <v>#N/A</v>
      </c>
      <c r="SSF4" t="e">
        <v>#N/A</v>
      </c>
      <c r="SSG4" t="e">
        <v>#N/A</v>
      </c>
      <c r="SSH4" t="e">
        <v>#N/A</v>
      </c>
      <c r="SSI4" t="e">
        <v>#N/A</v>
      </c>
      <c r="SSJ4" t="e">
        <v>#N/A</v>
      </c>
      <c r="SSK4" t="e">
        <v>#N/A</v>
      </c>
      <c r="SSL4" t="e">
        <v>#N/A</v>
      </c>
      <c r="SSM4" t="e">
        <v>#N/A</v>
      </c>
      <c r="SSN4" t="e">
        <v>#N/A</v>
      </c>
      <c r="SSO4" t="e">
        <v>#N/A</v>
      </c>
      <c r="SSP4" t="e">
        <v>#N/A</v>
      </c>
      <c r="SSQ4" t="e">
        <v>#N/A</v>
      </c>
      <c r="SSR4" t="e">
        <v>#N/A</v>
      </c>
      <c r="SSS4" t="e">
        <v>#N/A</v>
      </c>
      <c r="SST4" t="e">
        <v>#N/A</v>
      </c>
      <c r="SSU4" t="e">
        <v>#N/A</v>
      </c>
      <c r="SSV4" t="e">
        <v>#N/A</v>
      </c>
      <c r="SSW4" t="e">
        <v>#N/A</v>
      </c>
      <c r="SSX4" t="e">
        <v>#N/A</v>
      </c>
      <c r="SSY4" t="e">
        <v>#N/A</v>
      </c>
      <c r="SSZ4" t="e">
        <v>#N/A</v>
      </c>
      <c r="STA4" t="e">
        <v>#N/A</v>
      </c>
      <c r="STB4" t="e">
        <v>#N/A</v>
      </c>
      <c r="STC4" t="e">
        <v>#N/A</v>
      </c>
      <c r="STD4" t="e">
        <v>#N/A</v>
      </c>
      <c r="STE4" t="e">
        <v>#N/A</v>
      </c>
      <c r="STF4" t="e">
        <v>#N/A</v>
      </c>
      <c r="STG4" t="e">
        <v>#N/A</v>
      </c>
      <c r="STH4" t="e">
        <v>#N/A</v>
      </c>
      <c r="STI4" t="e">
        <v>#N/A</v>
      </c>
      <c r="STJ4" t="e">
        <v>#N/A</v>
      </c>
      <c r="STK4" t="e">
        <v>#N/A</v>
      </c>
      <c r="STL4" t="e">
        <v>#N/A</v>
      </c>
      <c r="STM4" t="e">
        <v>#N/A</v>
      </c>
      <c r="STN4" t="e">
        <v>#N/A</v>
      </c>
      <c r="STO4" t="e">
        <v>#N/A</v>
      </c>
      <c r="STP4" t="e">
        <v>#N/A</v>
      </c>
      <c r="STQ4" t="e">
        <v>#N/A</v>
      </c>
      <c r="STR4" t="e">
        <v>#N/A</v>
      </c>
      <c r="STS4" t="e">
        <v>#N/A</v>
      </c>
      <c r="STT4" t="e">
        <v>#N/A</v>
      </c>
      <c r="STU4" t="e">
        <v>#N/A</v>
      </c>
      <c r="STV4" t="e">
        <v>#N/A</v>
      </c>
      <c r="STW4" t="e">
        <v>#N/A</v>
      </c>
      <c r="STX4" t="e">
        <v>#N/A</v>
      </c>
      <c r="STY4" t="e">
        <v>#N/A</v>
      </c>
      <c r="STZ4" t="e">
        <v>#N/A</v>
      </c>
      <c r="SUA4" t="e">
        <v>#N/A</v>
      </c>
      <c r="SUB4" t="e">
        <v>#N/A</v>
      </c>
      <c r="SUC4" t="e">
        <v>#N/A</v>
      </c>
      <c r="SUD4" t="e">
        <v>#N/A</v>
      </c>
      <c r="SUE4" t="e">
        <v>#N/A</v>
      </c>
      <c r="SUF4" t="e">
        <v>#N/A</v>
      </c>
      <c r="SUG4" t="e">
        <v>#N/A</v>
      </c>
      <c r="SUH4" t="e">
        <v>#N/A</v>
      </c>
      <c r="SUI4" t="e">
        <v>#N/A</v>
      </c>
      <c r="SUJ4" t="e">
        <v>#N/A</v>
      </c>
      <c r="SUK4" t="e">
        <v>#N/A</v>
      </c>
      <c r="SUL4" t="e">
        <v>#N/A</v>
      </c>
      <c r="SUM4" t="e">
        <v>#N/A</v>
      </c>
      <c r="SUN4" t="e">
        <v>#N/A</v>
      </c>
      <c r="SUO4" t="e">
        <v>#N/A</v>
      </c>
      <c r="SUP4" t="e">
        <v>#N/A</v>
      </c>
      <c r="SUQ4" t="e">
        <v>#N/A</v>
      </c>
      <c r="SUR4" t="e">
        <v>#N/A</v>
      </c>
      <c r="SUS4" t="e">
        <v>#N/A</v>
      </c>
      <c r="SUT4" t="e">
        <v>#N/A</v>
      </c>
      <c r="SUU4" t="e">
        <v>#N/A</v>
      </c>
      <c r="SUV4" t="e">
        <v>#N/A</v>
      </c>
      <c r="SUW4" t="e">
        <v>#N/A</v>
      </c>
      <c r="SUX4" t="e">
        <v>#N/A</v>
      </c>
      <c r="SUY4" t="e">
        <v>#N/A</v>
      </c>
      <c r="SUZ4" t="e">
        <v>#N/A</v>
      </c>
      <c r="SVA4" t="e">
        <v>#N/A</v>
      </c>
      <c r="SVB4" t="e">
        <v>#N/A</v>
      </c>
      <c r="SVC4" t="e">
        <v>#N/A</v>
      </c>
      <c r="SVD4" t="e">
        <v>#N/A</v>
      </c>
      <c r="SVE4" t="e">
        <v>#N/A</v>
      </c>
      <c r="SVF4" t="e">
        <v>#N/A</v>
      </c>
      <c r="SVG4" t="e">
        <v>#N/A</v>
      </c>
      <c r="SVH4" t="e">
        <v>#N/A</v>
      </c>
      <c r="SVI4" t="e">
        <v>#N/A</v>
      </c>
      <c r="SVJ4" t="e">
        <v>#N/A</v>
      </c>
      <c r="SVK4" t="e">
        <v>#N/A</v>
      </c>
      <c r="SVL4" t="e">
        <v>#N/A</v>
      </c>
      <c r="SVM4" t="e">
        <v>#N/A</v>
      </c>
      <c r="SVN4" t="e">
        <v>#N/A</v>
      </c>
      <c r="SVO4" t="e">
        <v>#N/A</v>
      </c>
      <c r="SVP4" t="e">
        <v>#N/A</v>
      </c>
      <c r="SVQ4" t="e">
        <v>#N/A</v>
      </c>
      <c r="SVR4" t="e">
        <v>#N/A</v>
      </c>
      <c r="SVS4" t="e">
        <v>#N/A</v>
      </c>
      <c r="SVT4" t="e">
        <v>#N/A</v>
      </c>
      <c r="SVU4" t="e">
        <v>#N/A</v>
      </c>
      <c r="SVV4" t="e">
        <v>#N/A</v>
      </c>
      <c r="SVW4" t="e">
        <v>#N/A</v>
      </c>
      <c r="SVX4" t="e">
        <v>#N/A</v>
      </c>
      <c r="SVY4" t="e">
        <v>#N/A</v>
      </c>
      <c r="SVZ4" t="e">
        <v>#N/A</v>
      </c>
      <c r="SWA4" t="e">
        <v>#N/A</v>
      </c>
      <c r="SWB4" t="e">
        <v>#N/A</v>
      </c>
      <c r="SWC4" t="e">
        <v>#N/A</v>
      </c>
      <c r="SWD4" t="e">
        <v>#N/A</v>
      </c>
      <c r="SWE4" t="e">
        <v>#N/A</v>
      </c>
      <c r="SWF4" t="e">
        <v>#N/A</v>
      </c>
      <c r="SWG4" t="e">
        <v>#N/A</v>
      </c>
      <c r="SWH4" t="e">
        <v>#N/A</v>
      </c>
      <c r="SWI4" t="e">
        <v>#N/A</v>
      </c>
      <c r="SWJ4" t="e">
        <v>#N/A</v>
      </c>
      <c r="SWK4" t="e">
        <v>#N/A</v>
      </c>
      <c r="SWL4" t="e">
        <v>#N/A</v>
      </c>
      <c r="SWM4" t="e">
        <v>#N/A</v>
      </c>
      <c r="SWN4" t="e">
        <v>#N/A</v>
      </c>
      <c r="SWO4" t="e">
        <v>#N/A</v>
      </c>
      <c r="SWP4" t="e">
        <v>#N/A</v>
      </c>
      <c r="SWQ4" t="e">
        <v>#N/A</v>
      </c>
      <c r="SWR4" t="e">
        <v>#N/A</v>
      </c>
      <c r="SWS4" t="e">
        <v>#N/A</v>
      </c>
      <c r="SWT4" t="e">
        <v>#N/A</v>
      </c>
      <c r="SWU4" t="e">
        <v>#N/A</v>
      </c>
      <c r="SWV4" t="e">
        <v>#N/A</v>
      </c>
      <c r="SWW4" t="e">
        <v>#N/A</v>
      </c>
      <c r="SWX4" t="e">
        <v>#N/A</v>
      </c>
      <c r="SWY4" t="e">
        <v>#N/A</v>
      </c>
      <c r="SWZ4" t="e">
        <v>#N/A</v>
      </c>
      <c r="SXA4" t="e">
        <v>#N/A</v>
      </c>
      <c r="SXB4" t="e">
        <v>#N/A</v>
      </c>
      <c r="SXC4" t="e">
        <v>#N/A</v>
      </c>
      <c r="SXD4" t="e">
        <v>#N/A</v>
      </c>
      <c r="SXE4" t="e">
        <v>#N/A</v>
      </c>
      <c r="SXF4" t="e">
        <v>#N/A</v>
      </c>
      <c r="SXG4" t="e">
        <v>#N/A</v>
      </c>
      <c r="SXH4" t="e">
        <v>#N/A</v>
      </c>
      <c r="SXI4" t="e">
        <v>#N/A</v>
      </c>
      <c r="SXJ4" t="e">
        <v>#N/A</v>
      </c>
      <c r="SXK4" t="e">
        <v>#N/A</v>
      </c>
      <c r="SXL4" t="e">
        <v>#N/A</v>
      </c>
      <c r="SXM4" t="e">
        <v>#N/A</v>
      </c>
      <c r="SXN4" t="e">
        <v>#N/A</v>
      </c>
      <c r="SXO4" t="e">
        <v>#N/A</v>
      </c>
      <c r="SXP4" t="e">
        <v>#N/A</v>
      </c>
      <c r="SXQ4" t="e">
        <v>#N/A</v>
      </c>
      <c r="SXR4" t="e">
        <v>#N/A</v>
      </c>
      <c r="SXS4" t="e">
        <v>#N/A</v>
      </c>
      <c r="SXT4" t="e">
        <v>#N/A</v>
      </c>
      <c r="SXU4" t="e">
        <v>#N/A</v>
      </c>
      <c r="SXV4" t="e">
        <v>#N/A</v>
      </c>
      <c r="SXW4" t="e">
        <v>#N/A</v>
      </c>
      <c r="SXX4" t="e">
        <v>#N/A</v>
      </c>
      <c r="SXY4" t="e">
        <v>#N/A</v>
      </c>
      <c r="SXZ4" t="e">
        <v>#N/A</v>
      </c>
      <c r="SYA4" t="e">
        <v>#N/A</v>
      </c>
      <c r="SYB4" t="e">
        <v>#N/A</v>
      </c>
      <c r="SYC4" t="e">
        <v>#N/A</v>
      </c>
      <c r="SYD4" t="e">
        <v>#N/A</v>
      </c>
      <c r="SYE4" t="e">
        <v>#N/A</v>
      </c>
      <c r="SYF4" t="e">
        <v>#N/A</v>
      </c>
      <c r="SYG4" t="e">
        <v>#N/A</v>
      </c>
      <c r="SYH4" t="e">
        <v>#N/A</v>
      </c>
      <c r="SYI4" t="e">
        <v>#N/A</v>
      </c>
      <c r="SYJ4" t="e">
        <v>#N/A</v>
      </c>
      <c r="SYK4" t="e">
        <v>#N/A</v>
      </c>
      <c r="SYL4" t="e">
        <v>#N/A</v>
      </c>
      <c r="SYM4" t="e">
        <v>#N/A</v>
      </c>
      <c r="SYN4" t="e">
        <v>#N/A</v>
      </c>
      <c r="SYO4" t="e">
        <v>#N/A</v>
      </c>
      <c r="SYP4" t="e">
        <v>#N/A</v>
      </c>
      <c r="SYQ4" t="e">
        <v>#N/A</v>
      </c>
      <c r="SYR4" t="e">
        <v>#N/A</v>
      </c>
      <c r="SYS4" t="e">
        <v>#N/A</v>
      </c>
      <c r="SYT4" t="e">
        <v>#N/A</v>
      </c>
      <c r="SYU4" t="e">
        <v>#N/A</v>
      </c>
      <c r="SYV4" t="e">
        <v>#N/A</v>
      </c>
      <c r="SYW4" t="e">
        <v>#N/A</v>
      </c>
      <c r="SYX4" t="e">
        <v>#N/A</v>
      </c>
      <c r="SYY4" t="e">
        <v>#N/A</v>
      </c>
      <c r="SYZ4" t="e">
        <v>#N/A</v>
      </c>
      <c r="SZA4" t="e">
        <v>#N/A</v>
      </c>
      <c r="SZB4" t="e">
        <v>#N/A</v>
      </c>
      <c r="SZC4" t="e">
        <v>#N/A</v>
      </c>
      <c r="SZD4" t="e">
        <v>#N/A</v>
      </c>
      <c r="SZE4" t="e">
        <v>#N/A</v>
      </c>
      <c r="SZF4" t="e">
        <v>#N/A</v>
      </c>
      <c r="SZG4" t="e">
        <v>#N/A</v>
      </c>
      <c r="SZH4" t="e">
        <v>#N/A</v>
      </c>
      <c r="SZI4" t="e">
        <v>#N/A</v>
      </c>
      <c r="SZJ4" t="e">
        <v>#N/A</v>
      </c>
      <c r="SZK4" t="e">
        <v>#N/A</v>
      </c>
      <c r="SZL4" t="e">
        <v>#N/A</v>
      </c>
      <c r="SZM4" t="e">
        <v>#N/A</v>
      </c>
      <c r="SZN4" t="e">
        <v>#N/A</v>
      </c>
      <c r="SZO4" t="e">
        <v>#N/A</v>
      </c>
      <c r="SZP4" t="e">
        <v>#N/A</v>
      </c>
      <c r="SZQ4" t="e">
        <v>#N/A</v>
      </c>
      <c r="SZR4" t="e">
        <v>#N/A</v>
      </c>
      <c r="SZS4" t="e">
        <v>#N/A</v>
      </c>
      <c r="SZT4" t="e">
        <v>#N/A</v>
      </c>
      <c r="SZU4" t="e">
        <v>#N/A</v>
      </c>
      <c r="SZV4" t="e">
        <v>#N/A</v>
      </c>
      <c r="SZW4" t="e">
        <v>#N/A</v>
      </c>
      <c r="SZX4" t="e">
        <v>#N/A</v>
      </c>
      <c r="SZY4" t="e">
        <v>#N/A</v>
      </c>
      <c r="SZZ4" t="e">
        <v>#N/A</v>
      </c>
      <c r="TAA4" t="e">
        <v>#N/A</v>
      </c>
      <c r="TAB4" t="e">
        <v>#N/A</v>
      </c>
      <c r="TAC4" t="e">
        <v>#N/A</v>
      </c>
      <c r="TAD4" t="e">
        <v>#N/A</v>
      </c>
      <c r="TAE4" t="e">
        <v>#N/A</v>
      </c>
      <c r="TAF4" t="e">
        <v>#N/A</v>
      </c>
      <c r="TAG4" t="e">
        <v>#N/A</v>
      </c>
      <c r="TAH4" t="e">
        <v>#N/A</v>
      </c>
      <c r="TAI4" t="e">
        <v>#N/A</v>
      </c>
      <c r="TAJ4" t="e">
        <v>#N/A</v>
      </c>
      <c r="TAK4" t="e">
        <v>#N/A</v>
      </c>
      <c r="TAL4" t="e">
        <v>#N/A</v>
      </c>
      <c r="TAM4" t="e">
        <v>#N/A</v>
      </c>
      <c r="TAN4" t="e">
        <v>#N/A</v>
      </c>
      <c r="TAO4" t="e">
        <v>#N/A</v>
      </c>
      <c r="TAP4" t="e">
        <v>#N/A</v>
      </c>
      <c r="TAQ4" t="e">
        <v>#N/A</v>
      </c>
      <c r="TAR4" t="e">
        <v>#N/A</v>
      </c>
      <c r="TAS4" t="e">
        <v>#N/A</v>
      </c>
      <c r="TAT4" t="e">
        <v>#N/A</v>
      </c>
      <c r="TAU4" t="e">
        <v>#N/A</v>
      </c>
      <c r="TAV4" t="e">
        <v>#N/A</v>
      </c>
      <c r="TAW4" t="e">
        <v>#N/A</v>
      </c>
      <c r="TAX4" t="e">
        <v>#N/A</v>
      </c>
      <c r="TAY4" t="e">
        <v>#N/A</v>
      </c>
      <c r="TAZ4" t="e">
        <v>#N/A</v>
      </c>
      <c r="TBA4" t="e">
        <v>#N/A</v>
      </c>
      <c r="TBB4" t="e">
        <v>#N/A</v>
      </c>
      <c r="TBC4" t="e">
        <v>#N/A</v>
      </c>
      <c r="TBD4" t="e">
        <v>#N/A</v>
      </c>
      <c r="TBE4" t="e">
        <v>#N/A</v>
      </c>
      <c r="TBF4" t="e">
        <v>#N/A</v>
      </c>
      <c r="TBG4" t="e">
        <v>#N/A</v>
      </c>
      <c r="TBH4" t="e">
        <v>#N/A</v>
      </c>
      <c r="TBI4" t="e">
        <v>#N/A</v>
      </c>
      <c r="TBJ4" t="e">
        <v>#N/A</v>
      </c>
      <c r="TBK4" t="e">
        <v>#N/A</v>
      </c>
      <c r="TBL4" t="e">
        <v>#N/A</v>
      </c>
      <c r="TBM4" t="e">
        <v>#N/A</v>
      </c>
      <c r="TBN4" t="e">
        <v>#N/A</v>
      </c>
      <c r="TBO4" t="e">
        <v>#N/A</v>
      </c>
      <c r="TBP4" t="e">
        <v>#N/A</v>
      </c>
      <c r="TBQ4" t="e">
        <v>#N/A</v>
      </c>
      <c r="TBR4" t="e">
        <v>#N/A</v>
      </c>
      <c r="TBS4" t="e">
        <v>#N/A</v>
      </c>
      <c r="TBT4" t="e">
        <v>#N/A</v>
      </c>
      <c r="TBU4" t="e">
        <v>#N/A</v>
      </c>
      <c r="TBV4" t="e">
        <v>#N/A</v>
      </c>
      <c r="TBW4" t="e">
        <v>#N/A</v>
      </c>
      <c r="TBX4" t="e">
        <v>#N/A</v>
      </c>
      <c r="TBY4" t="e">
        <v>#N/A</v>
      </c>
      <c r="TBZ4" t="e">
        <v>#N/A</v>
      </c>
      <c r="TCA4" t="e">
        <v>#N/A</v>
      </c>
      <c r="TCB4" t="e">
        <v>#N/A</v>
      </c>
      <c r="TCC4" t="e">
        <v>#N/A</v>
      </c>
      <c r="TCD4" t="e">
        <v>#N/A</v>
      </c>
      <c r="TCE4" t="e">
        <v>#N/A</v>
      </c>
      <c r="TCF4" t="e">
        <v>#N/A</v>
      </c>
      <c r="TCG4" t="e">
        <v>#N/A</v>
      </c>
      <c r="TCH4" t="e">
        <v>#N/A</v>
      </c>
      <c r="TCI4" t="e">
        <v>#N/A</v>
      </c>
      <c r="TCJ4" t="e">
        <v>#N/A</v>
      </c>
      <c r="TCK4" t="e">
        <v>#N/A</v>
      </c>
      <c r="TCL4" t="e">
        <v>#N/A</v>
      </c>
      <c r="TCM4" t="e">
        <v>#N/A</v>
      </c>
      <c r="TCN4" t="e">
        <v>#N/A</v>
      </c>
      <c r="TCO4" t="e">
        <v>#N/A</v>
      </c>
      <c r="TCP4" t="e">
        <v>#N/A</v>
      </c>
      <c r="TCQ4" t="e">
        <v>#N/A</v>
      </c>
      <c r="TCR4" t="e">
        <v>#N/A</v>
      </c>
      <c r="TCS4" t="e">
        <v>#N/A</v>
      </c>
      <c r="TCT4" t="e">
        <v>#N/A</v>
      </c>
      <c r="TCU4" t="e">
        <v>#N/A</v>
      </c>
      <c r="TCV4" t="e">
        <v>#N/A</v>
      </c>
      <c r="TCW4" t="e">
        <v>#N/A</v>
      </c>
      <c r="TCX4" t="e">
        <v>#N/A</v>
      </c>
      <c r="TCY4" t="e">
        <v>#N/A</v>
      </c>
      <c r="TCZ4" t="e">
        <v>#N/A</v>
      </c>
      <c r="TDA4" t="e">
        <v>#N/A</v>
      </c>
      <c r="TDB4" t="e">
        <v>#N/A</v>
      </c>
      <c r="TDC4" t="e">
        <v>#N/A</v>
      </c>
      <c r="TDD4" t="e">
        <v>#N/A</v>
      </c>
      <c r="TDE4" t="e">
        <v>#N/A</v>
      </c>
      <c r="TDF4" t="e">
        <v>#N/A</v>
      </c>
      <c r="TDG4" t="e">
        <v>#N/A</v>
      </c>
      <c r="TDH4" t="e">
        <v>#N/A</v>
      </c>
      <c r="TDI4" t="e">
        <v>#N/A</v>
      </c>
      <c r="TDJ4" t="e">
        <v>#N/A</v>
      </c>
      <c r="TDK4" t="e">
        <v>#N/A</v>
      </c>
      <c r="TDL4" t="e">
        <v>#N/A</v>
      </c>
      <c r="TDM4" t="e">
        <v>#N/A</v>
      </c>
      <c r="TDN4" t="e">
        <v>#N/A</v>
      </c>
      <c r="TDO4" t="e">
        <v>#N/A</v>
      </c>
      <c r="TDP4" t="e">
        <v>#N/A</v>
      </c>
      <c r="TDQ4" t="e">
        <v>#N/A</v>
      </c>
      <c r="TDR4" t="e">
        <v>#N/A</v>
      </c>
      <c r="TDS4" t="e">
        <v>#N/A</v>
      </c>
      <c r="TDT4" t="e">
        <v>#N/A</v>
      </c>
      <c r="TDU4" t="e">
        <v>#N/A</v>
      </c>
      <c r="TDV4" t="e">
        <v>#N/A</v>
      </c>
      <c r="TDW4" t="e">
        <v>#N/A</v>
      </c>
      <c r="TDX4" t="e">
        <v>#N/A</v>
      </c>
      <c r="TDY4" t="e">
        <v>#N/A</v>
      </c>
      <c r="TDZ4" t="e">
        <v>#N/A</v>
      </c>
      <c r="TEA4" t="e">
        <v>#N/A</v>
      </c>
      <c r="TEB4" t="e">
        <v>#N/A</v>
      </c>
      <c r="TEC4" t="e">
        <v>#N/A</v>
      </c>
      <c r="TED4" t="e">
        <v>#N/A</v>
      </c>
      <c r="TEE4" t="e">
        <v>#N/A</v>
      </c>
      <c r="TEF4" t="e">
        <v>#N/A</v>
      </c>
      <c r="TEG4" t="e">
        <v>#N/A</v>
      </c>
      <c r="TEH4" t="e">
        <v>#N/A</v>
      </c>
      <c r="TEI4" t="e">
        <v>#N/A</v>
      </c>
      <c r="TEJ4" t="e">
        <v>#N/A</v>
      </c>
      <c r="TEK4" t="e">
        <v>#N/A</v>
      </c>
      <c r="TEL4" t="e">
        <v>#N/A</v>
      </c>
      <c r="TEM4" t="e">
        <v>#N/A</v>
      </c>
      <c r="TEN4" t="e">
        <v>#N/A</v>
      </c>
      <c r="TEO4" t="e">
        <v>#N/A</v>
      </c>
      <c r="TEP4" t="e">
        <v>#N/A</v>
      </c>
      <c r="TEQ4" t="e">
        <v>#N/A</v>
      </c>
      <c r="TER4" t="e">
        <v>#N/A</v>
      </c>
      <c r="TES4" t="e">
        <v>#N/A</v>
      </c>
      <c r="TET4" t="e">
        <v>#N/A</v>
      </c>
      <c r="TEU4" t="e">
        <v>#N/A</v>
      </c>
      <c r="TEV4" t="e">
        <v>#N/A</v>
      </c>
      <c r="TEW4" t="e">
        <v>#N/A</v>
      </c>
      <c r="TEX4" t="e">
        <v>#N/A</v>
      </c>
      <c r="TEY4" t="e">
        <v>#N/A</v>
      </c>
      <c r="TEZ4" t="e">
        <v>#N/A</v>
      </c>
      <c r="TFA4" t="e">
        <v>#N/A</v>
      </c>
      <c r="TFB4" t="e">
        <v>#N/A</v>
      </c>
      <c r="TFC4" t="e">
        <v>#N/A</v>
      </c>
      <c r="TFD4" t="e">
        <v>#N/A</v>
      </c>
      <c r="TFE4" t="e">
        <v>#N/A</v>
      </c>
      <c r="TFF4" t="e">
        <v>#N/A</v>
      </c>
      <c r="TFG4" t="e">
        <v>#N/A</v>
      </c>
      <c r="TFH4" t="e">
        <v>#N/A</v>
      </c>
      <c r="TFI4" t="e">
        <v>#N/A</v>
      </c>
      <c r="TFJ4" t="e">
        <v>#N/A</v>
      </c>
      <c r="TFK4" t="e">
        <v>#N/A</v>
      </c>
      <c r="TFL4" t="e">
        <v>#N/A</v>
      </c>
      <c r="TFM4" t="e">
        <v>#N/A</v>
      </c>
      <c r="TFN4" t="e">
        <v>#N/A</v>
      </c>
      <c r="TFO4" t="e">
        <v>#N/A</v>
      </c>
      <c r="TFP4" t="e">
        <v>#N/A</v>
      </c>
      <c r="TFQ4" t="e">
        <v>#N/A</v>
      </c>
      <c r="TFR4" t="e">
        <v>#N/A</v>
      </c>
      <c r="TFS4" t="e">
        <v>#N/A</v>
      </c>
      <c r="TFT4" t="e">
        <v>#N/A</v>
      </c>
      <c r="TFU4" t="e">
        <v>#N/A</v>
      </c>
      <c r="TFV4" t="e">
        <v>#N/A</v>
      </c>
      <c r="TFW4" t="e">
        <v>#N/A</v>
      </c>
      <c r="TFX4" t="e">
        <v>#N/A</v>
      </c>
      <c r="TFY4" t="e">
        <v>#N/A</v>
      </c>
      <c r="TFZ4" t="e">
        <v>#N/A</v>
      </c>
      <c r="TGA4" t="e">
        <v>#N/A</v>
      </c>
      <c r="TGB4" t="e">
        <v>#N/A</v>
      </c>
      <c r="TGC4" t="e">
        <v>#N/A</v>
      </c>
      <c r="TGD4" t="e">
        <v>#N/A</v>
      </c>
      <c r="TGE4" t="e">
        <v>#N/A</v>
      </c>
      <c r="TGF4" t="e">
        <v>#N/A</v>
      </c>
      <c r="TGG4" t="e">
        <v>#N/A</v>
      </c>
      <c r="TGH4" t="e">
        <v>#N/A</v>
      </c>
      <c r="TGI4" t="e">
        <v>#N/A</v>
      </c>
      <c r="TGJ4" t="e">
        <v>#N/A</v>
      </c>
      <c r="TGK4" t="e">
        <v>#N/A</v>
      </c>
      <c r="TGL4" t="e">
        <v>#N/A</v>
      </c>
      <c r="TGM4" t="e">
        <v>#N/A</v>
      </c>
      <c r="TGN4" t="e">
        <v>#N/A</v>
      </c>
      <c r="TGO4" t="e">
        <v>#N/A</v>
      </c>
      <c r="TGP4" t="e">
        <v>#N/A</v>
      </c>
      <c r="TGQ4" t="e">
        <v>#N/A</v>
      </c>
      <c r="TGR4" t="e">
        <v>#N/A</v>
      </c>
      <c r="TGS4" t="e">
        <v>#N/A</v>
      </c>
      <c r="TGT4" t="e">
        <v>#N/A</v>
      </c>
      <c r="TGU4" t="e">
        <v>#N/A</v>
      </c>
      <c r="TGV4" t="e">
        <v>#N/A</v>
      </c>
      <c r="TGW4" t="e">
        <v>#N/A</v>
      </c>
      <c r="TGX4" t="e">
        <v>#N/A</v>
      </c>
      <c r="TGY4" t="e">
        <v>#N/A</v>
      </c>
      <c r="TGZ4" t="e">
        <v>#N/A</v>
      </c>
      <c r="THA4" t="e">
        <v>#N/A</v>
      </c>
      <c r="THB4" t="e">
        <v>#N/A</v>
      </c>
      <c r="THC4" t="e">
        <v>#N/A</v>
      </c>
      <c r="THD4" t="e">
        <v>#N/A</v>
      </c>
      <c r="THE4" t="e">
        <v>#N/A</v>
      </c>
      <c r="THF4" t="e">
        <v>#N/A</v>
      </c>
      <c r="THG4" t="e">
        <v>#N/A</v>
      </c>
      <c r="THH4" t="e">
        <v>#N/A</v>
      </c>
      <c r="THI4" t="e">
        <v>#N/A</v>
      </c>
      <c r="THJ4" t="e">
        <v>#N/A</v>
      </c>
      <c r="THK4" t="e">
        <v>#N/A</v>
      </c>
      <c r="THL4" t="e">
        <v>#N/A</v>
      </c>
      <c r="THM4" t="e">
        <v>#N/A</v>
      </c>
      <c r="THN4" t="e">
        <v>#N/A</v>
      </c>
      <c r="THO4" t="e">
        <v>#N/A</v>
      </c>
      <c r="THP4" t="e">
        <v>#N/A</v>
      </c>
      <c r="THQ4" t="e">
        <v>#N/A</v>
      </c>
      <c r="THR4" t="e">
        <v>#N/A</v>
      </c>
      <c r="THS4" t="e">
        <v>#N/A</v>
      </c>
      <c r="THT4" t="e">
        <v>#N/A</v>
      </c>
      <c r="THU4" t="e">
        <v>#N/A</v>
      </c>
      <c r="THV4" t="e">
        <v>#N/A</v>
      </c>
      <c r="THW4" t="e">
        <v>#N/A</v>
      </c>
      <c r="THX4" t="e">
        <v>#N/A</v>
      </c>
      <c r="THY4" t="e">
        <v>#N/A</v>
      </c>
      <c r="THZ4" t="e">
        <v>#N/A</v>
      </c>
      <c r="TIA4" t="e">
        <v>#N/A</v>
      </c>
      <c r="TIB4" t="e">
        <v>#N/A</v>
      </c>
      <c r="TIC4" t="e">
        <v>#N/A</v>
      </c>
      <c r="TID4" t="e">
        <v>#N/A</v>
      </c>
      <c r="TIE4" t="e">
        <v>#N/A</v>
      </c>
      <c r="TIF4" t="e">
        <v>#N/A</v>
      </c>
      <c r="TIG4" t="e">
        <v>#N/A</v>
      </c>
      <c r="TIH4" t="e">
        <v>#N/A</v>
      </c>
      <c r="TII4" t="e">
        <v>#N/A</v>
      </c>
      <c r="TIJ4" t="e">
        <v>#N/A</v>
      </c>
      <c r="TIK4" t="e">
        <v>#N/A</v>
      </c>
      <c r="TIL4" t="e">
        <v>#N/A</v>
      </c>
      <c r="TIM4" t="e">
        <v>#N/A</v>
      </c>
      <c r="TIN4" t="e">
        <v>#N/A</v>
      </c>
      <c r="TIO4" t="e">
        <v>#N/A</v>
      </c>
      <c r="TIP4" t="e">
        <v>#N/A</v>
      </c>
      <c r="TIQ4" t="e">
        <v>#N/A</v>
      </c>
      <c r="TIR4" t="e">
        <v>#N/A</v>
      </c>
      <c r="TIS4" t="e">
        <v>#N/A</v>
      </c>
      <c r="TIT4" t="e">
        <v>#N/A</v>
      </c>
      <c r="TIU4" t="e">
        <v>#N/A</v>
      </c>
      <c r="TIV4" t="e">
        <v>#N/A</v>
      </c>
      <c r="TIW4" t="e">
        <v>#N/A</v>
      </c>
      <c r="TIX4" t="e">
        <v>#N/A</v>
      </c>
      <c r="TIY4" t="e">
        <v>#N/A</v>
      </c>
      <c r="TIZ4" t="e">
        <v>#N/A</v>
      </c>
      <c r="TJA4" t="e">
        <v>#N/A</v>
      </c>
      <c r="TJB4" t="e">
        <v>#N/A</v>
      </c>
      <c r="TJC4" t="e">
        <v>#N/A</v>
      </c>
      <c r="TJD4" t="e">
        <v>#N/A</v>
      </c>
      <c r="TJE4" t="e">
        <v>#N/A</v>
      </c>
      <c r="TJF4" t="e">
        <v>#N/A</v>
      </c>
      <c r="TJG4" t="e">
        <v>#N/A</v>
      </c>
      <c r="TJH4" t="e">
        <v>#N/A</v>
      </c>
      <c r="TJI4" t="e">
        <v>#N/A</v>
      </c>
      <c r="TJJ4" t="e">
        <v>#N/A</v>
      </c>
      <c r="TJK4" t="e">
        <v>#N/A</v>
      </c>
      <c r="TJL4" t="e">
        <v>#N/A</v>
      </c>
      <c r="TJM4" t="e">
        <v>#N/A</v>
      </c>
      <c r="TJN4" t="e">
        <v>#N/A</v>
      </c>
      <c r="TJO4" t="e">
        <v>#N/A</v>
      </c>
      <c r="TJP4" t="e">
        <v>#N/A</v>
      </c>
      <c r="TJQ4" t="e">
        <v>#N/A</v>
      </c>
      <c r="TJR4" t="e">
        <v>#N/A</v>
      </c>
      <c r="TJS4" t="e">
        <v>#N/A</v>
      </c>
      <c r="TJT4" t="e">
        <v>#N/A</v>
      </c>
      <c r="TJU4" t="e">
        <v>#N/A</v>
      </c>
      <c r="TJV4" t="e">
        <v>#N/A</v>
      </c>
      <c r="TJW4" t="e">
        <v>#N/A</v>
      </c>
      <c r="TJX4" t="e">
        <v>#N/A</v>
      </c>
      <c r="TJY4" t="e">
        <v>#N/A</v>
      </c>
      <c r="TJZ4" t="e">
        <v>#N/A</v>
      </c>
      <c r="TKA4" t="e">
        <v>#N/A</v>
      </c>
      <c r="TKB4" t="e">
        <v>#N/A</v>
      </c>
      <c r="TKC4" t="e">
        <v>#N/A</v>
      </c>
      <c r="TKD4" t="e">
        <v>#N/A</v>
      </c>
      <c r="TKE4" t="e">
        <v>#N/A</v>
      </c>
      <c r="TKF4" t="e">
        <v>#N/A</v>
      </c>
      <c r="TKG4" t="e">
        <v>#N/A</v>
      </c>
      <c r="TKH4" t="e">
        <v>#N/A</v>
      </c>
      <c r="TKI4" t="e">
        <v>#N/A</v>
      </c>
      <c r="TKJ4" t="e">
        <v>#N/A</v>
      </c>
      <c r="TKK4" t="e">
        <v>#N/A</v>
      </c>
      <c r="TKL4" t="e">
        <v>#N/A</v>
      </c>
      <c r="TKM4" t="e">
        <v>#N/A</v>
      </c>
      <c r="TKN4" t="e">
        <v>#N/A</v>
      </c>
      <c r="TKO4" t="e">
        <v>#N/A</v>
      </c>
      <c r="TKP4" t="e">
        <v>#N/A</v>
      </c>
      <c r="TKQ4" t="e">
        <v>#N/A</v>
      </c>
      <c r="TKR4" t="e">
        <v>#N/A</v>
      </c>
      <c r="TKS4" t="e">
        <v>#N/A</v>
      </c>
      <c r="TKT4" t="e">
        <v>#N/A</v>
      </c>
      <c r="TKU4" t="e">
        <v>#N/A</v>
      </c>
      <c r="TKV4" t="e">
        <v>#N/A</v>
      </c>
      <c r="TKW4" t="e">
        <v>#N/A</v>
      </c>
      <c r="TKX4" t="e">
        <v>#N/A</v>
      </c>
      <c r="TKY4" t="e">
        <v>#N/A</v>
      </c>
      <c r="TKZ4" t="e">
        <v>#N/A</v>
      </c>
      <c r="TLA4" t="e">
        <v>#N/A</v>
      </c>
      <c r="TLB4" t="e">
        <v>#N/A</v>
      </c>
      <c r="TLC4" t="e">
        <v>#N/A</v>
      </c>
      <c r="TLD4" t="e">
        <v>#N/A</v>
      </c>
      <c r="TLE4" t="e">
        <v>#N/A</v>
      </c>
      <c r="TLF4" t="e">
        <v>#N/A</v>
      </c>
      <c r="TLG4" t="e">
        <v>#N/A</v>
      </c>
      <c r="TLH4" t="e">
        <v>#N/A</v>
      </c>
      <c r="TLI4" t="e">
        <v>#N/A</v>
      </c>
      <c r="TLJ4" t="e">
        <v>#N/A</v>
      </c>
      <c r="TLK4" t="e">
        <v>#N/A</v>
      </c>
      <c r="TLL4" t="e">
        <v>#N/A</v>
      </c>
      <c r="TLM4" t="e">
        <v>#N/A</v>
      </c>
      <c r="TLN4" t="e">
        <v>#N/A</v>
      </c>
      <c r="TLO4" t="e">
        <v>#N/A</v>
      </c>
      <c r="TLP4" t="e">
        <v>#N/A</v>
      </c>
      <c r="TLQ4" t="e">
        <v>#N/A</v>
      </c>
      <c r="TLR4" t="e">
        <v>#N/A</v>
      </c>
      <c r="TLS4" t="e">
        <v>#N/A</v>
      </c>
      <c r="TLT4" t="e">
        <v>#N/A</v>
      </c>
      <c r="TLU4" t="e">
        <v>#N/A</v>
      </c>
      <c r="TLV4" t="e">
        <v>#N/A</v>
      </c>
      <c r="TLW4" t="e">
        <v>#N/A</v>
      </c>
      <c r="TLX4" t="e">
        <v>#N/A</v>
      </c>
      <c r="TLY4" t="e">
        <v>#N/A</v>
      </c>
      <c r="TLZ4" t="e">
        <v>#N/A</v>
      </c>
      <c r="TMA4" t="e">
        <v>#N/A</v>
      </c>
      <c r="TMB4" t="e">
        <v>#N/A</v>
      </c>
      <c r="TMC4" t="e">
        <v>#N/A</v>
      </c>
      <c r="TMD4" t="e">
        <v>#N/A</v>
      </c>
      <c r="TME4" t="e">
        <v>#N/A</v>
      </c>
      <c r="TMF4" t="e">
        <v>#N/A</v>
      </c>
      <c r="TMG4" t="e">
        <v>#N/A</v>
      </c>
      <c r="TMH4" t="e">
        <v>#N/A</v>
      </c>
      <c r="TMI4" t="e">
        <v>#N/A</v>
      </c>
      <c r="TMJ4" t="e">
        <v>#N/A</v>
      </c>
      <c r="TMK4" t="e">
        <v>#N/A</v>
      </c>
      <c r="TML4" t="e">
        <v>#N/A</v>
      </c>
      <c r="TMM4" t="e">
        <v>#N/A</v>
      </c>
      <c r="TMN4" t="e">
        <v>#N/A</v>
      </c>
      <c r="TMO4" t="e">
        <v>#N/A</v>
      </c>
      <c r="TMP4" t="e">
        <v>#N/A</v>
      </c>
      <c r="TMQ4" t="e">
        <v>#N/A</v>
      </c>
      <c r="TMR4" t="e">
        <v>#N/A</v>
      </c>
      <c r="TMS4" t="e">
        <v>#N/A</v>
      </c>
      <c r="TMT4" t="e">
        <v>#N/A</v>
      </c>
      <c r="TMU4" t="e">
        <v>#N/A</v>
      </c>
      <c r="TMV4" t="e">
        <v>#N/A</v>
      </c>
      <c r="TMW4" t="e">
        <v>#N/A</v>
      </c>
      <c r="TMX4" t="e">
        <v>#N/A</v>
      </c>
      <c r="TMY4" t="e">
        <v>#N/A</v>
      </c>
      <c r="TMZ4" t="e">
        <v>#N/A</v>
      </c>
      <c r="TNA4" t="e">
        <v>#N/A</v>
      </c>
      <c r="TNB4" t="e">
        <v>#N/A</v>
      </c>
      <c r="TNC4" t="e">
        <v>#N/A</v>
      </c>
      <c r="TND4" t="e">
        <v>#N/A</v>
      </c>
      <c r="TNE4" t="e">
        <v>#N/A</v>
      </c>
      <c r="TNF4" t="e">
        <v>#N/A</v>
      </c>
      <c r="TNG4" t="e">
        <v>#N/A</v>
      </c>
      <c r="TNH4" t="e">
        <v>#N/A</v>
      </c>
      <c r="TNI4" t="e">
        <v>#N/A</v>
      </c>
      <c r="TNJ4" t="e">
        <v>#N/A</v>
      </c>
      <c r="TNK4" t="e">
        <v>#N/A</v>
      </c>
      <c r="TNL4" t="e">
        <v>#N/A</v>
      </c>
      <c r="TNM4" t="e">
        <v>#N/A</v>
      </c>
      <c r="TNN4" t="e">
        <v>#N/A</v>
      </c>
      <c r="TNO4" t="e">
        <v>#N/A</v>
      </c>
      <c r="TNP4" t="e">
        <v>#N/A</v>
      </c>
      <c r="TNQ4" t="e">
        <v>#N/A</v>
      </c>
      <c r="TNR4" t="e">
        <v>#N/A</v>
      </c>
      <c r="TNS4" t="e">
        <v>#N/A</v>
      </c>
      <c r="TNT4" t="e">
        <v>#N/A</v>
      </c>
      <c r="TNU4" t="e">
        <v>#N/A</v>
      </c>
      <c r="TNV4" t="e">
        <v>#N/A</v>
      </c>
      <c r="TNW4" t="e">
        <v>#N/A</v>
      </c>
      <c r="TNX4" t="e">
        <v>#N/A</v>
      </c>
      <c r="TNY4" t="e">
        <v>#N/A</v>
      </c>
      <c r="TNZ4" t="e">
        <v>#N/A</v>
      </c>
      <c r="TOA4" t="e">
        <v>#N/A</v>
      </c>
      <c r="TOB4" t="e">
        <v>#N/A</v>
      </c>
      <c r="TOC4" t="e">
        <v>#N/A</v>
      </c>
      <c r="TOD4" t="e">
        <v>#N/A</v>
      </c>
      <c r="TOE4" t="e">
        <v>#N/A</v>
      </c>
      <c r="TOF4" t="e">
        <v>#N/A</v>
      </c>
      <c r="TOG4" t="e">
        <v>#N/A</v>
      </c>
      <c r="TOH4" t="e">
        <v>#N/A</v>
      </c>
      <c r="TOI4" t="e">
        <v>#N/A</v>
      </c>
      <c r="TOJ4" t="e">
        <v>#N/A</v>
      </c>
      <c r="TOK4" t="e">
        <v>#N/A</v>
      </c>
      <c r="TOL4" t="e">
        <v>#N/A</v>
      </c>
      <c r="TOM4" t="e">
        <v>#N/A</v>
      </c>
      <c r="TON4" t="e">
        <v>#N/A</v>
      </c>
      <c r="TOO4" t="e">
        <v>#N/A</v>
      </c>
      <c r="TOP4" t="e">
        <v>#N/A</v>
      </c>
      <c r="TOQ4" t="e">
        <v>#N/A</v>
      </c>
      <c r="TOR4" t="e">
        <v>#N/A</v>
      </c>
      <c r="TOS4" t="e">
        <v>#N/A</v>
      </c>
      <c r="TOT4" t="e">
        <v>#N/A</v>
      </c>
      <c r="TOU4" t="e">
        <v>#N/A</v>
      </c>
      <c r="TOV4" t="e">
        <v>#N/A</v>
      </c>
      <c r="TOW4" t="e">
        <v>#N/A</v>
      </c>
      <c r="TOX4" t="e">
        <v>#N/A</v>
      </c>
      <c r="TOY4" t="e">
        <v>#N/A</v>
      </c>
      <c r="TOZ4" t="e">
        <v>#N/A</v>
      </c>
      <c r="TPA4" t="e">
        <v>#N/A</v>
      </c>
      <c r="TPB4" t="e">
        <v>#N/A</v>
      </c>
      <c r="TPC4" t="e">
        <v>#N/A</v>
      </c>
      <c r="TPD4" t="e">
        <v>#N/A</v>
      </c>
      <c r="TPE4" t="e">
        <v>#N/A</v>
      </c>
      <c r="TPF4" t="e">
        <v>#N/A</v>
      </c>
      <c r="TPG4" t="e">
        <v>#N/A</v>
      </c>
      <c r="TPH4" t="e">
        <v>#N/A</v>
      </c>
      <c r="TPI4" t="e">
        <v>#N/A</v>
      </c>
      <c r="TPJ4" t="e">
        <v>#N/A</v>
      </c>
      <c r="TPK4" t="e">
        <v>#N/A</v>
      </c>
      <c r="TPL4" t="e">
        <v>#N/A</v>
      </c>
      <c r="TPM4" t="e">
        <v>#N/A</v>
      </c>
      <c r="TPN4" t="e">
        <v>#N/A</v>
      </c>
      <c r="TPO4" t="e">
        <v>#N/A</v>
      </c>
      <c r="TPP4" t="e">
        <v>#N/A</v>
      </c>
      <c r="TPQ4" t="e">
        <v>#N/A</v>
      </c>
      <c r="TPR4" t="e">
        <v>#N/A</v>
      </c>
      <c r="TPS4" t="e">
        <v>#N/A</v>
      </c>
      <c r="TPT4" t="e">
        <v>#N/A</v>
      </c>
      <c r="TPU4" t="e">
        <v>#N/A</v>
      </c>
      <c r="TPV4" t="e">
        <v>#N/A</v>
      </c>
      <c r="TPW4" t="e">
        <v>#N/A</v>
      </c>
      <c r="TPX4" t="e">
        <v>#N/A</v>
      </c>
      <c r="TPY4" t="e">
        <v>#N/A</v>
      </c>
      <c r="TPZ4" t="e">
        <v>#N/A</v>
      </c>
      <c r="TQA4" t="e">
        <v>#N/A</v>
      </c>
      <c r="TQB4" t="e">
        <v>#N/A</v>
      </c>
      <c r="TQC4" t="e">
        <v>#N/A</v>
      </c>
      <c r="TQD4" t="e">
        <v>#N/A</v>
      </c>
      <c r="TQE4" t="e">
        <v>#N/A</v>
      </c>
      <c r="TQF4" t="e">
        <v>#N/A</v>
      </c>
      <c r="TQG4" t="e">
        <v>#N/A</v>
      </c>
      <c r="TQH4" t="e">
        <v>#N/A</v>
      </c>
      <c r="TQI4" t="e">
        <v>#N/A</v>
      </c>
      <c r="TQJ4" t="e">
        <v>#N/A</v>
      </c>
      <c r="TQK4" t="e">
        <v>#N/A</v>
      </c>
      <c r="TQL4" t="e">
        <v>#N/A</v>
      </c>
      <c r="TQM4" t="e">
        <v>#N/A</v>
      </c>
      <c r="TQN4" t="e">
        <v>#N/A</v>
      </c>
      <c r="TQO4" t="e">
        <v>#N/A</v>
      </c>
      <c r="TQP4" t="e">
        <v>#N/A</v>
      </c>
      <c r="TQQ4" t="e">
        <v>#N/A</v>
      </c>
      <c r="TQR4" t="e">
        <v>#N/A</v>
      </c>
      <c r="TQS4" t="e">
        <v>#N/A</v>
      </c>
      <c r="TQT4" t="e">
        <v>#N/A</v>
      </c>
      <c r="TQU4" t="e">
        <v>#N/A</v>
      </c>
      <c r="TQV4" t="e">
        <v>#N/A</v>
      </c>
      <c r="TQW4" t="e">
        <v>#N/A</v>
      </c>
      <c r="TQX4" t="e">
        <v>#N/A</v>
      </c>
      <c r="TQY4" t="e">
        <v>#N/A</v>
      </c>
      <c r="TQZ4" t="e">
        <v>#N/A</v>
      </c>
      <c r="TRA4" t="e">
        <v>#N/A</v>
      </c>
      <c r="TRB4" t="e">
        <v>#N/A</v>
      </c>
      <c r="TRC4" t="e">
        <v>#N/A</v>
      </c>
      <c r="TRD4" t="e">
        <v>#N/A</v>
      </c>
      <c r="TRE4" t="e">
        <v>#N/A</v>
      </c>
      <c r="TRF4" t="e">
        <v>#N/A</v>
      </c>
      <c r="TRG4" t="e">
        <v>#N/A</v>
      </c>
      <c r="TRH4" t="e">
        <v>#N/A</v>
      </c>
      <c r="TRI4" t="e">
        <v>#N/A</v>
      </c>
      <c r="TRJ4" t="e">
        <v>#N/A</v>
      </c>
      <c r="TRK4" t="e">
        <v>#N/A</v>
      </c>
      <c r="TRL4" t="e">
        <v>#N/A</v>
      </c>
      <c r="TRM4" t="e">
        <v>#N/A</v>
      </c>
      <c r="TRN4" t="e">
        <v>#N/A</v>
      </c>
      <c r="TRO4" t="e">
        <v>#N/A</v>
      </c>
      <c r="TRP4" t="e">
        <v>#N/A</v>
      </c>
      <c r="TRQ4" t="e">
        <v>#N/A</v>
      </c>
      <c r="TRR4" t="e">
        <v>#N/A</v>
      </c>
      <c r="TRS4" t="e">
        <v>#N/A</v>
      </c>
      <c r="TRT4" t="e">
        <v>#N/A</v>
      </c>
      <c r="TRU4" t="e">
        <v>#N/A</v>
      </c>
      <c r="TRV4" t="e">
        <v>#N/A</v>
      </c>
      <c r="TRW4" t="e">
        <v>#N/A</v>
      </c>
      <c r="TRX4" t="e">
        <v>#N/A</v>
      </c>
      <c r="TRY4" t="e">
        <v>#N/A</v>
      </c>
      <c r="TRZ4" t="e">
        <v>#N/A</v>
      </c>
      <c r="TSA4" t="e">
        <v>#N/A</v>
      </c>
      <c r="TSB4" t="e">
        <v>#N/A</v>
      </c>
      <c r="TSC4" t="e">
        <v>#N/A</v>
      </c>
      <c r="TSD4" t="e">
        <v>#N/A</v>
      </c>
      <c r="TSE4" t="e">
        <v>#N/A</v>
      </c>
      <c r="TSF4" t="e">
        <v>#N/A</v>
      </c>
      <c r="TSG4" t="e">
        <v>#N/A</v>
      </c>
      <c r="TSH4" t="e">
        <v>#N/A</v>
      </c>
      <c r="TSI4" t="e">
        <v>#N/A</v>
      </c>
      <c r="TSJ4" t="e">
        <v>#N/A</v>
      </c>
      <c r="TSK4" t="e">
        <v>#N/A</v>
      </c>
      <c r="TSL4" t="e">
        <v>#N/A</v>
      </c>
      <c r="TSM4" t="e">
        <v>#N/A</v>
      </c>
      <c r="TSN4" t="e">
        <v>#N/A</v>
      </c>
      <c r="TSO4" t="e">
        <v>#N/A</v>
      </c>
      <c r="TSP4" t="e">
        <v>#N/A</v>
      </c>
      <c r="TSQ4" t="e">
        <v>#N/A</v>
      </c>
      <c r="TSR4" t="e">
        <v>#N/A</v>
      </c>
      <c r="TSS4" t="e">
        <v>#N/A</v>
      </c>
      <c r="TST4" t="e">
        <v>#N/A</v>
      </c>
      <c r="TSU4" t="e">
        <v>#N/A</v>
      </c>
      <c r="TSV4" t="e">
        <v>#N/A</v>
      </c>
      <c r="TSW4" t="e">
        <v>#N/A</v>
      </c>
      <c r="TSX4" t="e">
        <v>#N/A</v>
      </c>
      <c r="TSY4" t="e">
        <v>#N/A</v>
      </c>
      <c r="TSZ4" t="e">
        <v>#N/A</v>
      </c>
      <c r="TTA4" t="e">
        <v>#N/A</v>
      </c>
      <c r="TTB4" t="e">
        <v>#N/A</v>
      </c>
      <c r="TTC4" t="e">
        <v>#N/A</v>
      </c>
      <c r="TTD4" t="e">
        <v>#N/A</v>
      </c>
      <c r="TTE4" t="e">
        <v>#N/A</v>
      </c>
      <c r="TTF4" t="e">
        <v>#N/A</v>
      </c>
      <c r="TTG4" t="e">
        <v>#N/A</v>
      </c>
      <c r="TTH4" t="e">
        <v>#N/A</v>
      </c>
      <c r="TTI4" t="e">
        <v>#N/A</v>
      </c>
      <c r="TTJ4" t="e">
        <v>#N/A</v>
      </c>
      <c r="TTK4" t="e">
        <v>#N/A</v>
      </c>
      <c r="TTL4" t="e">
        <v>#N/A</v>
      </c>
      <c r="TTM4" t="e">
        <v>#N/A</v>
      </c>
      <c r="TTN4" t="e">
        <v>#N/A</v>
      </c>
      <c r="TTO4" t="e">
        <v>#N/A</v>
      </c>
      <c r="TTP4" t="e">
        <v>#N/A</v>
      </c>
      <c r="TTQ4" t="e">
        <v>#N/A</v>
      </c>
      <c r="TTR4" t="e">
        <v>#N/A</v>
      </c>
      <c r="TTS4" t="e">
        <v>#N/A</v>
      </c>
      <c r="TTT4" t="e">
        <v>#N/A</v>
      </c>
      <c r="TTU4" t="e">
        <v>#N/A</v>
      </c>
      <c r="TTV4" t="e">
        <v>#N/A</v>
      </c>
      <c r="TTW4" t="e">
        <v>#N/A</v>
      </c>
      <c r="TTX4" t="e">
        <v>#N/A</v>
      </c>
      <c r="TTY4" t="e">
        <v>#N/A</v>
      </c>
      <c r="TTZ4" t="e">
        <v>#N/A</v>
      </c>
      <c r="TUA4" t="e">
        <v>#N/A</v>
      </c>
      <c r="TUB4" t="e">
        <v>#N/A</v>
      </c>
      <c r="TUC4" t="e">
        <v>#N/A</v>
      </c>
      <c r="TUD4" t="e">
        <v>#N/A</v>
      </c>
      <c r="TUE4" t="e">
        <v>#N/A</v>
      </c>
      <c r="TUF4" t="e">
        <v>#N/A</v>
      </c>
      <c r="TUG4" t="e">
        <v>#N/A</v>
      </c>
      <c r="TUH4" t="e">
        <v>#N/A</v>
      </c>
      <c r="TUI4" t="e">
        <v>#N/A</v>
      </c>
      <c r="TUJ4" t="e">
        <v>#N/A</v>
      </c>
      <c r="TUK4" t="e">
        <v>#N/A</v>
      </c>
      <c r="TUL4" t="e">
        <v>#N/A</v>
      </c>
      <c r="TUM4" t="e">
        <v>#N/A</v>
      </c>
      <c r="TUN4" t="e">
        <v>#N/A</v>
      </c>
      <c r="TUO4" t="e">
        <v>#N/A</v>
      </c>
      <c r="TUP4" t="e">
        <v>#N/A</v>
      </c>
      <c r="TUQ4" t="e">
        <v>#N/A</v>
      </c>
      <c r="TUR4" t="e">
        <v>#N/A</v>
      </c>
      <c r="TUS4" t="e">
        <v>#N/A</v>
      </c>
      <c r="TUT4" t="e">
        <v>#N/A</v>
      </c>
      <c r="TUU4" t="e">
        <v>#N/A</v>
      </c>
      <c r="TUV4" t="e">
        <v>#N/A</v>
      </c>
      <c r="TUW4" t="e">
        <v>#N/A</v>
      </c>
      <c r="TUX4" t="e">
        <v>#N/A</v>
      </c>
      <c r="TUY4" t="e">
        <v>#N/A</v>
      </c>
      <c r="TUZ4" t="e">
        <v>#N/A</v>
      </c>
      <c r="TVA4" t="e">
        <v>#N/A</v>
      </c>
      <c r="TVB4" t="e">
        <v>#N/A</v>
      </c>
      <c r="TVC4" t="e">
        <v>#N/A</v>
      </c>
      <c r="TVD4" t="e">
        <v>#N/A</v>
      </c>
      <c r="TVE4" t="e">
        <v>#N/A</v>
      </c>
      <c r="TVF4" t="e">
        <v>#N/A</v>
      </c>
      <c r="TVG4" t="e">
        <v>#N/A</v>
      </c>
      <c r="TVH4" t="e">
        <v>#N/A</v>
      </c>
      <c r="TVI4" t="e">
        <v>#N/A</v>
      </c>
      <c r="TVJ4" t="e">
        <v>#N/A</v>
      </c>
      <c r="TVK4" t="e">
        <v>#N/A</v>
      </c>
      <c r="TVL4" t="e">
        <v>#N/A</v>
      </c>
      <c r="TVM4" t="e">
        <v>#N/A</v>
      </c>
      <c r="TVN4" t="e">
        <v>#N/A</v>
      </c>
      <c r="TVO4" t="e">
        <v>#N/A</v>
      </c>
      <c r="TVP4" t="e">
        <v>#N/A</v>
      </c>
      <c r="TVQ4" t="e">
        <v>#N/A</v>
      </c>
      <c r="TVR4" t="e">
        <v>#N/A</v>
      </c>
      <c r="TVS4" t="e">
        <v>#N/A</v>
      </c>
      <c r="TVT4" t="e">
        <v>#N/A</v>
      </c>
      <c r="TVU4" t="e">
        <v>#N/A</v>
      </c>
      <c r="TVV4" t="e">
        <v>#N/A</v>
      </c>
      <c r="TVW4" t="e">
        <v>#N/A</v>
      </c>
      <c r="TVX4" t="e">
        <v>#N/A</v>
      </c>
      <c r="TVY4" t="e">
        <v>#N/A</v>
      </c>
      <c r="TVZ4" t="e">
        <v>#N/A</v>
      </c>
      <c r="TWA4" t="e">
        <v>#N/A</v>
      </c>
      <c r="TWB4" t="e">
        <v>#N/A</v>
      </c>
      <c r="TWC4" t="e">
        <v>#N/A</v>
      </c>
      <c r="TWD4" t="e">
        <v>#N/A</v>
      </c>
      <c r="TWE4" t="e">
        <v>#N/A</v>
      </c>
      <c r="TWF4" t="e">
        <v>#N/A</v>
      </c>
      <c r="TWG4" t="e">
        <v>#N/A</v>
      </c>
      <c r="TWH4" t="e">
        <v>#N/A</v>
      </c>
      <c r="TWI4" t="e">
        <v>#N/A</v>
      </c>
      <c r="TWJ4" t="e">
        <v>#N/A</v>
      </c>
      <c r="TWK4" t="e">
        <v>#N/A</v>
      </c>
      <c r="TWL4" t="e">
        <v>#N/A</v>
      </c>
      <c r="TWM4" t="e">
        <v>#N/A</v>
      </c>
      <c r="TWN4" t="e">
        <v>#N/A</v>
      </c>
      <c r="TWO4" t="e">
        <v>#N/A</v>
      </c>
      <c r="TWP4" t="e">
        <v>#N/A</v>
      </c>
      <c r="TWQ4" t="e">
        <v>#N/A</v>
      </c>
      <c r="TWR4" t="e">
        <v>#N/A</v>
      </c>
      <c r="TWS4" t="e">
        <v>#N/A</v>
      </c>
      <c r="TWT4" t="e">
        <v>#N/A</v>
      </c>
      <c r="TWU4" t="e">
        <v>#N/A</v>
      </c>
      <c r="TWV4" t="e">
        <v>#N/A</v>
      </c>
      <c r="TWW4" t="e">
        <v>#N/A</v>
      </c>
      <c r="TWX4" t="e">
        <v>#N/A</v>
      </c>
      <c r="TWY4" t="e">
        <v>#N/A</v>
      </c>
      <c r="TWZ4" t="e">
        <v>#N/A</v>
      </c>
      <c r="TXA4" t="e">
        <v>#N/A</v>
      </c>
      <c r="TXB4" t="e">
        <v>#N/A</v>
      </c>
      <c r="TXC4" t="e">
        <v>#N/A</v>
      </c>
      <c r="TXD4" t="e">
        <v>#N/A</v>
      </c>
      <c r="TXE4" t="e">
        <v>#N/A</v>
      </c>
      <c r="TXF4" t="e">
        <v>#N/A</v>
      </c>
      <c r="TXG4" t="e">
        <v>#N/A</v>
      </c>
      <c r="TXH4" t="e">
        <v>#N/A</v>
      </c>
      <c r="TXI4" t="e">
        <v>#N/A</v>
      </c>
      <c r="TXJ4" t="e">
        <v>#N/A</v>
      </c>
      <c r="TXK4" t="e">
        <v>#N/A</v>
      </c>
      <c r="TXL4" t="e">
        <v>#N/A</v>
      </c>
      <c r="TXM4" t="e">
        <v>#N/A</v>
      </c>
      <c r="TXN4" t="e">
        <v>#N/A</v>
      </c>
      <c r="TXO4" t="e">
        <v>#N/A</v>
      </c>
      <c r="TXP4" t="e">
        <v>#N/A</v>
      </c>
      <c r="TXQ4" t="e">
        <v>#N/A</v>
      </c>
      <c r="TXR4" t="e">
        <v>#N/A</v>
      </c>
      <c r="TXS4" t="e">
        <v>#N/A</v>
      </c>
      <c r="TXT4" t="e">
        <v>#N/A</v>
      </c>
      <c r="TXU4" t="e">
        <v>#N/A</v>
      </c>
      <c r="TXV4" t="e">
        <v>#N/A</v>
      </c>
      <c r="TXW4" t="e">
        <v>#N/A</v>
      </c>
      <c r="TXX4" t="e">
        <v>#N/A</v>
      </c>
      <c r="TXY4" t="e">
        <v>#N/A</v>
      </c>
      <c r="TXZ4" t="e">
        <v>#N/A</v>
      </c>
      <c r="TYA4" t="e">
        <v>#N/A</v>
      </c>
      <c r="TYB4" t="e">
        <v>#N/A</v>
      </c>
      <c r="TYC4" t="e">
        <v>#N/A</v>
      </c>
      <c r="TYD4" t="e">
        <v>#N/A</v>
      </c>
      <c r="TYE4" t="e">
        <v>#N/A</v>
      </c>
      <c r="TYF4" t="e">
        <v>#N/A</v>
      </c>
      <c r="TYG4" t="e">
        <v>#N/A</v>
      </c>
      <c r="TYH4" t="e">
        <v>#N/A</v>
      </c>
      <c r="TYI4" t="e">
        <v>#N/A</v>
      </c>
      <c r="TYJ4" t="e">
        <v>#N/A</v>
      </c>
      <c r="TYK4" t="e">
        <v>#N/A</v>
      </c>
      <c r="TYL4" t="e">
        <v>#N/A</v>
      </c>
      <c r="TYM4" t="e">
        <v>#N/A</v>
      </c>
      <c r="TYN4" t="e">
        <v>#N/A</v>
      </c>
      <c r="TYO4" t="e">
        <v>#N/A</v>
      </c>
      <c r="TYP4" t="e">
        <v>#N/A</v>
      </c>
      <c r="TYQ4" t="e">
        <v>#N/A</v>
      </c>
      <c r="TYR4" t="e">
        <v>#N/A</v>
      </c>
      <c r="TYS4" t="e">
        <v>#N/A</v>
      </c>
      <c r="TYT4" t="e">
        <v>#N/A</v>
      </c>
      <c r="TYU4" t="e">
        <v>#N/A</v>
      </c>
      <c r="TYV4" t="e">
        <v>#N/A</v>
      </c>
      <c r="TYW4" t="e">
        <v>#N/A</v>
      </c>
      <c r="TYX4" t="e">
        <v>#N/A</v>
      </c>
      <c r="TYY4" t="e">
        <v>#N/A</v>
      </c>
      <c r="TYZ4" t="e">
        <v>#N/A</v>
      </c>
      <c r="TZA4" t="e">
        <v>#N/A</v>
      </c>
      <c r="TZB4" t="e">
        <v>#N/A</v>
      </c>
      <c r="TZC4" t="e">
        <v>#N/A</v>
      </c>
      <c r="TZD4" t="e">
        <v>#N/A</v>
      </c>
      <c r="TZE4" t="e">
        <v>#N/A</v>
      </c>
      <c r="TZF4" t="e">
        <v>#N/A</v>
      </c>
      <c r="TZG4" t="e">
        <v>#N/A</v>
      </c>
      <c r="TZH4" t="e">
        <v>#N/A</v>
      </c>
      <c r="TZI4" t="e">
        <v>#N/A</v>
      </c>
      <c r="TZJ4" t="e">
        <v>#N/A</v>
      </c>
      <c r="TZK4" t="e">
        <v>#N/A</v>
      </c>
      <c r="TZL4" t="e">
        <v>#N/A</v>
      </c>
      <c r="TZM4" t="e">
        <v>#N/A</v>
      </c>
      <c r="TZN4" t="e">
        <v>#N/A</v>
      </c>
      <c r="TZO4" t="e">
        <v>#N/A</v>
      </c>
      <c r="TZP4" t="e">
        <v>#N/A</v>
      </c>
      <c r="TZQ4" t="e">
        <v>#N/A</v>
      </c>
      <c r="TZR4" t="e">
        <v>#N/A</v>
      </c>
      <c r="TZS4" t="e">
        <v>#N/A</v>
      </c>
      <c r="TZT4" t="e">
        <v>#N/A</v>
      </c>
      <c r="TZU4" t="e">
        <v>#N/A</v>
      </c>
      <c r="TZV4" t="e">
        <v>#N/A</v>
      </c>
      <c r="TZW4" t="e">
        <v>#N/A</v>
      </c>
      <c r="TZX4" t="e">
        <v>#N/A</v>
      </c>
      <c r="TZY4" t="e">
        <v>#N/A</v>
      </c>
      <c r="TZZ4" t="e">
        <v>#N/A</v>
      </c>
      <c r="UAA4" t="e">
        <v>#N/A</v>
      </c>
      <c r="UAB4" t="e">
        <v>#N/A</v>
      </c>
      <c r="UAC4" t="e">
        <v>#N/A</v>
      </c>
      <c r="UAD4" t="e">
        <v>#N/A</v>
      </c>
      <c r="UAE4" t="e">
        <v>#N/A</v>
      </c>
      <c r="UAF4" t="e">
        <v>#N/A</v>
      </c>
      <c r="UAG4" t="e">
        <v>#N/A</v>
      </c>
      <c r="UAH4" t="e">
        <v>#N/A</v>
      </c>
      <c r="UAI4" t="e">
        <v>#N/A</v>
      </c>
      <c r="UAJ4" t="e">
        <v>#N/A</v>
      </c>
      <c r="UAK4" t="e">
        <v>#N/A</v>
      </c>
      <c r="UAL4" t="e">
        <v>#N/A</v>
      </c>
      <c r="UAM4" t="e">
        <v>#N/A</v>
      </c>
      <c r="UAN4" t="e">
        <v>#N/A</v>
      </c>
      <c r="UAO4" t="e">
        <v>#N/A</v>
      </c>
      <c r="UAP4" t="e">
        <v>#N/A</v>
      </c>
      <c r="UAQ4" t="e">
        <v>#N/A</v>
      </c>
      <c r="UAR4" t="e">
        <v>#N/A</v>
      </c>
      <c r="UAS4" t="e">
        <v>#N/A</v>
      </c>
      <c r="UAT4" t="e">
        <v>#N/A</v>
      </c>
      <c r="UAU4" t="e">
        <v>#N/A</v>
      </c>
      <c r="UAV4" t="e">
        <v>#N/A</v>
      </c>
      <c r="UAW4" t="e">
        <v>#N/A</v>
      </c>
      <c r="UAX4" t="e">
        <v>#N/A</v>
      </c>
      <c r="UAY4" t="e">
        <v>#N/A</v>
      </c>
      <c r="UAZ4" t="e">
        <v>#N/A</v>
      </c>
      <c r="UBA4" t="e">
        <v>#N/A</v>
      </c>
      <c r="UBB4" t="e">
        <v>#N/A</v>
      </c>
      <c r="UBC4" t="e">
        <v>#N/A</v>
      </c>
      <c r="UBD4" t="e">
        <v>#N/A</v>
      </c>
      <c r="UBE4" t="e">
        <v>#N/A</v>
      </c>
      <c r="UBF4" t="e">
        <v>#N/A</v>
      </c>
      <c r="UBG4" t="e">
        <v>#N/A</v>
      </c>
      <c r="UBH4" t="e">
        <v>#N/A</v>
      </c>
      <c r="UBI4" t="e">
        <v>#N/A</v>
      </c>
      <c r="UBJ4" t="e">
        <v>#N/A</v>
      </c>
      <c r="UBK4" t="e">
        <v>#N/A</v>
      </c>
      <c r="UBL4" t="e">
        <v>#N/A</v>
      </c>
      <c r="UBM4" t="e">
        <v>#N/A</v>
      </c>
      <c r="UBN4" t="e">
        <v>#N/A</v>
      </c>
      <c r="UBO4" t="e">
        <v>#N/A</v>
      </c>
      <c r="UBP4" t="e">
        <v>#N/A</v>
      </c>
      <c r="UBQ4" t="e">
        <v>#N/A</v>
      </c>
      <c r="UBR4" t="e">
        <v>#N/A</v>
      </c>
      <c r="UBS4" t="e">
        <v>#N/A</v>
      </c>
      <c r="UBT4" t="e">
        <v>#N/A</v>
      </c>
      <c r="UBU4" t="e">
        <v>#N/A</v>
      </c>
      <c r="UBV4" t="e">
        <v>#N/A</v>
      </c>
      <c r="UBW4" t="e">
        <v>#N/A</v>
      </c>
      <c r="UBX4" t="e">
        <v>#N/A</v>
      </c>
      <c r="UBY4" t="e">
        <v>#N/A</v>
      </c>
      <c r="UBZ4" t="e">
        <v>#N/A</v>
      </c>
      <c r="UCA4" t="e">
        <v>#N/A</v>
      </c>
      <c r="UCB4" t="e">
        <v>#N/A</v>
      </c>
      <c r="UCC4" t="e">
        <v>#N/A</v>
      </c>
      <c r="UCD4" t="e">
        <v>#N/A</v>
      </c>
      <c r="UCE4" t="e">
        <v>#N/A</v>
      </c>
      <c r="UCF4" t="e">
        <v>#N/A</v>
      </c>
      <c r="UCG4" t="e">
        <v>#N/A</v>
      </c>
      <c r="UCH4" t="e">
        <v>#N/A</v>
      </c>
      <c r="UCI4" t="e">
        <v>#N/A</v>
      </c>
      <c r="UCJ4" t="e">
        <v>#N/A</v>
      </c>
      <c r="UCK4" t="e">
        <v>#N/A</v>
      </c>
      <c r="UCL4" t="e">
        <v>#N/A</v>
      </c>
      <c r="UCM4" t="e">
        <v>#N/A</v>
      </c>
      <c r="UCN4" t="e">
        <v>#N/A</v>
      </c>
      <c r="UCO4" t="e">
        <v>#N/A</v>
      </c>
      <c r="UCP4" t="e">
        <v>#N/A</v>
      </c>
      <c r="UCQ4" t="e">
        <v>#N/A</v>
      </c>
      <c r="UCR4" t="e">
        <v>#N/A</v>
      </c>
      <c r="UCS4" t="e">
        <v>#N/A</v>
      </c>
      <c r="UCT4" t="e">
        <v>#N/A</v>
      </c>
      <c r="UCU4" t="e">
        <v>#N/A</v>
      </c>
      <c r="UCV4" t="e">
        <v>#N/A</v>
      </c>
      <c r="UCW4" t="e">
        <v>#N/A</v>
      </c>
      <c r="UCX4" t="e">
        <v>#N/A</v>
      </c>
      <c r="UCY4" t="e">
        <v>#N/A</v>
      </c>
      <c r="UCZ4" t="e">
        <v>#N/A</v>
      </c>
      <c r="UDA4" t="e">
        <v>#N/A</v>
      </c>
      <c r="UDB4" t="e">
        <v>#N/A</v>
      </c>
      <c r="UDC4" t="e">
        <v>#N/A</v>
      </c>
      <c r="UDD4" t="e">
        <v>#N/A</v>
      </c>
      <c r="UDE4" t="e">
        <v>#N/A</v>
      </c>
      <c r="UDF4" t="e">
        <v>#N/A</v>
      </c>
      <c r="UDG4" t="e">
        <v>#N/A</v>
      </c>
      <c r="UDH4" t="e">
        <v>#N/A</v>
      </c>
      <c r="UDI4" t="e">
        <v>#N/A</v>
      </c>
      <c r="UDJ4" t="e">
        <v>#N/A</v>
      </c>
      <c r="UDK4" t="e">
        <v>#N/A</v>
      </c>
      <c r="UDL4" t="e">
        <v>#N/A</v>
      </c>
      <c r="UDM4" t="e">
        <v>#N/A</v>
      </c>
      <c r="UDN4" t="e">
        <v>#N/A</v>
      </c>
      <c r="UDO4" t="e">
        <v>#N/A</v>
      </c>
      <c r="UDP4" t="e">
        <v>#N/A</v>
      </c>
      <c r="UDQ4" t="e">
        <v>#N/A</v>
      </c>
      <c r="UDR4" t="e">
        <v>#N/A</v>
      </c>
      <c r="UDS4" t="e">
        <v>#N/A</v>
      </c>
      <c r="UDT4" t="e">
        <v>#N/A</v>
      </c>
      <c r="UDU4" t="e">
        <v>#N/A</v>
      </c>
      <c r="UDV4" t="e">
        <v>#N/A</v>
      </c>
      <c r="UDW4" t="e">
        <v>#N/A</v>
      </c>
      <c r="UDX4" t="e">
        <v>#N/A</v>
      </c>
      <c r="UDY4" t="e">
        <v>#N/A</v>
      </c>
      <c r="UDZ4" t="e">
        <v>#N/A</v>
      </c>
      <c r="UEA4" t="e">
        <v>#N/A</v>
      </c>
      <c r="UEB4" t="e">
        <v>#N/A</v>
      </c>
      <c r="UEC4" t="e">
        <v>#N/A</v>
      </c>
      <c r="UED4" t="e">
        <v>#N/A</v>
      </c>
      <c r="UEE4" t="e">
        <v>#N/A</v>
      </c>
      <c r="UEF4" t="e">
        <v>#N/A</v>
      </c>
      <c r="UEG4" t="e">
        <v>#N/A</v>
      </c>
      <c r="UEH4" t="e">
        <v>#N/A</v>
      </c>
      <c r="UEI4" t="e">
        <v>#N/A</v>
      </c>
      <c r="UEJ4" t="e">
        <v>#N/A</v>
      </c>
      <c r="UEK4" t="e">
        <v>#N/A</v>
      </c>
      <c r="UEL4" t="e">
        <v>#N/A</v>
      </c>
      <c r="UEM4" t="e">
        <v>#N/A</v>
      </c>
      <c r="UEN4" t="e">
        <v>#N/A</v>
      </c>
      <c r="UEO4" t="e">
        <v>#N/A</v>
      </c>
      <c r="UEP4" t="e">
        <v>#N/A</v>
      </c>
      <c r="UEQ4" t="e">
        <v>#N/A</v>
      </c>
      <c r="UER4" t="e">
        <v>#N/A</v>
      </c>
      <c r="UES4" t="e">
        <v>#N/A</v>
      </c>
      <c r="UET4" t="e">
        <v>#N/A</v>
      </c>
      <c r="UEU4" t="e">
        <v>#N/A</v>
      </c>
      <c r="UEV4" t="e">
        <v>#N/A</v>
      </c>
      <c r="UEW4" t="e">
        <v>#N/A</v>
      </c>
      <c r="UEX4" t="e">
        <v>#N/A</v>
      </c>
      <c r="UEY4" t="e">
        <v>#N/A</v>
      </c>
      <c r="UEZ4" t="e">
        <v>#N/A</v>
      </c>
      <c r="UFA4" t="e">
        <v>#N/A</v>
      </c>
      <c r="UFB4" t="e">
        <v>#N/A</v>
      </c>
      <c r="UFC4" t="e">
        <v>#N/A</v>
      </c>
      <c r="UFD4" t="e">
        <v>#N/A</v>
      </c>
      <c r="UFE4" t="e">
        <v>#N/A</v>
      </c>
      <c r="UFF4" t="e">
        <v>#N/A</v>
      </c>
      <c r="UFG4" t="e">
        <v>#N/A</v>
      </c>
      <c r="UFH4" t="e">
        <v>#N/A</v>
      </c>
      <c r="UFI4" t="e">
        <v>#N/A</v>
      </c>
      <c r="UFJ4" t="e">
        <v>#N/A</v>
      </c>
      <c r="UFK4" t="e">
        <v>#N/A</v>
      </c>
      <c r="UFL4" t="e">
        <v>#N/A</v>
      </c>
      <c r="UFM4" t="e">
        <v>#N/A</v>
      </c>
      <c r="UFN4" t="e">
        <v>#N/A</v>
      </c>
      <c r="UFO4" t="e">
        <v>#N/A</v>
      </c>
      <c r="UFP4" t="e">
        <v>#N/A</v>
      </c>
      <c r="UFQ4" t="e">
        <v>#N/A</v>
      </c>
      <c r="UFR4" t="e">
        <v>#N/A</v>
      </c>
      <c r="UFS4" t="e">
        <v>#N/A</v>
      </c>
      <c r="UFT4" t="e">
        <v>#N/A</v>
      </c>
      <c r="UFU4" t="e">
        <v>#N/A</v>
      </c>
      <c r="UFV4" t="e">
        <v>#N/A</v>
      </c>
      <c r="UFW4" t="e">
        <v>#N/A</v>
      </c>
      <c r="UFX4" t="e">
        <v>#N/A</v>
      </c>
      <c r="UFY4" t="e">
        <v>#N/A</v>
      </c>
      <c r="UFZ4" t="e">
        <v>#N/A</v>
      </c>
      <c r="UGA4" t="e">
        <v>#N/A</v>
      </c>
      <c r="UGB4" t="e">
        <v>#N/A</v>
      </c>
      <c r="UGC4" t="e">
        <v>#N/A</v>
      </c>
      <c r="UGD4" t="e">
        <v>#N/A</v>
      </c>
      <c r="UGE4" t="e">
        <v>#N/A</v>
      </c>
      <c r="UGF4" t="e">
        <v>#N/A</v>
      </c>
      <c r="UGG4" t="e">
        <v>#N/A</v>
      </c>
      <c r="UGH4" t="e">
        <v>#N/A</v>
      </c>
      <c r="UGI4" t="e">
        <v>#N/A</v>
      </c>
      <c r="UGJ4" t="e">
        <v>#N/A</v>
      </c>
      <c r="UGK4" t="e">
        <v>#N/A</v>
      </c>
      <c r="UGL4" t="e">
        <v>#N/A</v>
      </c>
      <c r="UGM4" t="e">
        <v>#N/A</v>
      </c>
      <c r="UGN4" t="e">
        <v>#N/A</v>
      </c>
      <c r="UGO4" t="e">
        <v>#N/A</v>
      </c>
      <c r="UGP4" t="e">
        <v>#N/A</v>
      </c>
      <c r="UGQ4" t="e">
        <v>#N/A</v>
      </c>
      <c r="UGR4" t="e">
        <v>#N/A</v>
      </c>
      <c r="UGS4" t="e">
        <v>#N/A</v>
      </c>
      <c r="UGT4" t="e">
        <v>#N/A</v>
      </c>
      <c r="UGU4" t="e">
        <v>#N/A</v>
      </c>
      <c r="UGV4" t="e">
        <v>#N/A</v>
      </c>
      <c r="UGW4" t="e">
        <v>#N/A</v>
      </c>
      <c r="UGX4" t="e">
        <v>#N/A</v>
      </c>
      <c r="UGY4" t="e">
        <v>#N/A</v>
      </c>
      <c r="UGZ4" t="e">
        <v>#N/A</v>
      </c>
      <c r="UHA4" t="e">
        <v>#N/A</v>
      </c>
      <c r="UHB4" t="e">
        <v>#N/A</v>
      </c>
      <c r="UHC4" t="e">
        <v>#N/A</v>
      </c>
      <c r="UHD4" t="e">
        <v>#N/A</v>
      </c>
      <c r="UHE4" t="e">
        <v>#N/A</v>
      </c>
      <c r="UHF4" t="e">
        <v>#N/A</v>
      </c>
      <c r="UHG4" t="e">
        <v>#N/A</v>
      </c>
      <c r="UHH4" t="e">
        <v>#N/A</v>
      </c>
      <c r="UHI4" t="e">
        <v>#N/A</v>
      </c>
      <c r="UHJ4" t="e">
        <v>#N/A</v>
      </c>
      <c r="UHK4" t="e">
        <v>#N/A</v>
      </c>
      <c r="UHL4" t="e">
        <v>#N/A</v>
      </c>
      <c r="UHM4" t="e">
        <v>#N/A</v>
      </c>
      <c r="UHN4" t="e">
        <v>#N/A</v>
      </c>
      <c r="UHO4" t="e">
        <v>#N/A</v>
      </c>
      <c r="UHP4" t="e">
        <v>#N/A</v>
      </c>
      <c r="UHQ4" t="e">
        <v>#N/A</v>
      </c>
      <c r="UHR4" t="e">
        <v>#N/A</v>
      </c>
      <c r="UHS4" t="e">
        <v>#N/A</v>
      </c>
      <c r="UHT4" t="e">
        <v>#N/A</v>
      </c>
      <c r="UHU4" t="e">
        <v>#N/A</v>
      </c>
      <c r="UHV4" t="e">
        <v>#N/A</v>
      </c>
      <c r="UHW4" t="e">
        <v>#N/A</v>
      </c>
      <c r="UHX4" t="e">
        <v>#N/A</v>
      </c>
      <c r="UHY4" t="e">
        <v>#N/A</v>
      </c>
      <c r="UHZ4" t="e">
        <v>#N/A</v>
      </c>
      <c r="UIA4" t="e">
        <v>#N/A</v>
      </c>
      <c r="UIB4" t="e">
        <v>#N/A</v>
      </c>
      <c r="UIC4" t="e">
        <v>#N/A</v>
      </c>
      <c r="UID4" t="e">
        <v>#N/A</v>
      </c>
      <c r="UIE4" t="e">
        <v>#N/A</v>
      </c>
      <c r="UIF4" t="e">
        <v>#N/A</v>
      </c>
      <c r="UIG4" t="e">
        <v>#N/A</v>
      </c>
      <c r="UIH4" t="e">
        <v>#N/A</v>
      </c>
      <c r="UII4" t="e">
        <v>#N/A</v>
      </c>
      <c r="UIJ4" t="e">
        <v>#N/A</v>
      </c>
      <c r="UIK4" t="e">
        <v>#N/A</v>
      </c>
      <c r="UIL4" t="e">
        <v>#N/A</v>
      </c>
      <c r="UIM4" t="e">
        <v>#N/A</v>
      </c>
      <c r="UIN4" t="e">
        <v>#N/A</v>
      </c>
      <c r="UIO4" t="e">
        <v>#N/A</v>
      </c>
      <c r="UIP4" t="e">
        <v>#N/A</v>
      </c>
      <c r="UIQ4" t="e">
        <v>#N/A</v>
      </c>
      <c r="UIR4" t="e">
        <v>#N/A</v>
      </c>
      <c r="UIS4" t="e">
        <v>#N/A</v>
      </c>
      <c r="UIT4" t="e">
        <v>#N/A</v>
      </c>
      <c r="UIU4" t="e">
        <v>#N/A</v>
      </c>
      <c r="UIV4" t="e">
        <v>#N/A</v>
      </c>
      <c r="UIW4" t="e">
        <v>#N/A</v>
      </c>
      <c r="UIX4" t="e">
        <v>#N/A</v>
      </c>
      <c r="UIY4" t="e">
        <v>#N/A</v>
      </c>
      <c r="UIZ4" t="e">
        <v>#N/A</v>
      </c>
      <c r="UJA4" t="e">
        <v>#N/A</v>
      </c>
      <c r="UJB4" t="e">
        <v>#N/A</v>
      </c>
      <c r="UJC4" t="e">
        <v>#N/A</v>
      </c>
      <c r="UJD4" t="e">
        <v>#N/A</v>
      </c>
      <c r="UJE4" t="e">
        <v>#N/A</v>
      </c>
      <c r="UJF4" t="e">
        <v>#N/A</v>
      </c>
      <c r="UJG4" t="e">
        <v>#N/A</v>
      </c>
      <c r="UJH4" t="e">
        <v>#N/A</v>
      </c>
      <c r="UJI4" t="e">
        <v>#N/A</v>
      </c>
      <c r="UJJ4" t="e">
        <v>#N/A</v>
      </c>
      <c r="UJK4" t="e">
        <v>#N/A</v>
      </c>
      <c r="UJL4" t="e">
        <v>#N/A</v>
      </c>
      <c r="UJM4" t="e">
        <v>#N/A</v>
      </c>
      <c r="UJN4" t="e">
        <v>#N/A</v>
      </c>
      <c r="UJO4" t="e">
        <v>#N/A</v>
      </c>
      <c r="UJP4" t="e">
        <v>#N/A</v>
      </c>
      <c r="UJQ4" t="e">
        <v>#N/A</v>
      </c>
      <c r="UJR4" t="e">
        <v>#N/A</v>
      </c>
      <c r="UJS4" t="e">
        <v>#N/A</v>
      </c>
      <c r="UJT4" t="e">
        <v>#N/A</v>
      </c>
      <c r="UJU4" t="e">
        <v>#N/A</v>
      </c>
      <c r="UJV4" t="e">
        <v>#N/A</v>
      </c>
      <c r="UJW4" t="e">
        <v>#N/A</v>
      </c>
      <c r="UJX4" t="e">
        <v>#N/A</v>
      </c>
      <c r="UJY4" t="e">
        <v>#N/A</v>
      </c>
      <c r="UJZ4" t="e">
        <v>#N/A</v>
      </c>
      <c r="UKA4" t="e">
        <v>#N/A</v>
      </c>
      <c r="UKB4" t="e">
        <v>#N/A</v>
      </c>
      <c r="UKC4" t="e">
        <v>#N/A</v>
      </c>
      <c r="UKD4" t="e">
        <v>#N/A</v>
      </c>
      <c r="UKE4" t="e">
        <v>#N/A</v>
      </c>
      <c r="UKF4" t="e">
        <v>#N/A</v>
      </c>
      <c r="UKG4" t="e">
        <v>#N/A</v>
      </c>
      <c r="UKH4" t="e">
        <v>#N/A</v>
      </c>
      <c r="UKI4" t="e">
        <v>#N/A</v>
      </c>
      <c r="UKJ4" t="e">
        <v>#N/A</v>
      </c>
      <c r="UKK4" t="e">
        <v>#N/A</v>
      </c>
      <c r="UKL4" t="e">
        <v>#N/A</v>
      </c>
      <c r="UKM4" t="e">
        <v>#N/A</v>
      </c>
      <c r="UKN4" t="e">
        <v>#N/A</v>
      </c>
      <c r="UKO4" t="e">
        <v>#N/A</v>
      </c>
      <c r="UKP4" t="e">
        <v>#N/A</v>
      </c>
      <c r="UKQ4" t="e">
        <v>#N/A</v>
      </c>
      <c r="UKR4" t="e">
        <v>#N/A</v>
      </c>
      <c r="UKS4" t="e">
        <v>#N/A</v>
      </c>
      <c r="UKT4" t="e">
        <v>#N/A</v>
      </c>
      <c r="UKU4" t="e">
        <v>#N/A</v>
      </c>
      <c r="UKV4" t="e">
        <v>#N/A</v>
      </c>
      <c r="UKW4" t="e">
        <v>#N/A</v>
      </c>
      <c r="UKX4" t="e">
        <v>#N/A</v>
      </c>
      <c r="UKY4" t="e">
        <v>#N/A</v>
      </c>
      <c r="UKZ4" t="e">
        <v>#N/A</v>
      </c>
      <c r="ULA4" t="e">
        <v>#N/A</v>
      </c>
      <c r="ULB4" t="e">
        <v>#N/A</v>
      </c>
      <c r="ULC4" t="e">
        <v>#N/A</v>
      </c>
      <c r="ULD4" t="e">
        <v>#N/A</v>
      </c>
      <c r="ULE4" t="e">
        <v>#N/A</v>
      </c>
      <c r="ULF4" t="e">
        <v>#N/A</v>
      </c>
      <c r="ULG4" t="e">
        <v>#N/A</v>
      </c>
      <c r="ULH4" t="e">
        <v>#N/A</v>
      </c>
      <c r="ULI4" t="e">
        <v>#N/A</v>
      </c>
      <c r="ULJ4" t="e">
        <v>#N/A</v>
      </c>
      <c r="ULK4" t="e">
        <v>#N/A</v>
      </c>
      <c r="ULL4" t="e">
        <v>#N/A</v>
      </c>
      <c r="ULM4" t="e">
        <v>#N/A</v>
      </c>
      <c r="ULN4" t="e">
        <v>#N/A</v>
      </c>
      <c r="ULO4" t="e">
        <v>#N/A</v>
      </c>
      <c r="ULP4" t="e">
        <v>#N/A</v>
      </c>
      <c r="ULQ4" t="e">
        <v>#N/A</v>
      </c>
      <c r="ULR4" t="e">
        <v>#N/A</v>
      </c>
      <c r="ULS4" t="e">
        <v>#N/A</v>
      </c>
      <c r="ULT4" t="e">
        <v>#N/A</v>
      </c>
      <c r="ULU4" t="e">
        <v>#N/A</v>
      </c>
      <c r="ULV4" t="e">
        <v>#N/A</v>
      </c>
      <c r="ULW4" t="e">
        <v>#N/A</v>
      </c>
      <c r="ULX4" t="e">
        <v>#N/A</v>
      </c>
      <c r="ULY4" t="e">
        <v>#N/A</v>
      </c>
      <c r="ULZ4" t="e">
        <v>#N/A</v>
      </c>
      <c r="UMA4" t="e">
        <v>#N/A</v>
      </c>
      <c r="UMB4" t="e">
        <v>#N/A</v>
      </c>
      <c r="UMC4" t="e">
        <v>#N/A</v>
      </c>
      <c r="UMD4" t="e">
        <v>#N/A</v>
      </c>
      <c r="UME4" t="e">
        <v>#N/A</v>
      </c>
      <c r="UMF4" t="e">
        <v>#N/A</v>
      </c>
      <c r="UMG4" t="e">
        <v>#N/A</v>
      </c>
      <c r="UMH4" t="e">
        <v>#N/A</v>
      </c>
      <c r="UMI4" t="e">
        <v>#N/A</v>
      </c>
      <c r="UMJ4" t="e">
        <v>#N/A</v>
      </c>
      <c r="UMK4" t="e">
        <v>#N/A</v>
      </c>
      <c r="UML4" t="e">
        <v>#N/A</v>
      </c>
      <c r="UMM4" t="e">
        <v>#N/A</v>
      </c>
      <c r="UMN4" t="e">
        <v>#N/A</v>
      </c>
      <c r="UMO4" t="e">
        <v>#N/A</v>
      </c>
      <c r="UMP4" t="e">
        <v>#N/A</v>
      </c>
      <c r="UMQ4" t="e">
        <v>#N/A</v>
      </c>
      <c r="UMR4" t="e">
        <v>#N/A</v>
      </c>
      <c r="UMS4" t="e">
        <v>#N/A</v>
      </c>
      <c r="UMT4" t="e">
        <v>#N/A</v>
      </c>
      <c r="UMU4" t="e">
        <v>#N/A</v>
      </c>
      <c r="UMV4" t="e">
        <v>#N/A</v>
      </c>
      <c r="UMW4" t="e">
        <v>#N/A</v>
      </c>
      <c r="UMX4" t="e">
        <v>#N/A</v>
      </c>
      <c r="UMY4" t="e">
        <v>#N/A</v>
      </c>
      <c r="UMZ4" t="e">
        <v>#N/A</v>
      </c>
      <c r="UNA4" t="e">
        <v>#N/A</v>
      </c>
      <c r="UNB4" t="e">
        <v>#N/A</v>
      </c>
      <c r="UNC4" t="e">
        <v>#N/A</v>
      </c>
      <c r="UND4" t="e">
        <v>#N/A</v>
      </c>
      <c r="UNE4" t="e">
        <v>#N/A</v>
      </c>
      <c r="UNF4" t="e">
        <v>#N/A</v>
      </c>
      <c r="UNG4" t="e">
        <v>#N/A</v>
      </c>
      <c r="UNH4" t="e">
        <v>#N/A</v>
      </c>
      <c r="UNI4" t="e">
        <v>#N/A</v>
      </c>
      <c r="UNJ4" t="e">
        <v>#N/A</v>
      </c>
      <c r="UNK4" t="e">
        <v>#N/A</v>
      </c>
      <c r="UNL4" t="e">
        <v>#N/A</v>
      </c>
      <c r="UNM4" t="e">
        <v>#N/A</v>
      </c>
      <c r="UNN4" t="e">
        <v>#N/A</v>
      </c>
      <c r="UNO4" t="e">
        <v>#N/A</v>
      </c>
      <c r="UNP4" t="e">
        <v>#N/A</v>
      </c>
      <c r="UNQ4" t="e">
        <v>#N/A</v>
      </c>
      <c r="UNR4" t="e">
        <v>#N/A</v>
      </c>
      <c r="UNS4" t="e">
        <v>#N/A</v>
      </c>
      <c r="UNT4" t="e">
        <v>#N/A</v>
      </c>
      <c r="UNU4" t="e">
        <v>#N/A</v>
      </c>
      <c r="UNV4" t="e">
        <v>#N/A</v>
      </c>
      <c r="UNW4" t="e">
        <v>#N/A</v>
      </c>
      <c r="UNX4" t="e">
        <v>#N/A</v>
      </c>
      <c r="UNY4" t="e">
        <v>#N/A</v>
      </c>
      <c r="UNZ4" t="e">
        <v>#N/A</v>
      </c>
      <c r="UOA4" t="e">
        <v>#N/A</v>
      </c>
      <c r="UOB4" t="e">
        <v>#N/A</v>
      </c>
      <c r="UOC4" t="e">
        <v>#N/A</v>
      </c>
      <c r="UOD4" t="e">
        <v>#N/A</v>
      </c>
      <c r="UOE4" t="e">
        <v>#N/A</v>
      </c>
      <c r="UOF4" t="e">
        <v>#N/A</v>
      </c>
      <c r="UOG4" t="e">
        <v>#N/A</v>
      </c>
      <c r="UOH4" t="e">
        <v>#N/A</v>
      </c>
      <c r="UOI4" t="e">
        <v>#N/A</v>
      </c>
      <c r="UOJ4" t="e">
        <v>#N/A</v>
      </c>
      <c r="UOK4" t="e">
        <v>#N/A</v>
      </c>
      <c r="UOL4" t="e">
        <v>#N/A</v>
      </c>
      <c r="UOM4" t="e">
        <v>#N/A</v>
      </c>
      <c r="UON4" t="e">
        <v>#N/A</v>
      </c>
      <c r="UOO4" t="e">
        <v>#N/A</v>
      </c>
      <c r="UOP4" t="e">
        <v>#N/A</v>
      </c>
      <c r="UOQ4" t="e">
        <v>#N/A</v>
      </c>
      <c r="UOR4" t="e">
        <v>#N/A</v>
      </c>
      <c r="UOS4" t="e">
        <v>#N/A</v>
      </c>
      <c r="UOT4" t="e">
        <v>#N/A</v>
      </c>
      <c r="UOU4" t="e">
        <v>#N/A</v>
      </c>
      <c r="UOV4" t="e">
        <v>#N/A</v>
      </c>
      <c r="UOW4" t="e">
        <v>#N/A</v>
      </c>
      <c r="UOX4" t="e">
        <v>#N/A</v>
      </c>
      <c r="UOY4" t="e">
        <v>#N/A</v>
      </c>
      <c r="UOZ4" t="e">
        <v>#N/A</v>
      </c>
      <c r="UPA4" t="e">
        <v>#N/A</v>
      </c>
      <c r="UPB4" t="e">
        <v>#N/A</v>
      </c>
      <c r="UPC4" t="e">
        <v>#N/A</v>
      </c>
      <c r="UPD4" t="e">
        <v>#N/A</v>
      </c>
      <c r="UPE4" t="e">
        <v>#N/A</v>
      </c>
      <c r="UPF4" t="e">
        <v>#N/A</v>
      </c>
      <c r="UPG4" t="e">
        <v>#N/A</v>
      </c>
      <c r="UPH4" t="e">
        <v>#N/A</v>
      </c>
      <c r="UPI4" t="e">
        <v>#N/A</v>
      </c>
      <c r="UPJ4" t="e">
        <v>#N/A</v>
      </c>
      <c r="UPK4" t="e">
        <v>#N/A</v>
      </c>
      <c r="UPL4" t="e">
        <v>#N/A</v>
      </c>
      <c r="UPM4" t="e">
        <v>#N/A</v>
      </c>
      <c r="UPN4" t="e">
        <v>#N/A</v>
      </c>
      <c r="UPO4" t="e">
        <v>#N/A</v>
      </c>
      <c r="UPP4" t="e">
        <v>#N/A</v>
      </c>
      <c r="UPQ4" t="e">
        <v>#N/A</v>
      </c>
      <c r="UPR4" t="e">
        <v>#N/A</v>
      </c>
      <c r="UPS4" t="e">
        <v>#N/A</v>
      </c>
      <c r="UPT4" t="e">
        <v>#N/A</v>
      </c>
      <c r="UPU4" t="e">
        <v>#N/A</v>
      </c>
      <c r="UPV4" t="e">
        <v>#N/A</v>
      </c>
      <c r="UPW4" t="e">
        <v>#N/A</v>
      </c>
      <c r="UPX4" t="e">
        <v>#N/A</v>
      </c>
      <c r="UPY4" t="e">
        <v>#N/A</v>
      </c>
      <c r="UPZ4" t="e">
        <v>#N/A</v>
      </c>
      <c r="UQA4" t="e">
        <v>#N/A</v>
      </c>
      <c r="UQB4" t="e">
        <v>#N/A</v>
      </c>
      <c r="UQC4" t="e">
        <v>#N/A</v>
      </c>
      <c r="UQD4" t="e">
        <v>#N/A</v>
      </c>
      <c r="UQE4" t="e">
        <v>#N/A</v>
      </c>
      <c r="UQF4" t="e">
        <v>#N/A</v>
      </c>
      <c r="UQG4" t="e">
        <v>#N/A</v>
      </c>
      <c r="UQH4" t="e">
        <v>#N/A</v>
      </c>
      <c r="UQI4" t="e">
        <v>#N/A</v>
      </c>
      <c r="UQJ4" t="e">
        <v>#N/A</v>
      </c>
      <c r="UQK4" t="e">
        <v>#N/A</v>
      </c>
      <c r="UQL4" t="e">
        <v>#N/A</v>
      </c>
      <c r="UQM4" t="e">
        <v>#N/A</v>
      </c>
      <c r="UQN4" t="e">
        <v>#N/A</v>
      </c>
      <c r="UQO4" t="e">
        <v>#N/A</v>
      </c>
      <c r="UQP4" t="e">
        <v>#N/A</v>
      </c>
      <c r="UQQ4" t="e">
        <v>#N/A</v>
      </c>
      <c r="UQR4" t="e">
        <v>#N/A</v>
      </c>
      <c r="UQS4" t="e">
        <v>#N/A</v>
      </c>
      <c r="UQT4" t="e">
        <v>#N/A</v>
      </c>
      <c r="UQU4" t="e">
        <v>#N/A</v>
      </c>
      <c r="UQV4" t="e">
        <v>#N/A</v>
      </c>
      <c r="UQW4" t="e">
        <v>#N/A</v>
      </c>
      <c r="UQX4" t="e">
        <v>#N/A</v>
      </c>
      <c r="UQY4" t="e">
        <v>#N/A</v>
      </c>
      <c r="UQZ4" t="e">
        <v>#N/A</v>
      </c>
      <c r="URA4" t="e">
        <v>#N/A</v>
      </c>
      <c r="URB4" t="e">
        <v>#N/A</v>
      </c>
      <c r="URC4" t="e">
        <v>#N/A</v>
      </c>
      <c r="URD4" t="e">
        <v>#N/A</v>
      </c>
      <c r="URE4" t="e">
        <v>#N/A</v>
      </c>
      <c r="URF4" t="e">
        <v>#N/A</v>
      </c>
      <c r="URG4" t="e">
        <v>#N/A</v>
      </c>
      <c r="URH4" t="e">
        <v>#N/A</v>
      </c>
      <c r="URI4" t="e">
        <v>#N/A</v>
      </c>
      <c r="URJ4" t="e">
        <v>#N/A</v>
      </c>
      <c r="URK4" t="e">
        <v>#N/A</v>
      </c>
      <c r="URL4" t="e">
        <v>#N/A</v>
      </c>
      <c r="URM4" t="e">
        <v>#N/A</v>
      </c>
      <c r="URN4" t="e">
        <v>#N/A</v>
      </c>
      <c r="URO4" t="e">
        <v>#N/A</v>
      </c>
      <c r="URP4" t="e">
        <v>#N/A</v>
      </c>
      <c r="URQ4" t="e">
        <v>#N/A</v>
      </c>
      <c r="URR4" t="e">
        <v>#N/A</v>
      </c>
      <c r="URS4" t="e">
        <v>#N/A</v>
      </c>
      <c r="URT4" t="e">
        <v>#N/A</v>
      </c>
      <c r="URU4" t="e">
        <v>#N/A</v>
      </c>
      <c r="URV4" t="e">
        <v>#N/A</v>
      </c>
      <c r="URW4" t="e">
        <v>#N/A</v>
      </c>
      <c r="URX4" t="e">
        <v>#N/A</v>
      </c>
      <c r="URY4" t="e">
        <v>#N/A</v>
      </c>
      <c r="URZ4" t="e">
        <v>#N/A</v>
      </c>
      <c r="USA4" t="e">
        <v>#N/A</v>
      </c>
      <c r="USB4" t="e">
        <v>#N/A</v>
      </c>
      <c r="USC4" t="e">
        <v>#N/A</v>
      </c>
      <c r="USD4" t="e">
        <v>#N/A</v>
      </c>
      <c r="USE4" t="e">
        <v>#N/A</v>
      </c>
      <c r="USF4" t="e">
        <v>#N/A</v>
      </c>
      <c r="USG4" t="e">
        <v>#N/A</v>
      </c>
      <c r="USH4" t="e">
        <v>#N/A</v>
      </c>
      <c r="USI4" t="e">
        <v>#N/A</v>
      </c>
      <c r="USJ4" t="e">
        <v>#N/A</v>
      </c>
      <c r="USK4" t="e">
        <v>#N/A</v>
      </c>
      <c r="USL4" t="e">
        <v>#N/A</v>
      </c>
      <c r="USM4" t="e">
        <v>#N/A</v>
      </c>
      <c r="USN4" t="e">
        <v>#N/A</v>
      </c>
      <c r="USO4" t="e">
        <v>#N/A</v>
      </c>
      <c r="USP4" t="e">
        <v>#N/A</v>
      </c>
      <c r="USQ4" t="e">
        <v>#N/A</v>
      </c>
      <c r="USR4" t="e">
        <v>#N/A</v>
      </c>
      <c r="USS4" t="e">
        <v>#N/A</v>
      </c>
      <c r="UST4" t="e">
        <v>#N/A</v>
      </c>
      <c r="USU4" t="e">
        <v>#N/A</v>
      </c>
      <c r="USV4" t="e">
        <v>#N/A</v>
      </c>
      <c r="USW4" t="e">
        <v>#N/A</v>
      </c>
      <c r="USX4" t="e">
        <v>#N/A</v>
      </c>
      <c r="USY4" t="e">
        <v>#N/A</v>
      </c>
      <c r="USZ4" t="e">
        <v>#N/A</v>
      </c>
      <c r="UTA4" t="e">
        <v>#N/A</v>
      </c>
      <c r="UTB4" t="e">
        <v>#N/A</v>
      </c>
      <c r="UTC4" t="e">
        <v>#N/A</v>
      </c>
      <c r="UTD4" t="e">
        <v>#N/A</v>
      </c>
      <c r="UTE4" t="e">
        <v>#N/A</v>
      </c>
      <c r="UTF4" t="e">
        <v>#N/A</v>
      </c>
      <c r="UTG4" t="e">
        <v>#N/A</v>
      </c>
      <c r="UTH4" t="e">
        <v>#N/A</v>
      </c>
      <c r="UTI4" t="e">
        <v>#N/A</v>
      </c>
      <c r="UTJ4" t="e">
        <v>#N/A</v>
      </c>
      <c r="UTK4" t="e">
        <v>#N/A</v>
      </c>
      <c r="UTL4" t="e">
        <v>#N/A</v>
      </c>
      <c r="UTM4" t="e">
        <v>#N/A</v>
      </c>
      <c r="UTN4" t="e">
        <v>#N/A</v>
      </c>
      <c r="UTO4" t="e">
        <v>#N/A</v>
      </c>
      <c r="UTP4" t="e">
        <v>#N/A</v>
      </c>
      <c r="UTQ4" t="e">
        <v>#N/A</v>
      </c>
      <c r="UTR4" t="e">
        <v>#N/A</v>
      </c>
      <c r="UTS4" t="e">
        <v>#N/A</v>
      </c>
      <c r="UTT4" t="e">
        <v>#N/A</v>
      </c>
      <c r="UTU4" t="e">
        <v>#N/A</v>
      </c>
      <c r="UTV4" t="e">
        <v>#N/A</v>
      </c>
      <c r="UTW4" t="e">
        <v>#N/A</v>
      </c>
      <c r="UTX4" t="e">
        <v>#N/A</v>
      </c>
      <c r="UTY4" t="e">
        <v>#N/A</v>
      </c>
      <c r="UTZ4" t="e">
        <v>#N/A</v>
      </c>
      <c r="UUA4" t="e">
        <v>#N/A</v>
      </c>
      <c r="UUB4" t="e">
        <v>#N/A</v>
      </c>
      <c r="UUC4" t="e">
        <v>#N/A</v>
      </c>
      <c r="UUD4" t="e">
        <v>#N/A</v>
      </c>
      <c r="UUE4" t="e">
        <v>#N/A</v>
      </c>
      <c r="UUF4" t="e">
        <v>#N/A</v>
      </c>
      <c r="UUG4" t="e">
        <v>#N/A</v>
      </c>
      <c r="UUH4" t="e">
        <v>#N/A</v>
      </c>
      <c r="UUI4" t="e">
        <v>#N/A</v>
      </c>
      <c r="UUJ4" t="e">
        <v>#N/A</v>
      </c>
      <c r="UUK4" t="e">
        <v>#N/A</v>
      </c>
      <c r="UUL4" t="e">
        <v>#N/A</v>
      </c>
      <c r="UUM4" t="e">
        <v>#N/A</v>
      </c>
      <c r="UUN4" t="e">
        <v>#N/A</v>
      </c>
      <c r="UUO4" t="e">
        <v>#N/A</v>
      </c>
      <c r="UUP4" t="e">
        <v>#N/A</v>
      </c>
      <c r="UUQ4" t="e">
        <v>#N/A</v>
      </c>
      <c r="UUR4" t="e">
        <v>#N/A</v>
      </c>
      <c r="UUS4" t="e">
        <v>#N/A</v>
      </c>
      <c r="UUT4" t="e">
        <v>#N/A</v>
      </c>
      <c r="UUU4" t="e">
        <v>#N/A</v>
      </c>
      <c r="UUV4" t="e">
        <v>#N/A</v>
      </c>
      <c r="UUW4" t="e">
        <v>#N/A</v>
      </c>
      <c r="UUX4" t="e">
        <v>#N/A</v>
      </c>
      <c r="UUY4" t="e">
        <v>#N/A</v>
      </c>
      <c r="UUZ4" t="e">
        <v>#N/A</v>
      </c>
      <c r="UVA4" t="e">
        <v>#N/A</v>
      </c>
      <c r="UVB4" t="e">
        <v>#N/A</v>
      </c>
      <c r="UVC4" t="e">
        <v>#N/A</v>
      </c>
      <c r="UVD4" t="e">
        <v>#N/A</v>
      </c>
      <c r="UVE4" t="e">
        <v>#N/A</v>
      </c>
      <c r="UVF4" t="e">
        <v>#N/A</v>
      </c>
      <c r="UVG4" t="e">
        <v>#N/A</v>
      </c>
      <c r="UVH4" t="e">
        <v>#N/A</v>
      </c>
      <c r="UVI4" t="e">
        <v>#N/A</v>
      </c>
      <c r="UVJ4" t="e">
        <v>#N/A</v>
      </c>
      <c r="UVK4" t="e">
        <v>#N/A</v>
      </c>
      <c r="UVL4" t="e">
        <v>#N/A</v>
      </c>
      <c r="UVM4" t="e">
        <v>#N/A</v>
      </c>
      <c r="UVN4" t="e">
        <v>#N/A</v>
      </c>
      <c r="UVO4" t="e">
        <v>#N/A</v>
      </c>
      <c r="UVP4" t="e">
        <v>#N/A</v>
      </c>
      <c r="UVQ4" t="e">
        <v>#N/A</v>
      </c>
      <c r="UVR4" t="e">
        <v>#N/A</v>
      </c>
      <c r="UVS4" t="e">
        <v>#N/A</v>
      </c>
      <c r="UVT4" t="e">
        <v>#N/A</v>
      </c>
      <c r="UVU4" t="e">
        <v>#N/A</v>
      </c>
      <c r="UVV4" t="e">
        <v>#N/A</v>
      </c>
      <c r="UVW4" t="e">
        <v>#N/A</v>
      </c>
      <c r="UVX4" t="e">
        <v>#N/A</v>
      </c>
      <c r="UVY4" t="e">
        <v>#N/A</v>
      </c>
      <c r="UVZ4" t="e">
        <v>#N/A</v>
      </c>
      <c r="UWA4" t="e">
        <v>#N/A</v>
      </c>
      <c r="UWB4" t="e">
        <v>#N/A</v>
      </c>
      <c r="UWC4" t="e">
        <v>#N/A</v>
      </c>
      <c r="UWD4" t="e">
        <v>#N/A</v>
      </c>
      <c r="UWE4" t="e">
        <v>#N/A</v>
      </c>
      <c r="UWF4" t="e">
        <v>#N/A</v>
      </c>
      <c r="UWG4" t="e">
        <v>#N/A</v>
      </c>
      <c r="UWH4" t="e">
        <v>#N/A</v>
      </c>
      <c r="UWI4" t="e">
        <v>#N/A</v>
      </c>
      <c r="UWJ4" t="e">
        <v>#N/A</v>
      </c>
      <c r="UWK4" t="e">
        <v>#N/A</v>
      </c>
      <c r="UWL4" t="e">
        <v>#N/A</v>
      </c>
      <c r="UWM4" t="e">
        <v>#N/A</v>
      </c>
      <c r="UWN4" t="e">
        <v>#N/A</v>
      </c>
      <c r="UWO4" t="e">
        <v>#N/A</v>
      </c>
      <c r="UWP4" t="e">
        <v>#N/A</v>
      </c>
      <c r="UWQ4" t="e">
        <v>#N/A</v>
      </c>
      <c r="UWR4" t="e">
        <v>#N/A</v>
      </c>
      <c r="UWS4" t="e">
        <v>#N/A</v>
      </c>
      <c r="UWT4" t="e">
        <v>#N/A</v>
      </c>
      <c r="UWU4" t="e">
        <v>#N/A</v>
      </c>
      <c r="UWV4" t="e">
        <v>#N/A</v>
      </c>
      <c r="UWW4" t="e">
        <v>#N/A</v>
      </c>
      <c r="UWX4" t="e">
        <v>#N/A</v>
      </c>
      <c r="UWY4" t="e">
        <v>#N/A</v>
      </c>
      <c r="UWZ4" t="e">
        <v>#N/A</v>
      </c>
      <c r="UXA4" t="e">
        <v>#N/A</v>
      </c>
      <c r="UXB4" t="e">
        <v>#N/A</v>
      </c>
      <c r="UXC4" t="e">
        <v>#N/A</v>
      </c>
      <c r="UXD4" t="e">
        <v>#N/A</v>
      </c>
      <c r="UXE4" t="e">
        <v>#N/A</v>
      </c>
      <c r="UXF4" t="e">
        <v>#N/A</v>
      </c>
      <c r="UXG4" t="e">
        <v>#N/A</v>
      </c>
      <c r="UXH4" t="e">
        <v>#N/A</v>
      </c>
      <c r="UXI4" t="e">
        <v>#N/A</v>
      </c>
      <c r="UXJ4" t="e">
        <v>#N/A</v>
      </c>
      <c r="UXK4" t="e">
        <v>#N/A</v>
      </c>
      <c r="UXL4" t="e">
        <v>#N/A</v>
      </c>
      <c r="UXM4" t="e">
        <v>#N/A</v>
      </c>
      <c r="UXN4" t="e">
        <v>#N/A</v>
      </c>
      <c r="UXO4" t="e">
        <v>#N/A</v>
      </c>
      <c r="UXP4" t="e">
        <v>#N/A</v>
      </c>
      <c r="UXQ4" t="e">
        <v>#N/A</v>
      </c>
      <c r="UXR4" t="e">
        <v>#N/A</v>
      </c>
      <c r="UXS4" t="e">
        <v>#N/A</v>
      </c>
      <c r="UXT4" t="e">
        <v>#N/A</v>
      </c>
      <c r="UXU4" t="e">
        <v>#N/A</v>
      </c>
      <c r="UXV4" t="e">
        <v>#N/A</v>
      </c>
      <c r="UXW4" t="e">
        <v>#N/A</v>
      </c>
      <c r="UXX4" t="e">
        <v>#N/A</v>
      </c>
      <c r="UXY4" t="e">
        <v>#N/A</v>
      </c>
      <c r="UXZ4" t="e">
        <v>#N/A</v>
      </c>
      <c r="UYA4" t="e">
        <v>#N/A</v>
      </c>
      <c r="UYB4" t="e">
        <v>#N/A</v>
      </c>
      <c r="UYC4" t="e">
        <v>#N/A</v>
      </c>
      <c r="UYD4" t="e">
        <v>#N/A</v>
      </c>
      <c r="UYE4" t="e">
        <v>#N/A</v>
      </c>
      <c r="UYF4" t="e">
        <v>#N/A</v>
      </c>
      <c r="UYG4" t="e">
        <v>#N/A</v>
      </c>
      <c r="UYH4" t="e">
        <v>#N/A</v>
      </c>
      <c r="UYI4" t="e">
        <v>#N/A</v>
      </c>
      <c r="UYJ4" t="e">
        <v>#N/A</v>
      </c>
      <c r="UYK4" t="e">
        <v>#N/A</v>
      </c>
      <c r="UYL4" t="e">
        <v>#N/A</v>
      </c>
      <c r="UYM4" t="e">
        <v>#N/A</v>
      </c>
      <c r="UYN4" t="e">
        <v>#N/A</v>
      </c>
      <c r="UYO4" t="e">
        <v>#N/A</v>
      </c>
      <c r="UYP4" t="e">
        <v>#N/A</v>
      </c>
      <c r="UYQ4" t="e">
        <v>#N/A</v>
      </c>
      <c r="UYR4" t="e">
        <v>#N/A</v>
      </c>
      <c r="UYS4" t="e">
        <v>#N/A</v>
      </c>
      <c r="UYT4" t="e">
        <v>#N/A</v>
      </c>
      <c r="UYU4" t="e">
        <v>#N/A</v>
      </c>
      <c r="UYV4" t="e">
        <v>#N/A</v>
      </c>
      <c r="UYW4" t="e">
        <v>#N/A</v>
      </c>
      <c r="UYX4" t="e">
        <v>#N/A</v>
      </c>
      <c r="UYY4" t="e">
        <v>#N/A</v>
      </c>
      <c r="UYZ4" t="e">
        <v>#N/A</v>
      </c>
      <c r="UZA4" t="e">
        <v>#N/A</v>
      </c>
      <c r="UZB4" t="e">
        <v>#N/A</v>
      </c>
      <c r="UZC4" t="e">
        <v>#N/A</v>
      </c>
      <c r="UZD4" t="e">
        <v>#N/A</v>
      </c>
      <c r="UZE4" t="e">
        <v>#N/A</v>
      </c>
      <c r="UZF4" t="e">
        <v>#N/A</v>
      </c>
      <c r="UZG4" t="e">
        <v>#N/A</v>
      </c>
      <c r="UZH4" t="e">
        <v>#N/A</v>
      </c>
      <c r="UZI4" t="e">
        <v>#N/A</v>
      </c>
      <c r="UZJ4" t="e">
        <v>#N/A</v>
      </c>
      <c r="UZK4" t="e">
        <v>#N/A</v>
      </c>
      <c r="UZL4" t="e">
        <v>#N/A</v>
      </c>
      <c r="UZM4" t="e">
        <v>#N/A</v>
      </c>
      <c r="UZN4" t="e">
        <v>#N/A</v>
      </c>
      <c r="UZO4" t="e">
        <v>#N/A</v>
      </c>
      <c r="UZP4" t="e">
        <v>#N/A</v>
      </c>
      <c r="UZQ4" t="e">
        <v>#N/A</v>
      </c>
      <c r="UZR4" t="e">
        <v>#N/A</v>
      </c>
      <c r="UZS4" t="e">
        <v>#N/A</v>
      </c>
      <c r="UZT4" t="e">
        <v>#N/A</v>
      </c>
      <c r="UZU4" t="e">
        <v>#N/A</v>
      </c>
      <c r="UZV4" t="e">
        <v>#N/A</v>
      </c>
      <c r="UZW4" t="e">
        <v>#N/A</v>
      </c>
      <c r="UZX4" t="e">
        <v>#N/A</v>
      </c>
      <c r="UZY4" t="e">
        <v>#N/A</v>
      </c>
      <c r="UZZ4" t="e">
        <v>#N/A</v>
      </c>
      <c r="VAA4" t="e">
        <v>#N/A</v>
      </c>
      <c r="VAB4" t="e">
        <v>#N/A</v>
      </c>
      <c r="VAC4" t="e">
        <v>#N/A</v>
      </c>
      <c r="VAD4" t="e">
        <v>#N/A</v>
      </c>
      <c r="VAE4" t="e">
        <v>#N/A</v>
      </c>
      <c r="VAF4" t="e">
        <v>#N/A</v>
      </c>
      <c r="VAG4" t="e">
        <v>#N/A</v>
      </c>
      <c r="VAH4" t="e">
        <v>#N/A</v>
      </c>
      <c r="VAI4" t="e">
        <v>#N/A</v>
      </c>
      <c r="VAJ4" t="e">
        <v>#N/A</v>
      </c>
      <c r="VAK4" t="e">
        <v>#N/A</v>
      </c>
      <c r="VAL4" t="e">
        <v>#N/A</v>
      </c>
      <c r="VAM4" t="e">
        <v>#N/A</v>
      </c>
      <c r="VAN4" t="e">
        <v>#N/A</v>
      </c>
      <c r="VAO4" t="e">
        <v>#N/A</v>
      </c>
      <c r="VAP4" t="e">
        <v>#N/A</v>
      </c>
      <c r="VAQ4" t="e">
        <v>#N/A</v>
      </c>
      <c r="VAR4" t="e">
        <v>#N/A</v>
      </c>
      <c r="VAS4" t="e">
        <v>#N/A</v>
      </c>
      <c r="VAT4" t="e">
        <v>#N/A</v>
      </c>
      <c r="VAU4" t="e">
        <v>#N/A</v>
      </c>
      <c r="VAV4" t="e">
        <v>#N/A</v>
      </c>
      <c r="VAW4" t="e">
        <v>#N/A</v>
      </c>
      <c r="VAX4" t="e">
        <v>#N/A</v>
      </c>
      <c r="VAY4" t="e">
        <v>#N/A</v>
      </c>
      <c r="VAZ4" t="e">
        <v>#N/A</v>
      </c>
      <c r="VBA4" t="e">
        <v>#N/A</v>
      </c>
      <c r="VBB4" t="e">
        <v>#N/A</v>
      </c>
      <c r="VBC4" t="e">
        <v>#N/A</v>
      </c>
      <c r="VBD4" t="e">
        <v>#N/A</v>
      </c>
      <c r="VBE4" t="e">
        <v>#N/A</v>
      </c>
      <c r="VBF4" t="e">
        <v>#N/A</v>
      </c>
      <c r="VBG4" t="e">
        <v>#N/A</v>
      </c>
      <c r="VBH4" t="e">
        <v>#N/A</v>
      </c>
      <c r="VBI4" t="e">
        <v>#N/A</v>
      </c>
      <c r="VBJ4" t="e">
        <v>#N/A</v>
      </c>
      <c r="VBK4" t="e">
        <v>#N/A</v>
      </c>
      <c r="VBL4" t="e">
        <v>#N/A</v>
      </c>
      <c r="VBM4" t="e">
        <v>#N/A</v>
      </c>
      <c r="VBN4" t="e">
        <v>#N/A</v>
      </c>
      <c r="VBO4" t="e">
        <v>#N/A</v>
      </c>
      <c r="VBP4" t="e">
        <v>#N/A</v>
      </c>
      <c r="VBQ4" t="e">
        <v>#N/A</v>
      </c>
      <c r="VBR4" t="e">
        <v>#N/A</v>
      </c>
      <c r="VBS4" t="e">
        <v>#N/A</v>
      </c>
      <c r="VBT4" t="e">
        <v>#N/A</v>
      </c>
      <c r="VBU4" t="e">
        <v>#N/A</v>
      </c>
      <c r="VBV4" t="e">
        <v>#N/A</v>
      </c>
      <c r="VBW4" t="e">
        <v>#N/A</v>
      </c>
      <c r="VBX4" t="e">
        <v>#N/A</v>
      </c>
      <c r="VBY4" t="e">
        <v>#N/A</v>
      </c>
      <c r="VBZ4" t="e">
        <v>#N/A</v>
      </c>
      <c r="VCA4" t="e">
        <v>#N/A</v>
      </c>
      <c r="VCB4" t="e">
        <v>#N/A</v>
      </c>
      <c r="VCC4" t="e">
        <v>#N/A</v>
      </c>
      <c r="VCD4" t="e">
        <v>#N/A</v>
      </c>
      <c r="VCE4" t="e">
        <v>#N/A</v>
      </c>
      <c r="VCF4" t="e">
        <v>#N/A</v>
      </c>
      <c r="VCG4" t="e">
        <v>#N/A</v>
      </c>
      <c r="VCH4" t="e">
        <v>#N/A</v>
      </c>
      <c r="VCI4" t="e">
        <v>#N/A</v>
      </c>
      <c r="VCJ4" t="e">
        <v>#N/A</v>
      </c>
      <c r="VCK4" t="e">
        <v>#N/A</v>
      </c>
      <c r="VCL4" t="e">
        <v>#N/A</v>
      </c>
      <c r="VCM4" t="e">
        <v>#N/A</v>
      </c>
      <c r="VCN4" t="e">
        <v>#N/A</v>
      </c>
      <c r="VCO4" t="e">
        <v>#N/A</v>
      </c>
      <c r="VCP4" t="e">
        <v>#N/A</v>
      </c>
      <c r="VCQ4" t="e">
        <v>#N/A</v>
      </c>
      <c r="VCR4" t="e">
        <v>#N/A</v>
      </c>
      <c r="VCS4" t="e">
        <v>#N/A</v>
      </c>
      <c r="VCT4" t="e">
        <v>#N/A</v>
      </c>
      <c r="VCU4" t="e">
        <v>#N/A</v>
      </c>
      <c r="VCV4" t="e">
        <v>#N/A</v>
      </c>
      <c r="VCW4" t="e">
        <v>#N/A</v>
      </c>
      <c r="VCX4" t="e">
        <v>#N/A</v>
      </c>
      <c r="VCY4" t="e">
        <v>#N/A</v>
      </c>
      <c r="VCZ4" t="e">
        <v>#N/A</v>
      </c>
      <c r="VDA4" t="e">
        <v>#N/A</v>
      </c>
      <c r="VDB4" t="e">
        <v>#N/A</v>
      </c>
      <c r="VDC4" t="e">
        <v>#N/A</v>
      </c>
      <c r="VDD4" t="e">
        <v>#N/A</v>
      </c>
      <c r="VDE4" t="e">
        <v>#N/A</v>
      </c>
      <c r="VDF4" t="e">
        <v>#N/A</v>
      </c>
      <c r="VDG4" t="e">
        <v>#N/A</v>
      </c>
      <c r="VDH4" t="e">
        <v>#N/A</v>
      </c>
      <c r="VDI4" t="e">
        <v>#N/A</v>
      </c>
      <c r="VDJ4" t="e">
        <v>#N/A</v>
      </c>
      <c r="VDK4" t="e">
        <v>#N/A</v>
      </c>
      <c r="VDL4" t="e">
        <v>#N/A</v>
      </c>
      <c r="VDM4" t="e">
        <v>#N/A</v>
      </c>
      <c r="VDN4" t="e">
        <v>#N/A</v>
      </c>
      <c r="VDO4" t="e">
        <v>#N/A</v>
      </c>
      <c r="VDP4" t="e">
        <v>#N/A</v>
      </c>
      <c r="VDQ4" t="e">
        <v>#N/A</v>
      </c>
      <c r="VDR4" t="e">
        <v>#N/A</v>
      </c>
      <c r="VDS4" t="e">
        <v>#N/A</v>
      </c>
      <c r="VDT4" t="e">
        <v>#N/A</v>
      </c>
      <c r="VDU4" t="e">
        <v>#N/A</v>
      </c>
      <c r="VDV4" t="e">
        <v>#N/A</v>
      </c>
      <c r="VDW4" t="e">
        <v>#N/A</v>
      </c>
      <c r="VDX4" t="e">
        <v>#N/A</v>
      </c>
      <c r="VDY4" t="e">
        <v>#N/A</v>
      </c>
      <c r="VDZ4" t="e">
        <v>#N/A</v>
      </c>
      <c r="VEA4" t="e">
        <v>#N/A</v>
      </c>
      <c r="VEB4" t="e">
        <v>#N/A</v>
      </c>
      <c r="VEC4" t="e">
        <v>#N/A</v>
      </c>
      <c r="VED4" t="e">
        <v>#N/A</v>
      </c>
      <c r="VEE4" t="e">
        <v>#N/A</v>
      </c>
      <c r="VEF4" t="e">
        <v>#N/A</v>
      </c>
      <c r="VEG4" t="e">
        <v>#N/A</v>
      </c>
      <c r="VEH4" t="e">
        <v>#N/A</v>
      </c>
      <c r="VEI4" t="e">
        <v>#N/A</v>
      </c>
      <c r="VEJ4" t="e">
        <v>#N/A</v>
      </c>
      <c r="VEK4" t="e">
        <v>#N/A</v>
      </c>
      <c r="VEL4" t="e">
        <v>#N/A</v>
      </c>
      <c r="VEM4" t="e">
        <v>#N/A</v>
      </c>
      <c r="VEN4" t="e">
        <v>#N/A</v>
      </c>
      <c r="VEO4" t="e">
        <v>#N/A</v>
      </c>
      <c r="VEP4" t="e">
        <v>#N/A</v>
      </c>
      <c r="VEQ4" t="e">
        <v>#N/A</v>
      </c>
      <c r="VER4" t="e">
        <v>#N/A</v>
      </c>
      <c r="VES4" t="e">
        <v>#N/A</v>
      </c>
      <c r="VET4" t="e">
        <v>#N/A</v>
      </c>
      <c r="VEU4" t="e">
        <v>#N/A</v>
      </c>
      <c r="VEV4" t="e">
        <v>#N/A</v>
      </c>
      <c r="VEW4" t="e">
        <v>#N/A</v>
      </c>
      <c r="VEX4" t="e">
        <v>#N/A</v>
      </c>
      <c r="VEY4" t="e">
        <v>#N/A</v>
      </c>
      <c r="VEZ4" t="e">
        <v>#N/A</v>
      </c>
      <c r="VFA4" t="e">
        <v>#N/A</v>
      </c>
      <c r="VFB4" t="e">
        <v>#N/A</v>
      </c>
      <c r="VFC4" t="e">
        <v>#N/A</v>
      </c>
      <c r="VFD4" t="e">
        <v>#N/A</v>
      </c>
      <c r="VFE4" t="e">
        <v>#N/A</v>
      </c>
      <c r="VFF4" t="e">
        <v>#N/A</v>
      </c>
      <c r="VFG4" t="e">
        <v>#N/A</v>
      </c>
      <c r="VFH4" t="e">
        <v>#N/A</v>
      </c>
      <c r="VFI4" t="e">
        <v>#N/A</v>
      </c>
      <c r="VFJ4" t="e">
        <v>#N/A</v>
      </c>
      <c r="VFK4" t="e">
        <v>#N/A</v>
      </c>
      <c r="VFL4" t="e">
        <v>#N/A</v>
      </c>
      <c r="VFM4" t="e">
        <v>#N/A</v>
      </c>
      <c r="VFN4" t="e">
        <v>#N/A</v>
      </c>
      <c r="VFO4" t="e">
        <v>#N/A</v>
      </c>
      <c r="VFP4" t="e">
        <v>#N/A</v>
      </c>
      <c r="VFQ4" t="e">
        <v>#N/A</v>
      </c>
      <c r="VFR4" t="e">
        <v>#N/A</v>
      </c>
      <c r="VFS4" t="e">
        <v>#N/A</v>
      </c>
      <c r="VFT4" t="e">
        <v>#N/A</v>
      </c>
      <c r="VFU4" t="e">
        <v>#N/A</v>
      </c>
      <c r="VFV4" t="e">
        <v>#N/A</v>
      </c>
      <c r="VFW4" t="e">
        <v>#N/A</v>
      </c>
      <c r="VFX4" t="e">
        <v>#N/A</v>
      </c>
      <c r="VFY4" t="e">
        <v>#N/A</v>
      </c>
      <c r="VFZ4" t="e">
        <v>#N/A</v>
      </c>
      <c r="VGA4" t="e">
        <v>#N/A</v>
      </c>
      <c r="VGB4" t="e">
        <v>#N/A</v>
      </c>
      <c r="VGC4" t="e">
        <v>#N/A</v>
      </c>
      <c r="VGD4" t="e">
        <v>#N/A</v>
      </c>
      <c r="VGE4" t="e">
        <v>#N/A</v>
      </c>
      <c r="VGF4" t="e">
        <v>#N/A</v>
      </c>
      <c r="VGG4" t="e">
        <v>#N/A</v>
      </c>
      <c r="VGH4" t="e">
        <v>#N/A</v>
      </c>
      <c r="VGI4" t="e">
        <v>#N/A</v>
      </c>
      <c r="VGJ4" t="e">
        <v>#N/A</v>
      </c>
      <c r="VGK4" t="e">
        <v>#N/A</v>
      </c>
      <c r="VGL4" t="e">
        <v>#N/A</v>
      </c>
      <c r="VGM4" t="e">
        <v>#N/A</v>
      </c>
      <c r="VGN4" t="e">
        <v>#N/A</v>
      </c>
      <c r="VGO4" t="e">
        <v>#N/A</v>
      </c>
      <c r="VGP4" t="e">
        <v>#N/A</v>
      </c>
      <c r="VGQ4" t="e">
        <v>#N/A</v>
      </c>
      <c r="VGR4" t="e">
        <v>#N/A</v>
      </c>
      <c r="VGS4" t="e">
        <v>#N/A</v>
      </c>
      <c r="VGT4" t="e">
        <v>#N/A</v>
      </c>
      <c r="VGU4" t="e">
        <v>#N/A</v>
      </c>
      <c r="VGV4" t="e">
        <v>#N/A</v>
      </c>
      <c r="VGW4" t="e">
        <v>#N/A</v>
      </c>
      <c r="VGX4" t="e">
        <v>#N/A</v>
      </c>
      <c r="VGY4" t="e">
        <v>#N/A</v>
      </c>
      <c r="VGZ4" t="e">
        <v>#N/A</v>
      </c>
      <c r="VHA4" t="e">
        <v>#N/A</v>
      </c>
      <c r="VHB4" t="e">
        <v>#N/A</v>
      </c>
      <c r="VHC4" t="e">
        <v>#N/A</v>
      </c>
      <c r="VHD4" t="e">
        <v>#N/A</v>
      </c>
      <c r="VHE4" t="e">
        <v>#N/A</v>
      </c>
      <c r="VHF4" t="e">
        <v>#N/A</v>
      </c>
      <c r="VHG4" t="e">
        <v>#N/A</v>
      </c>
      <c r="VHH4" t="e">
        <v>#N/A</v>
      </c>
      <c r="VHI4" t="e">
        <v>#N/A</v>
      </c>
      <c r="VHJ4" t="e">
        <v>#N/A</v>
      </c>
      <c r="VHK4" t="e">
        <v>#N/A</v>
      </c>
      <c r="VHL4" t="e">
        <v>#N/A</v>
      </c>
      <c r="VHM4" t="e">
        <v>#N/A</v>
      </c>
      <c r="VHN4" t="e">
        <v>#N/A</v>
      </c>
      <c r="VHO4" t="e">
        <v>#N/A</v>
      </c>
      <c r="VHP4" t="e">
        <v>#N/A</v>
      </c>
      <c r="VHQ4" t="e">
        <v>#N/A</v>
      </c>
      <c r="VHR4" t="e">
        <v>#N/A</v>
      </c>
      <c r="VHS4" t="e">
        <v>#N/A</v>
      </c>
      <c r="VHT4" t="e">
        <v>#N/A</v>
      </c>
      <c r="VHU4" t="e">
        <v>#N/A</v>
      </c>
      <c r="VHV4" t="e">
        <v>#N/A</v>
      </c>
      <c r="VHW4" t="e">
        <v>#N/A</v>
      </c>
      <c r="VHX4" t="e">
        <v>#N/A</v>
      </c>
      <c r="VHY4" t="e">
        <v>#N/A</v>
      </c>
      <c r="VHZ4" t="e">
        <v>#N/A</v>
      </c>
      <c r="VIA4" t="e">
        <v>#N/A</v>
      </c>
      <c r="VIB4" t="e">
        <v>#N/A</v>
      </c>
      <c r="VIC4" t="e">
        <v>#N/A</v>
      </c>
      <c r="VID4" t="e">
        <v>#N/A</v>
      </c>
      <c r="VIE4" t="e">
        <v>#N/A</v>
      </c>
      <c r="VIF4" t="e">
        <v>#N/A</v>
      </c>
      <c r="VIG4" t="e">
        <v>#N/A</v>
      </c>
      <c r="VIH4" t="e">
        <v>#N/A</v>
      </c>
      <c r="VII4" t="e">
        <v>#N/A</v>
      </c>
      <c r="VIJ4" t="e">
        <v>#N/A</v>
      </c>
      <c r="VIK4" t="e">
        <v>#N/A</v>
      </c>
      <c r="VIL4" t="e">
        <v>#N/A</v>
      </c>
      <c r="VIM4" t="e">
        <v>#N/A</v>
      </c>
      <c r="VIN4" t="e">
        <v>#N/A</v>
      </c>
      <c r="VIO4" t="e">
        <v>#N/A</v>
      </c>
      <c r="VIP4" t="e">
        <v>#N/A</v>
      </c>
      <c r="VIQ4" t="e">
        <v>#N/A</v>
      </c>
      <c r="VIR4" t="e">
        <v>#N/A</v>
      </c>
      <c r="VIS4" t="e">
        <v>#N/A</v>
      </c>
      <c r="VIT4" t="e">
        <v>#N/A</v>
      </c>
      <c r="VIU4" t="e">
        <v>#N/A</v>
      </c>
      <c r="VIV4" t="e">
        <v>#N/A</v>
      </c>
      <c r="VIW4" t="e">
        <v>#N/A</v>
      </c>
      <c r="VIX4" t="e">
        <v>#N/A</v>
      </c>
      <c r="VIY4" t="e">
        <v>#N/A</v>
      </c>
      <c r="VIZ4" t="e">
        <v>#N/A</v>
      </c>
      <c r="VJA4" t="e">
        <v>#N/A</v>
      </c>
      <c r="VJB4" t="e">
        <v>#N/A</v>
      </c>
      <c r="VJC4" t="e">
        <v>#N/A</v>
      </c>
      <c r="VJD4" t="e">
        <v>#N/A</v>
      </c>
      <c r="VJE4" t="e">
        <v>#N/A</v>
      </c>
      <c r="VJF4" t="e">
        <v>#N/A</v>
      </c>
      <c r="VJG4" t="e">
        <v>#N/A</v>
      </c>
      <c r="VJH4" t="e">
        <v>#N/A</v>
      </c>
      <c r="VJI4" t="e">
        <v>#N/A</v>
      </c>
      <c r="VJJ4" t="e">
        <v>#N/A</v>
      </c>
      <c r="VJK4" t="e">
        <v>#N/A</v>
      </c>
      <c r="VJL4" t="e">
        <v>#N/A</v>
      </c>
      <c r="VJM4" t="e">
        <v>#N/A</v>
      </c>
      <c r="VJN4" t="e">
        <v>#N/A</v>
      </c>
      <c r="VJO4" t="e">
        <v>#N/A</v>
      </c>
      <c r="VJP4" t="e">
        <v>#N/A</v>
      </c>
      <c r="VJQ4" t="e">
        <v>#N/A</v>
      </c>
      <c r="VJR4" t="e">
        <v>#N/A</v>
      </c>
      <c r="VJS4" t="e">
        <v>#N/A</v>
      </c>
      <c r="VJT4" t="e">
        <v>#N/A</v>
      </c>
      <c r="VJU4" t="e">
        <v>#N/A</v>
      </c>
      <c r="VJV4" t="e">
        <v>#N/A</v>
      </c>
      <c r="VJW4" t="e">
        <v>#N/A</v>
      </c>
      <c r="VJX4" t="e">
        <v>#N/A</v>
      </c>
      <c r="VJY4" t="e">
        <v>#N/A</v>
      </c>
      <c r="VJZ4" t="e">
        <v>#N/A</v>
      </c>
      <c r="VKA4" t="e">
        <v>#N/A</v>
      </c>
      <c r="VKB4" t="e">
        <v>#N/A</v>
      </c>
      <c r="VKC4" t="e">
        <v>#N/A</v>
      </c>
      <c r="VKD4" t="e">
        <v>#N/A</v>
      </c>
      <c r="VKE4" t="e">
        <v>#N/A</v>
      </c>
      <c r="VKF4" t="e">
        <v>#N/A</v>
      </c>
      <c r="VKG4" t="e">
        <v>#N/A</v>
      </c>
      <c r="VKH4" t="e">
        <v>#N/A</v>
      </c>
      <c r="VKI4" t="e">
        <v>#N/A</v>
      </c>
      <c r="VKJ4" t="e">
        <v>#N/A</v>
      </c>
      <c r="VKK4" t="e">
        <v>#N/A</v>
      </c>
      <c r="VKL4" t="e">
        <v>#N/A</v>
      </c>
      <c r="VKM4" t="e">
        <v>#N/A</v>
      </c>
      <c r="VKN4" t="e">
        <v>#N/A</v>
      </c>
      <c r="VKO4" t="e">
        <v>#N/A</v>
      </c>
      <c r="VKP4" t="e">
        <v>#N/A</v>
      </c>
      <c r="VKQ4" t="e">
        <v>#N/A</v>
      </c>
      <c r="VKR4" t="e">
        <v>#N/A</v>
      </c>
      <c r="VKS4" t="e">
        <v>#N/A</v>
      </c>
      <c r="VKT4" t="e">
        <v>#N/A</v>
      </c>
      <c r="VKU4" t="e">
        <v>#N/A</v>
      </c>
      <c r="VKV4" t="e">
        <v>#N/A</v>
      </c>
      <c r="VKW4" t="e">
        <v>#N/A</v>
      </c>
      <c r="VKX4" t="e">
        <v>#N/A</v>
      </c>
      <c r="VKY4" t="e">
        <v>#N/A</v>
      </c>
      <c r="VKZ4" t="e">
        <v>#N/A</v>
      </c>
      <c r="VLA4" t="e">
        <v>#N/A</v>
      </c>
      <c r="VLB4" t="e">
        <v>#N/A</v>
      </c>
      <c r="VLC4" t="e">
        <v>#N/A</v>
      </c>
      <c r="VLD4" t="e">
        <v>#N/A</v>
      </c>
      <c r="VLE4" t="e">
        <v>#N/A</v>
      </c>
      <c r="VLF4" t="e">
        <v>#N/A</v>
      </c>
      <c r="VLG4" t="e">
        <v>#N/A</v>
      </c>
      <c r="VLH4" t="e">
        <v>#N/A</v>
      </c>
      <c r="VLI4" t="e">
        <v>#N/A</v>
      </c>
      <c r="VLJ4" t="e">
        <v>#N/A</v>
      </c>
      <c r="VLK4" t="e">
        <v>#N/A</v>
      </c>
      <c r="VLL4" t="e">
        <v>#N/A</v>
      </c>
      <c r="VLM4" t="e">
        <v>#N/A</v>
      </c>
      <c r="VLN4" t="e">
        <v>#N/A</v>
      </c>
      <c r="VLO4" t="e">
        <v>#N/A</v>
      </c>
      <c r="VLP4" t="e">
        <v>#N/A</v>
      </c>
      <c r="VLQ4" t="e">
        <v>#N/A</v>
      </c>
      <c r="VLR4" t="e">
        <v>#N/A</v>
      </c>
      <c r="VLS4" t="e">
        <v>#N/A</v>
      </c>
      <c r="VLT4" t="e">
        <v>#N/A</v>
      </c>
      <c r="VLU4" t="e">
        <v>#N/A</v>
      </c>
      <c r="VLV4" t="e">
        <v>#N/A</v>
      </c>
      <c r="VLW4" t="e">
        <v>#N/A</v>
      </c>
      <c r="VLX4" t="e">
        <v>#N/A</v>
      </c>
      <c r="VLY4" t="e">
        <v>#N/A</v>
      </c>
      <c r="VLZ4" t="e">
        <v>#N/A</v>
      </c>
      <c r="VMA4" t="e">
        <v>#N/A</v>
      </c>
      <c r="VMB4" t="e">
        <v>#N/A</v>
      </c>
      <c r="VMC4" t="e">
        <v>#N/A</v>
      </c>
      <c r="VMD4" t="e">
        <v>#N/A</v>
      </c>
      <c r="VME4" t="e">
        <v>#N/A</v>
      </c>
      <c r="VMF4" t="e">
        <v>#N/A</v>
      </c>
      <c r="VMG4" t="e">
        <v>#N/A</v>
      </c>
      <c r="VMH4" t="e">
        <v>#N/A</v>
      </c>
      <c r="VMI4" t="e">
        <v>#N/A</v>
      </c>
      <c r="VMJ4" t="e">
        <v>#N/A</v>
      </c>
      <c r="VMK4" t="e">
        <v>#N/A</v>
      </c>
      <c r="VML4" t="e">
        <v>#N/A</v>
      </c>
      <c r="VMM4" t="e">
        <v>#N/A</v>
      </c>
      <c r="VMN4" t="e">
        <v>#N/A</v>
      </c>
      <c r="VMO4" t="e">
        <v>#N/A</v>
      </c>
      <c r="VMP4" t="e">
        <v>#N/A</v>
      </c>
      <c r="VMQ4" t="e">
        <v>#N/A</v>
      </c>
      <c r="VMR4" t="e">
        <v>#N/A</v>
      </c>
      <c r="VMS4" t="e">
        <v>#N/A</v>
      </c>
      <c r="VMT4" t="e">
        <v>#N/A</v>
      </c>
      <c r="VMU4" t="e">
        <v>#N/A</v>
      </c>
      <c r="VMV4" t="e">
        <v>#N/A</v>
      </c>
      <c r="VMW4" t="e">
        <v>#N/A</v>
      </c>
      <c r="VMX4" t="e">
        <v>#N/A</v>
      </c>
      <c r="VMY4" t="e">
        <v>#N/A</v>
      </c>
      <c r="VMZ4" t="e">
        <v>#N/A</v>
      </c>
      <c r="VNA4" t="e">
        <v>#N/A</v>
      </c>
      <c r="VNB4" t="e">
        <v>#N/A</v>
      </c>
      <c r="VNC4" t="e">
        <v>#N/A</v>
      </c>
      <c r="VND4" t="e">
        <v>#N/A</v>
      </c>
      <c r="VNE4" t="e">
        <v>#N/A</v>
      </c>
      <c r="VNF4" t="e">
        <v>#N/A</v>
      </c>
      <c r="VNG4" t="e">
        <v>#N/A</v>
      </c>
      <c r="VNH4" t="e">
        <v>#N/A</v>
      </c>
      <c r="VNI4" t="e">
        <v>#N/A</v>
      </c>
      <c r="VNJ4" t="e">
        <v>#N/A</v>
      </c>
      <c r="VNK4" t="e">
        <v>#N/A</v>
      </c>
      <c r="VNL4" t="e">
        <v>#N/A</v>
      </c>
      <c r="VNM4" t="e">
        <v>#N/A</v>
      </c>
      <c r="VNN4" t="e">
        <v>#N/A</v>
      </c>
      <c r="VNO4" t="e">
        <v>#N/A</v>
      </c>
      <c r="VNP4" t="e">
        <v>#N/A</v>
      </c>
      <c r="VNQ4" t="e">
        <v>#N/A</v>
      </c>
      <c r="VNR4" t="e">
        <v>#N/A</v>
      </c>
      <c r="VNS4" t="e">
        <v>#N/A</v>
      </c>
      <c r="VNT4" t="e">
        <v>#N/A</v>
      </c>
      <c r="VNU4" t="e">
        <v>#N/A</v>
      </c>
      <c r="VNV4" t="e">
        <v>#N/A</v>
      </c>
      <c r="VNW4" t="e">
        <v>#N/A</v>
      </c>
      <c r="VNX4" t="e">
        <v>#N/A</v>
      </c>
      <c r="VNY4" t="e">
        <v>#N/A</v>
      </c>
      <c r="VNZ4" t="e">
        <v>#N/A</v>
      </c>
      <c r="VOA4" t="e">
        <v>#N/A</v>
      </c>
      <c r="VOB4" t="e">
        <v>#N/A</v>
      </c>
      <c r="VOC4" t="e">
        <v>#N/A</v>
      </c>
      <c r="VOD4" t="e">
        <v>#N/A</v>
      </c>
      <c r="VOE4" t="e">
        <v>#N/A</v>
      </c>
      <c r="VOF4" t="e">
        <v>#N/A</v>
      </c>
      <c r="VOG4" t="e">
        <v>#N/A</v>
      </c>
      <c r="VOH4" t="e">
        <v>#N/A</v>
      </c>
      <c r="VOI4" t="e">
        <v>#N/A</v>
      </c>
      <c r="VOJ4" t="e">
        <v>#N/A</v>
      </c>
      <c r="VOK4" t="e">
        <v>#N/A</v>
      </c>
      <c r="VOL4" t="e">
        <v>#N/A</v>
      </c>
      <c r="VOM4" t="e">
        <v>#N/A</v>
      </c>
      <c r="VON4" t="e">
        <v>#N/A</v>
      </c>
      <c r="VOO4" t="e">
        <v>#N/A</v>
      </c>
      <c r="VOP4" t="e">
        <v>#N/A</v>
      </c>
      <c r="VOQ4" t="e">
        <v>#N/A</v>
      </c>
      <c r="VOR4" t="e">
        <v>#N/A</v>
      </c>
      <c r="VOS4" t="e">
        <v>#N/A</v>
      </c>
      <c r="VOT4" t="e">
        <v>#N/A</v>
      </c>
      <c r="VOU4" t="e">
        <v>#N/A</v>
      </c>
      <c r="VOV4" t="e">
        <v>#N/A</v>
      </c>
      <c r="VOW4" t="e">
        <v>#N/A</v>
      </c>
      <c r="VOX4" t="e">
        <v>#N/A</v>
      </c>
      <c r="VOY4" t="e">
        <v>#N/A</v>
      </c>
      <c r="VOZ4" t="e">
        <v>#N/A</v>
      </c>
      <c r="VPA4" t="e">
        <v>#N/A</v>
      </c>
      <c r="VPB4" t="e">
        <v>#N/A</v>
      </c>
      <c r="VPC4" t="e">
        <v>#N/A</v>
      </c>
      <c r="VPD4" t="e">
        <v>#N/A</v>
      </c>
      <c r="VPE4" t="e">
        <v>#N/A</v>
      </c>
      <c r="VPF4" t="e">
        <v>#N/A</v>
      </c>
      <c r="VPG4" t="e">
        <v>#N/A</v>
      </c>
      <c r="VPH4" t="e">
        <v>#N/A</v>
      </c>
      <c r="VPI4" t="e">
        <v>#N/A</v>
      </c>
      <c r="VPJ4" t="e">
        <v>#N/A</v>
      </c>
      <c r="VPK4" t="e">
        <v>#N/A</v>
      </c>
      <c r="VPL4" t="e">
        <v>#N/A</v>
      </c>
      <c r="VPM4" t="e">
        <v>#N/A</v>
      </c>
      <c r="VPN4" t="e">
        <v>#N/A</v>
      </c>
      <c r="VPO4" t="e">
        <v>#N/A</v>
      </c>
      <c r="VPP4" t="e">
        <v>#N/A</v>
      </c>
      <c r="VPQ4" t="e">
        <v>#N/A</v>
      </c>
      <c r="VPR4" t="e">
        <v>#N/A</v>
      </c>
      <c r="VPS4" t="e">
        <v>#N/A</v>
      </c>
      <c r="VPT4" t="e">
        <v>#N/A</v>
      </c>
      <c r="VPU4" t="e">
        <v>#N/A</v>
      </c>
      <c r="VPV4" t="e">
        <v>#N/A</v>
      </c>
      <c r="VPW4" t="e">
        <v>#N/A</v>
      </c>
      <c r="VPX4" t="e">
        <v>#N/A</v>
      </c>
      <c r="VPY4" t="e">
        <v>#N/A</v>
      </c>
      <c r="VPZ4" t="e">
        <v>#N/A</v>
      </c>
      <c r="VQA4" t="e">
        <v>#N/A</v>
      </c>
      <c r="VQB4" t="e">
        <v>#N/A</v>
      </c>
      <c r="VQC4" t="e">
        <v>#N/A</v>
      </c>
      <c r="VQD4" t="e">
        <v>#N/A</v>
      </c>
      <c r="VQE4" t="e">
        <v>#N/A</v>
      </c>
      <c r="VQF4" t="e">
        <v>#N/A</v>
      </c>
      <c r="VQG4" t="e">
        <v>#N/A</v>
      </c>
      <c r="VQH4" t="e">
        <v>#N/A</v>
      </c>
      <c r="VQI4" t="e">
        <v>#N/A</v>
      </c>
      <c r="VQJ4" t="e">
        <v>#N/A</v>
      </c>
      <c r="VQK4" t="e">
        <v>#N/A</v>
      </c>
      <c r="VQL4" t="e">
        <v>#N/A</v>
      </c>
      <c r="VQM4" t="e">
        <v>#N/A</v>
      </c>
      <c r="VQN4" t="e">
        <v>#N/A</v>
      </c>
      <c r="VQO4" t="e">
        <v>#N/A</v>
      </c>
      <c r="VQP4" t="e">
        <v>#N/A</v>
      </c>
      <c r="VQQ4" t="e">
        <v>#N/A</v>
      </c>
      <c r="VQR4" t="e">
        <v>#N/A</v>
      </c>
      <c r="VQS4" t="e">
        <v>#N/A</v>
      </c>
      <c r="VQT4" t="e">
        <v>#N/A</v>
      </c>
      <c r="VQU4" t="e">
        <v>#N/A</v>
      </c>
      <c r="VQV4" t="e">
        <v>#N/A</v>
      </c>
      <c r="VQW4" t="e">
        <v>#N/A</v>
      </c>
      <c r="VQX4" t="e">
        <v>#N/A</v>
      </c>
      <c r="VQY4" t="e">
        <v>#N/A</v>
      </c>
      <c r="VQZ4" t="e">
        <v>#N/A</v>
      </c>
      <c r="VRA4" t="e">
        <v>#N/A</v>
      </c>
      <c r="VRB4" t="e">
        <v>#N/A</v>
      </c>
      <c r="VRC4" t="e">
        <v>#N/A</v>
      </c>
      <c r="VRD4" t="e">
        <v>#N/A</v>
      </c>
      <c r="VRE4" t="e">
        <v>#N/A</v>
      </c>
      <c r="VRF4" t="e">
        <v>#N/A</v>
      </c>
      <c r="VRG4" t="e">
        <v>#N/A</v>
      </c>
      <c r="VRH4" t="e">
        <v>#N/A</v>
      </c>
      <c r="VRI4" t="e">
        <v>#N/A</v>
      </c>
      <c r="VRJ4" t="e">
        <v>#N/A</v>
      </c>
      <c r="VRK4" t="e">
        <v>#N/A</v>
      </c>
      <c r="VRL4" t="e">
        <v>#N/A</v>
      </c>
      <c r="VRM4" t="e">
        <v>#N/A</v>
      </c>
      <c r="VRN4" t="e">
        <v>#N/A</v>
      </c>
      <c r="VRO4" t="e">
        <v>#N/A</v>
      </c>
      <c r="VRP4" t="e">
        <v>#N/A</v>
      </c>
      <c r="VRQ4" t="e">
        <v>#N/A</v>
      </c>
      <c r="VRR4" t="e">
        <v>#N/A</v>
      </c>
      <c r="VRS4" t="e">
        <v>#N/A</v>
      </c>
      <c r="VRT4" t="e">
        <v>#N/A</v>
      </c>
      <c r="VRU4" t="e">
        <v>#N/A</v>
      </c>
      <c r="VRV4" t="e">
        <v>#N/A</v>
      </c>
      <c r="VRW4" t="e">
        <v>#N/A</v>
      </c>
      <c r="VRX4" t="e">
        <v>#N/A</v>
      </c>
      <c r="VRY4" t="e">
        <v>#N/A</v>
      </c>
      <c r="VRZ4" t="e">
        <v>#N/A</v>
      </c>
      <c r="VSA4" t="e">
        <v>#N/A</v>
      </c>
      <c r="VSB4" t="e">
        <v>#N/A</v>
      </c>
      <c r="VSC4" t="e">
        <v>#N/A</v>
      </c>
      <c r="VSD4" t="e">
        <v>#N/A</v>
      </c>
      <c r="VSE4" t="e">
        <v>#N/A</v>
      </c>
      <c r="VSF4" t="e">
        <v>#N/A</v>
      </c>
      <c r="VSG4" t="e">
        <v>#N/A</v>
      </c>
      <c r="VSH4" t="e">
        <v>#N/A</v>
      </c>
      <c r="VSI4" t="e">
        <v>#N/A</v>
      </c>
      <c r="VSJ4" t="e">
        <v>#N/A</v>
      </c>
      <c r="VSK4" t="e">
        <v>#N/A</v>
      </c>
      <c r="VSL4" t="e">
        <v>#N/A</v>
      </c>
      <c r="VSM4" t="e">
        <v>#N/A</v>
      </c>
      <c r="VSN4" t="e">
        <v>#N/A</v>
      </c>
      <c r="VSO4" t="e">
        <v>#N/A</v>
      </c>
      <c r="VSP4" t="e">
        <v>#N/A</v>
      </c>
      <c r="VSQ4" t="e">
        <v>#N/A</v>
      </c>
      <c r="VSR4" t="e">
        <v>#N/A</v>
      </c>
      <c r="VSS4" t="e">
        <v>#N/A</v>
      </c>
      <c r="VST4" t="e">
        <v>#N/A</v>
      </c>
      <c r="VSU4" t="e">
        <v>#N/A</v>
      </c>
      <c r="VSV4" t="e">
        <v>#N/A</v>
      </c>
      <c r="VSW4" t="e">
        <v>#N/A</v>
      </c>
      <c r="VSX4" t="e">
        <v>#N/A</v>
      </c>
      <c r="VSY4" t="e">
        <v>#N/A</v>
      </c>
      <c r="VSZ4" t="e">
        <v>#N/A</v>
      </c>
      <c r="VTA4" t="e">
        <v>#N/A</v>
      </c>
      <c r="VTB4" t="e">
        <v>#N/A</v>
      </c>
      <c r="VTC4" t="e">
        <v>#N/A</v>
      </c>
      <c r="VTD4" t="e">
        <v>#N/A</v>
      </c>
      <c r="VTE4" t="e">
        <v>#N/A</v>
      </c>
      <c r="VTF4" t="e">
        <v>#N/A</v>
      </c>
      <c r="VTG4" t="e">
        <v>#N/A</v>
      </c>
      <c r="VTH4" t="e">
        <v>#N/A</v>
      </c>
      <c r="VTI4" t="e">
        <v>#N/A</v>
      </c>
      <c r="VTJ4" t="e">
        <v>#N/A</v>
      </c>
      <c r="VTK4" t="e">
        <v>#N/A</v>
      </c>
      <c r="VTL4" t="e">
        <v>#N/A</v>
      </c>
      <c r="VTM4" t="e">
        <v>#N/A</v>
      </c>
      <c r="VTN4" t="e">
        <v>#N/A</v>
      </c>
      <c r="VTO4" t="e">
        <v>#N/A</v>
      </c>
      <c r="VTP4" t="e">
        <v>#N/A</v>
      </c>
      <c r="VTQ4" t="e">
        <v>#N/A</v>
      </c>
      <c r="VTR4" t="e">
        <v>#N/A</v>
      </c>
      <c r="VTS4" t="e">
        <v>#N/A</v>
      </c>
      <c r="VTT4" t="e">
        <v>#N/A</v>
      </c>
      <c r="VTU4" t="e">
        <v>#N/A</v>
      </c>
      <c r="VTV4" t="e">
        <v>#N/A</v>
      </c>
      <c r="VTW4" t="e">
        <v>#N/A</v>
      </c>
      <c r="VTX4" t="e">
        <v>#N/A</v>
      </c>
      <c r="VTY4" t="e">
        <v>#N/A</v>
      </c>
      <c r="VTZ4" t="e">
        <v>#N/A</v>
      </c>
      <c r="VUA4" t="e">
        <v>#N/A</v>
      </c>
      <c r="VUB4" t="e">
        <v>#N/A</v>
      </c>
      <c r="VUC4" t="e">
        <v>#N/A</v>
      </c>
      <c r="VUD4" t="e">
        <v>#N/A</v>
      </c>
      <c r="VUE4" t="e">
        <v>#N/A</v>
      </c>
      <c r="VUF4" t="e">
        <v>#N/A</v>
      </c>
      <c r="VUG4" t="e">
        <v>#N/A</v>
      </c>
      <c r="VUH4" t="e">
        <v>#N/A</v>
      </c>
      <c r="VUI4" t="e">
        <v>#N/A</v>
      </c>
      <c r="VUJ4" t="e">
        <v>#N/A</v>
      </c>
      <c r="VUK4" t="e">
        <v>#N/A</v>
      </c>
      <c r="VUL4" t="e">
        <v>#N/A</v>
      </c>
      <c r="VUM4" t="e">
        <v>#N/A</v>
      </c>
      <c r="VUN4" t="e">
        <v>#N/A</v>
      </c>
      <c r="VUO4" t="e">
        <v>#N/A</v>
      </c>
      <c r="VUP4" t="e">
        <v>#N/A</v>
      </c>
      <c r="VUQ4" t="e">
        <v>#N/A</v>
      </c>
      <c r="VUR4" t="e">
        <v>#N/A</v>
      </c>
      <c r="VUS4" t="e">
        <v>#N/A</v>
      </c>
      <c r="VUT4" t="e">
        <v>#N/A</v>
      </c>
      <c r="VUU4" t="e">
        <v>#N/A</v>
      </c>
      <c r="VUV4" t="e">
        <v>#N/A</v>
      </c>
      <c r="VUW4" t="e">
        <v>#N/A</v>
      </c>
      <c r="VUX4" t="e">
        <v>#N/A</v>
      </c>
      <c r="VUY4" t="e">
        <v>#N/A</v>
      </c>
      <c r="VUZ4" t="e">
        <v>#N/A</v>
      </c>
      <c r="VVA4" t="e">
        <v>#N/A</v>
      </c>
      <c r="VVB4" t="e">
        <v>#N/A</v>
      </c>
      <c r="VVC4" t="e">
        <v>#N/A</v>
      </c>
      <c r="VVD4" t="e">
        <v>#N/A</v>
      </c>
      <c r="VVE4" t="e">
        <v>#N/A</v>
      </c>
      <c r="VVF4" t="e">
        <v>#N/A</v>
      </c>
      <c r="VVG4" t="e">
        <v>#N/A</v>
      </c>
      <c r="VVH4" t="e">
        <v>#N/A</v>
      </c>
      <c r="VVI4" t="e">
        <v>#N/A</v>
      </c>
      <c r="VVJ4" t="e">
        <v>#N/A</v>
      </c>
      <c r="VVK4" t="e">
        <v>#N/A</v>
      </c>
      <c r="VVL4" t="e">
        <v>#N/A</v>
      </c>
      <c r="VVM4" t="e">
        <v>#N/A</v>
      </c>
      <c r="VVN4" t="e">
        <v>#N/A</v>
      </c>
      <c r="VVO4" t="e">
        <v>#N/A</v>
      </c>
      <c r="VVP4" t="e">
        <v>#N/A</v>
      </c>
      <c r="VVQ4" t="e">
        <v>#N/A</v>
      </c>
      <c r="VVR4" t="e">
        <v>#N/A</v>
      </c>
      <c r="VVS4" t="e">
        <v>#N/A</v>
      </c>
      <c r="VVT4" t="e">
        <v>#N/A</v>
      </c>
      <c r="VVU4" t="e">
        <v>#N/A</v>
      </c>
      <c r="VVV4" t="e">
        <v>#N/A</v>
      </c>
      <c r="VVW4" t="e">
        <v>#N/A</v>
      </c>
      <c r="VVX4" t="e">
        <v>#N/A</v>
      </c>
      <c r="VVY4" t="e">
        <v>#N/A</v>
      </c>
      <c r="VVZ4" t="e">
        <v>#N/A</v>
      </c>
      <c r="VWA4" t="e">
        <v>#N/A</v>
      </c>
      <c r="VWB4" t="e">
        <v>#N/A</v>
      </c>
      <c r="VWC4" t="e">
        <v>#N/A</v>
      </c>
      <c r="VWD4" t="e">
        <v>#N/A</v>
      </c>
      <c r="VWE4" t="e">
        <v>#N/A</v>
      </c>
      <c r="VWF4" t="e">
        <v>#N/A</v>
      </c>
      <c r="VWG4" t="e">
        <v>#N/A</v>
      </c>
      <c r="VWH4" t="e">
        <v>#N/A</v>
      </c>
      <c r="VWI4" t="e">
        <v>#N/A</v>
      </c>
      <c r="VWJ4" t="e">
        <v>#N/A</v>
      </c>
      <c r="VWK4" t="e">
        <v>#N/A</v>
      </c>
      <c r="VWL4" t="e">
        <v>#N/A</v>
      </c>
      <c r="VWM4" t="e">
        <v>#N/A</v>
      </c>
      <c r="VWN4" t="e">
        <v>#N/A</v>
      </c>
      <c r="VWO4" t="e">
        <v>#N/A</v>
      </c>
      <c r="VWP4" t="e">
        <v>#N/A</v>
      </c>
      <c r="VWQ4" t="e">
        <v>#N/A</v>
      </c>
      <c r="VWR4" t="e">
        <v>#N/A</v>
      </c>
      <c r="VWS4" t="e">
        <v>#N/A</v>
      </c>
      <c r="VWT4" t="e">
        <v>#N/A</v>
      </c>
      <c r="VWU4" t="e">
        <v>#N/A</v>
      </c>
      <c r="VWV4" t="e">
        <v>#N/A</v>
      </c>
      <c r="VWW4" t="e">
        <v>#N/A</v>
      </c>
      <c r="VWX4" t="e">
        <v>#N/A</v>
      </c>
      <c r="VWY4" t="e">
        <v>#N/A</v>
      </c>
      <c r="VWZ4" t="e">
        <v>#N/A</v>
      </c>
      <c r="VXA4" t="e">
        <v>#N/A</v>
      </c>
      <c r="VXB4" t="e">
        <v>#N/A</v>
      </c>
      <c r="VXC4" t="e">
        <v>#N/A</v>
      </c>
      <c r="VXD4" t="e">
        <v>#N/A</v>
      </c>
      <c r="VXE4" t="e">
        <v>#N/A</v>
      </c>
      <c r="VXF4" t="e">
        <v>#N/A</v>
      </c>
      <c r="VXG4" t="e">
        <v>#N/A</v>
      </c>
      <c r="VXH4" t="e">
        <v>#N/A</v>
      </c>
      <c r="VXI4" t="e">
        <v>#N/A</v>
      </c>
      <c r="VXJ4" t="e">
        <v>#N/A</v>
      </c>
      <c r="VXK4" t="e">
        <v>#N/A</v>
      </c>
      <c r="VXL4" t="e">
        <v>#N/A</v>
      </c>
      <c r="VXM4" t="e">
        <v>#N/A</v>
      </c>
      <c r="VXN4" t="e">
        <v>#N/A</v>
      </c>
      <c r="VXO4" t="e">
        <v>#N/A</v>
      </c>
      <c r="VXP4" t="e">
        <v>#N/A</v>
      </c>
      <c r="VXQ4" t="e">
        <v>#N/A</v>
      </c>
      <c r="VXR4" t="e">
        <v>#N/A</v>
      </c>
      <c r="VXS4" t="e">
        <v>#N/A</v>
      </c>
      <c r="VXT4" t="e">
        <v>#N/A</v>
      </c>
      <c r="VXU4" t="e">
        <v>#N/A</v>
      </c>
      <c r="VXV4" t="e">
        <v>#N/A</v>
      </c>
      <c r="VXW4" t="e">
        <v>#N/A</v>
      </c>
      <c r="VXX4" t="e">
        <v>#N/A</v>
      </c>
      <c r="VXY4" t="e">
        <v>#N/A</v>
      </c>
      <c r="VXZ4" t="e">
        <v>#N/A</v>
      </c>
      <c r="VYA4" t="e">
        <v>#N/A</v>
      </c>
      <c r="VYB4" t="e">
        <v>#N/A</v>
      </c>
      <c r="VYC4" t="e">
        <v>#N/A</v>
      </c>
      <c r="VYD4" t="e">
        <v>#N/A</v>
      </c>
      <c r="VYE4" t="e">
        <v>#N/A</v>
      </c>
      <c r="VYF4" t="e">
        <v>#N/A</v>
      </c>
      <c r="VYG4" t="e">
        <v>#N/A</v>
      </c>
      <c r="VYH4" t="e">
        <v>#N/A</v>
      </c>
      <c r="VYI4" t="e">
        <v>#N/A</v>
      </c>
      <c r="VYJ4" t="e">
        <v>#N/A</v>
      </c>
      <c r="VYK4" t="e">
        <v>#N/A</v>
      </c>
      <c r="VYL4" t="e">
        <v>#N/A</v>
      </c>
      <c r="VYM4" t="e">
        <v>#N/A</v>
      </c>
      <c r="VYN4" t="e">
        <v>#N/A</v>
      </c>
      <c r="VYO4" t="e">
        <v>#N/A</v>
      </c>
      <c r="VYP4" t="e">
        <v>#N/A</v>
      </c>
      <c r="VYQ4" t="e">
        <v>#N/A</v>
      </c>
      <c r="VYR4" t="e">
        <v>#N/A</v>
      </c>
      <c r="VYS4" t="e">
        <v>#N/A</v>
      </c>
      <c r="VYT4" t="e">
        <v>#N/A</v>
      </c>
      <c r="VYU4" t="e">
        <v>#N/A</v>
      </c>
      <c r="VYV4" t="e">
        <v>#N/A</v>
      </c>
      <c r="VYW4" t="e">
        <v>#N/A</v>
      </c>
      <c r="VYX4" t="e">
        <v>#N/A</v>
      </c>
      <c r="VYY4" t="e">
        <v>#N/A</v>
      </c>
      <c r="VYZ4" t="e">
        <v>#N/A</v>
      </c>
      <c r="VZA4" t="e">
        <v>#N/A</v>
      </c>
      <c r="VZB4" t="e">
        <v>#N/A</v>
      </c>
      <c r="VZC4" t="e">
        <v>#N/A</v>
      </c>
      <c r="VZD4" t="e">
        <v>#N/A</v>
      </c>
      <c r="VZE4" t="e">
        <v>#N/A</v>
      </c>
      <c r="VZF4" t="e">
        <v>#N/A</v>
      </c>
      <c r="VZG4" t="e">
        <v>#N/A</v>
      </c>
      <c r="VZH4" t="e">
        <v>#N/A</v>
      </c>
      <c r="VZI4" t="e">
        <v>#N/A</v>
      </c>
      <c r="VZJ4" t="e">
        <v>#N/A</v>
      </c>
      <c r="VZK4" t="e">
        <v>#N/A</v>
      </c>
      <c r="VZL4" t="e">
        <v>#N/A</v>
      </c>
      <c r="VZM4" t="e">
        <v>#N/A</v>
      </c>
      <c r="VZN4" t="e">
        <v>#N/A</v>
      </c>
      <c r="VZO4" t="e">
        <v>#N/A</v>
      </c>
      <c r="VZP4" t="e">
        <v>#N/A</v>
      </c>
      <c r="VZQ4" t="e">
        <v>#N/A</v>
      </c>
      <c r="VZR4" t="e">
        <v>#N/A</v>
      </c>
      <c r="VZS4" t="e">
        <v>#N/A</v>
      </c>
      <c r="VZT4" t="e">
        <v>#N/A</v>
      </c>
      <c r="VZU4" t="e">
        <v>#N/A</v>
      </c>
      <c r="VZV4" t="e">
        <v>#N/A</v>
      </c>
      <c r="VZW4" t="e">
        <v>#N/A</v>
      </c>
      <c r="VZX4" t="e">
        <v>#N/A</v>
      </c>
      <c r="VZY4" t="e">
        <v>#N/A</v>
      </c>
      <c r="VZZ4" t="e">
        <v>#N/A</v>
      </c>
      <c r="WAA4" t="e">
        <v>#N/A</v>
      </c>
      <c r="WAB4" t="e">
        <v>#N/A</v>
      </c>
      <c r="WAC4" t="e">
        <v>#N/A</v>
      </c>
      <c r="WAD4" t="e">
        <v>#N/A</v>
      </c>
      <c r="WAE4" t="e">
        <v>#N/A</v>
      </c>
      <c r="WAF4" t="e">
        <v>#N/A</v>
      </c>
      <c r="WAG4" t="e">
        <v>#N/A</v>
      </c>
      <c r="WAH4" t="e">
        <v>#N/A</v>
      </c>
      <c r="WAI4" t="e">
        <v>#N/A</v>
      </c>
      <c r="WAJ4" t="e">
        <v>#N/A</v>
      </c>
      <c r="WAK4" t="e">
        <v>#N/A</v>
      </c>
      <c r="WAL4" t="e">
        <v>#N/A</v>
      </c>
      <c r="WAM4" t="e">
        <v>#N/A</v>
      </c>
      <c r="WAN4" t="e">
        <v>#N/A</v>
      </c>
      <c r="WAO4" t="e">
        <v>#N/A</v>
      </c>
      <c r="WAP4" t="e">
        <v>#N/A</v>
      </c>
      <c r="WAQ4" t="e">
        <v>#N/A</v>
      </c>
      <c r="WAR4" t="e">
        <v>#N/A</v>
      </c>
      <c r="WAS4" t="e">
        <v>#N/A</v>
      </c>
      <c r="WAT4" t="e">
        <v>#N/A</v>
      </c>
      <c r="WAU4" t="e">
        <v>#N/A</v>
      </c>
      <c r="WAV4" t="e">
        <v>#N/A</v>
      </c>
      <c r="WAW4" t="e">
        <v>#N/A</v>
      </c>
      <c r="WAX4" t="e">
        <v>#N/A</v>
      </c>
      <c r="WAY4" t="e">
        <v>#N/A</v>
      </c>
      <c r="WAZ4" t="e">
        <v>#N/A</v>
      </c>
      <c r="WBA4" t="e">
        <v>#N/A</v>
      </c>
      <c r="WBB4" t="e">
        <v>#N/A</v>
      </c>
      <c r="WBC4" t="e">
        <v>#N/A</v>
      </c>
      <c r="WBD4" t="e">
        <v>#N/A</v>
      </c>
      <c r="WBE4" t="e">
        <v>#N/A</v>
      </c>
      <c r="WBF4" t="e">
        <v>#N/A</v>
      </c>
      <c r="WBG4" t="e">
        <v>#N/A</v>
      </c>
      <c r="WBH4" t="e">
        <v>#N/A</v>
      </c>
      <c r="WBI4" t="e">
        <v>#N/A</v>
      </c>
      <c r="WBJ4" t="e">
        <v>#N/A</v>
      </c>
      <c r="WBK4" t="e">
        <v>#N/A</v>
      </c>
      <c r="WBL4" t="e">
        <v>#N/A</v>
      </c>
      <c r="WBM4" t="e">
        <v>#N/A</v>
      </c>
      <c r="WBN4" t="e">
        <v>#N/A</v>
      </c>
      <c r="WBO4" t="e">
        <v>#N/A</v>
      </c>
      <c r="WBP4" t="e">
        <v>#N/A</v>
      </c>
      <c r="WBQ4" t="e">
        <v>#N/A</v>
      </c>
      <c r="WBR4" t="e">
        <v>#N/A</v>
      </c>
      <c r="WBS4" t="e">
        <v>#N/A</v>
      </c>
      <c r="WBT4" t="e">
        <v>#N/A</v>
      </c>
      <c r="WBU4" t="e">
        <v>#N/A</v>
      </c>
      <c r="WBV4" t="e">
        <v>#N/A</v>
      </c>
      <c r="WBW4" t="e">
        <v>#N/A</v>
      </c>
      <c r="WBX4" t="e">
        <v>#N/A</v>
      </c>
      <c r="WBY4" t="e">
        <v>#N/A</v>
      </c>
      <c r="WBZ4" t="e">
        <v>#N/A</v>
      </c>
      <c r="WCA4" t="e">
        <v>#N/A</v>
      </c>
      <c r="WCB4" t="e">
        <v>#N/A</v>
      </c>
      <c r="WCC4" t="e">
        <v>#N/A</v>
      </c>
      <c r="WCD4" t="e">
        <v>#N/A</v>
      </c>
      <c r="WCE4" t="e">
        <v>#N/A</v>
      </c>
      <c r="WCF4" t="e">
        <v>#N/A</v>
      </c>
      <c r="WCG4" t="e">
        <v>#N/A</v>
      </c>
      <c r="WCH4" t="e">
        <v>#N/A</v>
      </c>
      <c r="WCI4" t="e">
        <v>#N/A</v>
      </c>
      <c r="WCJ4" t="e">
        <v>#N/A</v>
      </c>
      <c r="WCK4" t="e">
        <v>#N/A</v>
      </c>
      <c r="WCL4" t="e">
        <v>#N/A</v>
      </c>
      <c r="WCM4" t="e">
        <v>#N/A</v>
      </c>
      <c r="WCN4" t="e">
        <v>#N/A</v>
      </c>
      <c r="WCO4" t="e">
        <v>#N/A</v>
      </c>
      <c r="WCP4" t="e">
        <v>#N/A</v>
      </c>
      <c r="WCQ4" t="e">
        <v>#N/A</v>
      </c>
      <c r="WCR4" t="e">
        <v>#N/A</v>
      </c>
      <c r="WCS4" t="e">
        <v>#N/A</v>
      </c>
      <c r="WCT4" t="e">
        <v>#N/A</v>
      </c>
      <c r="WCU4" t="e">
        <v>#N/A</v>
      </c>
      <c r="WCV4" t="e">
        <v>#N/A</v>
      </c>
      <c r="WCW4" t="e">
        <v>#N/A</v>
      </c>
      <c r="WCX4" t="e">
        <v>#N/A</v>
      </c>
      <c r="WCY4" t="e">
        <v>#N/A</v>
      </c>
      <c r="WCZ4" t="e">
        <v>#N/A</v>
      </c>
      <c r="WDA4" t="e">
        <v>#N/A</v>
      </c>
      <c r="WDB4" t="e">
        <v>#N/A</v>
      </c>
      <c r="WDC4" t="e">
        <v>#N/A</v>
      </c>
      <c r="WDD4" t="e">
        <v>#N/A</v>
      </c>
      <c r="WDE4" t="e">
        <v>#N/A</v>
      </c>
      <c r="WDF4" t="e">
        <v>#N/A</v>
      </c>
      <c r="WDG4" t="e">
        <v>#N/A</v>
      </c>
      <c r="WDH4" t="e">
        <v>#N/A</v>
      </c>
      <c r="WDI4" t="e">
        <v>#N/A</v>
      </c>
      <c r="WDJ4" t="e">
        <v>#N/A</v>
      </c>
      <c r="WDK4" t="e">
        <v>#N/A</v>
      </c>
      <c r="WDL4" t="e">
        <v>#N/A</v>
      </c>
      <c r="WDM4" t="e">
        <v>#N/A</v>
      </c>
      <c r="WDN4" t="e">
        <v>#N/A</v>
      </c>
      <c r="WDO4" t="e">
        <v>#N/A</v>
      </c>
      <c r="WDP4" t="e">
        <v>#N/A</v>
      </c>
      <c r="WDQ4" t="e">
        <v>#N/A</v>
      </c>
      <c r="WDR4" t="e">
        <v>#N/A</v>
      </c>
      <c r="WDS4" t="e">
        <v>#N/A</v>
      </c>
      <c r="WDT4" t="e">
        <v>#N/A</v>
      </c>
      <c r="WDU4" t="e">
        <v>#N/A</v>
      </c>
      <c r="WDV4" t="e">
        <v>#N/A</v>
      </c>
      <c r="WDW4" t="e">
        <v>#N/A</v>
      </c>
      <c r="WDX4" t="e">
        <v>#N/A</v>
      </c>
      <c r="WDY4" t="e">
        <v>#N/A</v>
      </c>
      <c r="WDZ4" t="e">
        <v>#N/A</v>
      </c>
      <c r="WEA4" t="e">
        <v>#N/A</v>
      </c>
      <c r="WEB4" t="e">
        <v>#N/A</v>
      </c>
      <c r="WEC4" t="e">
        <v>#N/A</v>
      </c>
      <c r="WED4" t="e">
        <v>#N/A</v>
      </c>
      <c r="WEE4" t="e">
        <v>#N/A</v>
      </c>
      <c r="WEF4" t="e">
        <v>#N/A</v>
      </c>
      <c r="WEG4" t="e">
        <v>#N/A</v>
      </c>
      <c r="WEH4" t="e">
        <v>#N/A</v>
      </c>
      <c r="WEI4" t="e">
        <v>#N/A</v>
      </c>
      <c r="WEJ4" t="e">
        <v>#N/A</v>
      </c>
      <c r="WEK4" t="e">
        <v>#N/A</v>
      </c>
      <c r="WEL4" t="e">
        <v>#N/A</v>
      </c>
      <c r="WEM4" t="e">
        <v>#N/A</v>
      </c>
      <c r="WEN4" t="e">
        <v>#N/A</v>
      </c>
      <c r="WEO4" t="e">
        <v>#N/A</v>
      </c>
      <c r="WEP4" t="e">
        <v>#N/A</v>
      </c>
      <c r="WEQ4" t="e">
        <v>#N/A</v>
      </c>
      <c r="WER4" t="e">
        <v>#N/A</v>
      </c>
      <c r="WES4" t="e">
        <v>#N/A</v>
      </c>
      <c r="WET4" t="e">
        <v>#N/A</v>
      </c>
      <c r="WEU4" t="e">
        <v>#N/A</v>
      </c>
      <c r="WEV4" t="e">
        <v>#N/A</v>
      </c>
      <c r="WEW4" t="e">
        <v>#N/A</v>
      </c>
      <c r="WEX4" t="e">
        <v>#N/A</v>
      </c>
      <c r="WEY4" t="e">
        <v>#N/A</v>
      </c>
      <c r="WEZ4" t="e">
        <v>#N/A</v>
      </c>
      <c r="WFA4" t="e">
        <v>#N/A</v>
      </c>
      <c r="WFB4" t="e">
        <v>#N/A</v>
      </c>
      <c r="WFC4" t="e">
        <v>#N/A</v>
      </c>
      <c r="WFD4" t="e">
        <v>#N/A</v>
      </c>
      <c r="WFE4" t="e">
        <v>#N/A</v>
      </c>
      <c r="WFF4" t="e">
        <v>#N/A</v>
      </c>
      <c r="WFG4" t="e">
        <v>#N/A</v>
      </c>
      <c r="WFH4" t="e">
        <v>#N/A</v>
      </c>
      <c r="WFI4" t="e">
        <v>#N/A</v>
      </c>
      <c r="WFJ4" t="e">
        <v>#N/A</v>
      </c>
      <c r="WFK4" t="e">
        <v>#N/A</v>
      </c>
      <c r="WFL4" t="e">
        <v>#N/A</v>
      </c>
      <c r="WFM4" t="e">
        <v>#N/A</v>
      </c>
      <c r="WFN4" t="e">
        <v>#N/A</v>
      </c>
      <c r="WFO4" t="e">
        <v>#N/A</v>
      </c>
      <c r="WFP4" t="e">
        <v>#N/A</v>
      </c>
      <c r="WFQ4" t="e">
        <v>#N/A</v>
      </c>
      <c r="WFR4" t="e">
        <v>#N/A</v>
      </c>
      <c r="WFS4" t="e">
        <v>#N/A</v>
      </c>
      <c r="WFT4" t="e">
        <v>#N/A</v>
      </c>
      <c r="WFU4" t="e">
        <v>#N/A</v>
      </c>
      <c r="WFV4" t="e">
        <v>#N/A</v>
      </c>
      <c r="WFW4" t="e">
        <v>#N/A</v>
      </c>
      <c r="WFX4" t="e">
        <v>#N/A</v>
      </c>
      <c r="WFY4" t="e">
        <v>#N/A</v>
      </c>
      <c r="WFZ4" t="e">
        <v>#N/A</v>
      </c>
      <c r="WGA4" t="e">
        <v>#N/A</v>
      </c>
      <c r="WGB4" t="e">
        <v>#N/A</v>
      </c>
      <c r="WGC4" t="e">
        <v>#N/A</v>
      </c>
      <c r="WGD4" t="e">
        <v>#N/A</v>
      </c>
      <c r="WGE4" t="e">
        <v>#N/A</v>
      </c>
      <c r="WGF4" t="e">
        <v>#N/A</v>
      </c>
      <c r="WGG4" t="e">
        <v>#N/A</v>
      </c>
      <c r="WGH4" t="e">
        <v>#N/A</v>
      </c>
      <c r="WGI4" t="e">
        <v>#N/A</v>
      </c>
      <c r="WGJ4" t="e">
        <v>#N/A</v>
      </c>
      <c r="WGK4" t="e">
        <v>#N/A</v>
      </c>
      <c r="WGL4" t="e">
        <v>#N/A</v>
      </c>
      <c r="WGM4" t="e">
        <v>#N/A</v>
      </c>
      <c r="WGN4" t="e">
        <v>#N/A</v>
      </c>
      <c r="WGO4" t="e">
        <v>#N/A</v>
      </c>
      <c r="WGP4" t="e">
        <v>#N/A</v>
      </c>
      <c r="WGQ4" t="e">
        <v>#N/A</v>
      </c>
      <c r="WGR4" t="e">
        <v>#N/A</v>
      </c>
      <c r="WGS4" t="e">
        <v>#N/A</v>
      </c>
      <c r="WGT4" t="e">
        <v>#N/A</v>
      </c>
      <c r="WGU4" t="e">
        <v>#N/A</v>
      </c>
      <c r="WGV4" t="e">
        <v>#N/A</v>
      </c>
      <c r="WGW4" t="e">
        <v>#N/A</v>
      </c>
      <c r="WGX4" t="e">
        <v>#N/A</v>
      </c>
      <c r="WGY4" t="e">
        <v>#N/A</v>
      </c>
      <c r="WGZ4" t="e">
        <v>#N/A</v>
      </c>
      <c r="WHA4" t="e">
        <v>#N/A</v>
      </c>
      <c r="WHB4" t="e">
        <v>#N/A</v>
      </c>
      <c r="WHC4" t="e">
        <v>#N/A</v>
      </c>
      <c r="WHD4" t="e">
        <v>#N/A</v>
      </c>
      <c r="WHE4" t="e">
        <v>#N/A</v>
      </c>
      <c r="WHF4" t="e">
        <v>#N/A</v>
      </c>
      <c r="WHG4" t="e">
        <v>#N/A</v>
      </c>
      <c r="WHH4" t="e">
        <v>#N/A</v>
      </c>
      <c r="WHI4" t="e">
        <v>#N/A</v>
      </c>
      <c r="WHJ4" t="e">
        <v>#N/A</v>
      </c>
      <c r="WHK4" t="e">
        <v>#N/A</v>
      </c>
      <c r="WHL4" t="e">
        <v>#N/A</v>
      </c>
      <c r="WHM4" t="e">
        <v>#N/A</v>
      </c>
      <c r="WHN4" t="e">
        <v>#N/A</v>
      </c>
      <c r="WHO4" t="e">
        <v>#N/A</v>
      </c>
      <c r="WHP4" t="e">
        <v>#N/A</v>
      </c>
      <c r="WHQ4" t="e">
        <v>#N/A</v>
      </c>
      <c r="WHR4" t="e">
        <v>#N/A</v>
      </c>
      <c r="WHS4" t="e">
        <v>#N/A</v>
      </c>
      <c r="WHT4" t="e">
        <v>#N/A</v>
      </c>
      <c r="WHU4" t="e">
        <v>#N/A</v>
      </c>
      <c r="WHV4" t="e">
        <v>#N/A</v>
      </c>
      <c r="WHW4" t="e">
        <v>#N/A</v>
      </c>
      <c r="WHX4" t="e">
        <v>#N/A</v>
      </c>
      <c r="WHY4" t="e">
        <v>#N/A</v>
      </c>
      <c r="WHZ4" t="e">
        <v>#N/A</v>
      </c>
      <c r="WIA4" t="e">
        <v>#N/A</v>
      </c>
      <c r="WIB4" t="e">
        <v>#N/A</v>
      </c>
      <c r="WIC4" t="e">
        <v>#N/A</v>
      </c>
      <c r="WID4" t="e">
        <v>#N/A</v>
      </c>
      <c r="WIE4" t="e">
        <v>#N/A</v>
      </c>
      <c r="WIF4" t="e">
        <v>#N/A</v>
      </c>
      <c r="WIG4" t="e">
        <v>#N/A</v>
      </c>
      <c r="WIH4" t="e">
        <v>#N/A</v>
      </c>
      <c r="WII4" t="e">
        <v>#N/A</v>
      </c>
      <c r="WIJ4" t="e">
        <v>#N/A</v>
      </c>
      <c r="WIK4" t="e">
        <v>#N/A</v>
      </c>
      <c r="WIL4" t="e">
        <v>#N/A</v>
      </c>
      <c r="WIM4" t="e">
        <v>#N/A</v>
      </c>
      <c r="WIN4" t="e">
        <v>#N/A</v>
      </c>
      <c r="WIO4" t="e">
        <v>#N/A</v>
      </c>
      <c r="WIP4" t="e">
        <v>#N/A</v>
      </c>
      <c r="WIQ4" t="e">
        <v>#N/A</v>
      </c>
      <c r="WIR4" t="e">
        <v>#N/A</v>
      </c>
      <c r="WIS4" t="e">
        <v>#N/A</v>
      </c>
      <c r="WIT4" t="e">
        <v>#N/A</v>
      </c>
      <c r="WIU4" t="e">
        <v>#N/A</v>
      </c>
      <c r="WIV4" t="e">
        <v>#N/A</v>
      </c>
      <c r="WIW4" t="e">
        <v>#N/A</v>
      </c>
      <c r="WIX4" t="e">
        <v>#N/A</v>
      </c>
      <c r="WIY4" t="e">
        <v>#N/A</v>
      </c>
      <c r="WIZ4" t="e">
        <v>#N/A</v>
      </c>
      <c r="WJA4" t="e">
        <v>#N/A</v>
      </c>
      <c r="WJB4" t="e">
        <v>#N/A</v>
      </c>
      <c r="WJC4" t="e">
        <v>#N/A</v>
      </c>
      <c r="WJD4" t="e">
        <v>#N/A</v>
      </c>
      <c r="WJE4" t="e">
        <v>#N/A</v>
      </c>
      <c r="WJF4" t="e">
        <v>#N/A</v>
      </c>
      <c r="WJG4" t="e">
        <v>#N/A</v>
      </c>
      <c r="WJH4" t="e">
        <v>#N/A</v>
      </c>
      <c r="WJI4" t="e">
        <v>#N/A</v>
      </c>
      <c r="WJJ4" t="e">
        <v>#N/A</v>
      </c>
      <c r="WJK4" t="e">
        <v>#N/A</v>
      </c>
      <c r="WJL4" t="e">
        <v>#N/A</v>
      </c>
      <c r="WJM4" t="e">
        <v>#N/A</v>
      </c>
      <c r="WJN4" t="e">
        <v>#N/A</v>
      </c>
      <c r="WJO4" t="e">
        <v>#N/A</v>
      </c>
      <c r="WJP4" t="e">
        <v>#N/A</v>
      </c>
      <c r="WJQ4" t="e">
        <v>#N/A</v>
      </c>
      <c r="WJR4" t="e">
        <v>#N/A</v>
      </c>
      <c r="WJS4" t="e">
        <v>#N/A</v>
      </c>
      <c r="WJT4" t="e">
        <v>#N/A</v>
      </c>
      <c r="WJU4" t="e">
        <v>#N/A</v>
      </c>
      <c r="WJV4" t="e">
        <v>#N/A</v>
      </c>
      <c r="WJW4" t="e">
        <v>#N/A</v>
      </c>
      <c r="WJX4" t="e">
        <v>#N/A</v>
      </c>
      <c r="WJY4" t="e">
        <v>#N/A</v>
      </c>
      <c r="WJZ4" t="e">
        <v>#N/A</v>
      </c>
      <c r="WKA4" t="e">
        <v>#N/A</v>
      </c>
      <c r="WKB4" t="e">
        <v>#N/A</v>
      </c>
      <c r="WKC4" t="e">
        <v>#N/A</v>
      </c>
      <c r="WKD4" t="e">
        <v>#N/A</v>
      </c>
      <c r="WKE4" t="e">
        <v>#N/A</v>
      </c>
      <c r="WKF4" t="e">
        <v>#N/A</v>
      </c>
      <c r="WKG4" t="e">
        <v>#N/A</v>
      </c>
      <c r="WKH4" t="e">
        <v>#N/A</v>
      </c>
      <c r="WKI4" t="e">
        <v>#N/A</v>
      </c>
      <c r="WKJ4" t="e">
        <v>#N/A</v>
      </c>
      <c r="WKK4" t="e">
        <v>#N/A</v>
      </c>
      <c r="WKL4" t="e">
        <v>#N/A</v>
      </c>
      <c r="WKM4" t="e">
        <v>#N/A</v>
      </c>
      <c r="WKN4" t="e">
        <v>#N/A</v>
      </c>
      <c r="WKO4" t="e">
        <v>#N/A</v>
      </c>
      <c r="WKP4" t="e">
        <v>#N/A</v>
      </c>
      <c r="WKQ4" t="e">
        <v>#N/A</v>
      </c>
      <c r="WKR4" t="e">
        <v>#N/A</v>
      </c>
      <c r="WKS4" t="e">
        <v>#N/A</v>
      </c>
      <c r="WKT4" t="e">
        <v>#N/A</v>
      </c>
      <c r="WKU4" t="e">
        <v>#N/A</v>
      </c>
      <c r="WKV4" t="e">
        <v>#N/A</v>
      </c>
      <c r="WKW4" t="e">
        <v>#N/A</v>
      </c>
      <c r="WKX4" t="e">
        <v>#N/A</v>
      </c>
      <c r="WKY4" t="e">
        <v>#N/A</v>
      </c>
      <c r="WKZ4" t="e">
        <v>#N/A</v>
      </c>
      <c r="WLA4" t="e">
        <v>#N/A</v>
      </c>
      <c r="WLB4" t="e">
        <v>#N/A</v>
      </c>
      <c r="WLC4" t="e">
        <v>#N/A</v>
      </c>
      <c r="WLD4" t="e">
        <v>#N/A</v>
      </c>
      <c r="WLE4" t="e">
        <v>#N/A</v>
      </c>
      <c r="WLF4" t="e">
        <v>#N/A</v>
      </c>
      <c r="WLG4" t="e">
        <v>#N/A</v>
      </c>
      <c r="WLH4" t="e">
        <v>#N/A</v>
      </c>
      <c r="WLI4" t="e">
        <v>#N/A</v>
      </c>
      <c r="WLJ4" t="e">
        <v>#N/A</v>
      </c>
      <c r="WLK4" t="e">
        <v>#N/A</v>
      </c>
      <c r="WLL4" t="e">
        <v>#N/A</v>
      </c>
      <c r="WLM4" t="e">
        <v>#N/A</v>
      </c>
      <c r="WLN4" t="e">
        <v>#N/A</v>
      </c>
      <c r="WLO4" t="e">
        <v>#N/A</v>
      </c>
      <c r="WLP4" t="e">
        <v>#N/A</v>
      </c>
      <c r="WLQ4" t="e">
        <v>#N/A</v>
      </c>
      <c r="WLR4" t="e">
        <v>#N/A</v>
      </c>
      <c r="WLS4" t="e">
        <v>#N/A</v>
      </c>
      <c r="WLT4" t="e">
        <v>#N/A</v>
      </c>
      <c r="WLU4" t="e">
        <v>#N/A</v>
      </c>
      <c r="WLV4" t="e">
        <v>#N/A</v>
      </c>
      <c r="WLW4" t="e">
        <v>#N/A</v>
      </c>
      <c r="WLX4" t="e">
        <v>#N/A</v>
      </c>
      <c r="WLY4" t="e">
        <v>#N/A</v>
      </c>
      <c r="WLZ4" t="e">
        <v>#N/A</v>
      </c>
      <c r="WMA4" t="e">
        <v>#N/A</v>
      </c>
      <c r="WMB4" t="e">
        <v>#N/A</v>
      </c>
      <c r="WMC4" t="e">
        <v>#N/A</v>
      </c>
      <c r="WMD4" t="e">
        <v>#N/A</v>
      </c>
      <c r="WME4" t="e">
        <v>#N/A</v>
      </c>
      <c r="WMF4" t="e">
        <v>#N/A</v>
      </c>
      <c r="WMG4" t="e">
        <v>#N/A</v>
      </c>
      <c r="WMH4" t="e">
        <v>#N/A</v>
      </c>
      <c r="WMI4" t="e">
        <v>#N/A</v>
      </c>
      <c r="WMJ4" t="e">
        <v>#N/A</v>
      </c>
      <c r="WMK4" t="e">
        <v>#N/A</v>
      </c>
      <c r="WML4" t="e">
        <v>#N/A</v>
      </c>
      <c r="WMM4" t="e">
        <v>#N/A</v>
      </c>
      <c r="WMN4" t="e">
        <v>#N/A</v>
      </c>
      <c r="WMO4" t="e">
        <v>#N/A</v>
      </c>
      <c r="WMP4" t="e">
        <v>#N/A</v>
      </c>
      <c r="WMQ4" t="e">
        <v>#N/A</v>
      </c>
      <c r="WMR4" t="e">
        <v>#N/A</v>
      </c>
      <c r="WMS4" t="e">
        <v>#N/A</v>
      </c>
      <c r="WMT4" t="e">
        <v>#N/A</v>
      </c>
      <c r="WMU4" t="e">
        <v>#N/A</v>
      </c>
      <c r="WMV4" t="e">
        <v>#N/A</v>
      </c>
      <c r="WMW4" t="e">
        <v>#N/A</v>
      </c>
      <c r="WMX4" t="e">
        <v>#N/A</v>
      </c>
      <c r="WMY4" t="e">
        <v>#N/A</v>
      </c>
      <c r="WMZ4" t="e">
        <v>#N/A</v>
      </c>
      <c r="WNA4" t="e">
        <v>#N/A</v>
      </c>
      <c r="WNB4" t="e">
        <v>#N/A</v>
      </c>
      <c r="WNC4" t="e">
        <v>#N/A</v>
      </c>
      <c r="WND4" t="e">
        <v>#N/A</v>
      </c>
      <c r="WNE4" t="e">
        <v>#N/A</v>
      </c>
      <c r="WNF4" t="e">
        <v>#N/A</v>
      </c>
      <c r="WNG4" t="e">
        <v>#N/A</v>
      </c>
      <c r="WNH4" t="e">
        <v>#N/A</v>
      </c>
      <c r="WNI4" t="e">
        <v>#N/A</v>
      </c>
      <c r="WNJ4" t="e">
        <v>#N/A</v>
      </c>
      <c r="WNK4" t="e">
        <v>#N/A</v>
      </c>
      <c r="WNL4" t="e">
        <v>#N/A</v>
      </c>
      <c r="WNM4" t="e">
        <v>#N/A</v>
      </c>
      <c r="WNN4" t="e">
        <v>#N/A</v>
      </c>
      <c r="WNO4" t="e">
        <v>#N/A</v>
      </c>
      <c r="WNP4" t="e">
        <v>#N/A</v>
      </c>
      <c r="WNQ4" t="e">
        <v>#N/A</v>
      </c>
      <c r="WNR4" t="e">
        <v>#N/A</v>
      </c>
      <c r="WNS4" t="e">
        <v>#N/A</v>
      </c>
      <c r="WNT4" t="e">
        <v>#N/A</v>
      </c>
      <c r="WNU4" t="e">
        <v>#N/A</v>
      </c>
      <c r="WNV4" t="e">
        <v>#N/A</v>
      </c>
      <c r="WNW4" t="e">
        <v>#N/A</v>
      </c>
      <c r="WNX4" t="e">
        <v>#N/A</v>
      </c>
      <c r="WNY4" t="e">
        <v>#N/A</v>
      </c>
      <c r="WNZ4" t="e">
        <v>#N/A</v>
      </c>
      <c r="WOA4" t="e">
        <v>#N/A</v>
      </c>
      <c r="WOB4" t="e">
        <v>#N/A</v>
      </c>
      <c r="WOC4" t="e">
        <v>#N/A</v>
      </c>
      <c r="WOD4" t="e">
        <v>#N/A</v>
      </c>
      <c r="WOE4" t="e">
        <v>#N/A</v>
      </c>
      <c r="WOF4" t="e">
        <v>#N/A</v>
      </c>
      <c r="WOG4" t="e">
        <v>#N/A</v>
      </c>
      <c r="WOH4" t="e">
        <v>#N/A</v>
      </c>
      <c r="WOI4" t="e">
        <v>#N/A</v>
      </c>
      <c r="WOJ4" t="e">
        <v>#N/A</v>
      </c>
      <c r="WOK4" t="e">
        <v>#N/A</v>
      </c>
      <c r="WOL4" t="e">
        <v>#N/A</v>
      </c>
      <c r="WOM4" t="e">
        <v>#N/A</v>
      </c>
      <c r="WON4" t="e">
        <v>#N/A</v>
      </c>
      <c r="WOO4" t="e">
        <v>#N/A</v>
      </c>
      <c r="WOP4" t="e">
        <v>#N/A</v>
      </c>
      <c r="WOQ4" t="e">
        <v>#N/A</v>
      </c>
      <c r="WOR4" t="e">
        <v>#N/A</v>
      </c>
      <c r="WOS4" t="e">
        <v>#N/A</v>
      </c>
      <c r="WOT4" t="e">
        <v>#N/A</v>
      </c>
      <c r="WOU4" t="e">
        <v>#N/A</v>
      </c>
      <c r="WOV4" t="e">
        <v>#N/A</v>
      </c>
      <c r="WOW4" t="e">
        <v>#N/A</v>
      </c>
      <c r="WOX4" t="e">
        <v>#N/A</v>
      </c>
      <c r="WOY4" t="e">
        <v>#N/A</v>
      </c>
      <c r="WOZ4" t="e">
        <v>#N/A</v>
      </c>
      <c r="WPA4" t="e">
        <v>#N/A</v>
      </c>
      <c r="WPB4" t="e">
        <v>#N/A</v>
      </c>
      <c r="WPC4" t="e">
        <v>#N/A</v>
      </c>
      <c r="WPD4" t="e">
        <v>#N/A</v>
      </c>
      <c r="WPE4" t="e">
        <v>#N/A</v>
      </c>
      <c r="WPF4" t="e">
        <v>#N/A</v>
      </c>
      <c r="WPG4" t="e">
        <v>#N/A</v>
      </c>
      <c r="WPH4" t="e">
        <v>#N/A</v>
      </c>
      <c r="WPI4" t="e">
        <v>#N/A</v>
      </c>
      <c r="WPJ4" t="e">
        <v>#N/A</v>
      </c>
      <c r="WPK4" t="e">
        <v>#N/A</v>
      </c>
      <c r="WPL4" t="e">
        <v>#N/A</v>
      </c>
      <c r="WPM4" t="e">
        <v>#N/A</v>
      </c>
      <c r="WPN4" t="e">
        <v>#N/A</v>
      </c>
      <c r="WPO4" t="e">
        <v>#N/A</v>
      </c>
      <c r="WPP4" t="e">
        <v>#N/A</v>
      </c>
      <c r="WPQ4" t="e">
        <v>#N/A</v>
      </c>
      <c r="WPR4" t="e">
        <v>#N/A</v>
      </c>
      <c r="WPS4" t="e">
        <v>#N/A</v>
      </c>
      <c r="WPT4" t="e">
        <v>#N/A</v>
      </c>
      <c r="WPU4" t="e">
        <v>#N/A</v>
      </c>
      <c r="WPV4" t="e">
        <v>#N/A</v>
      </c>
      <c r="WPW4" t="e">
        <v>#N/A</v>
      </c>
      <c r="WPX4" t="e">
        <v>#N/A</v>
      </c>
      <c r="WPY4" t="e">
        <v>#N/A</v>
      </c>
      <c r="WPZ4" t="e">
        <v>#N/A</v>
      </c>
      <c r="WQA4" t="e">
        <v>#N/A</v>
      </c>
      <c r="WQB4" t="e">
        <v>#N/A</v>
      </c>
      <c r="WQC4" t="e">
        <v>#N/A</v>
      </c>
      <c r="WQD4" t="e">
        <v>#N/A</v>
      </c>
      <c r="WQE4" t="e">
        <v>#N/A</v>
      </c>
      <c r="WQF4" t="e">
        <v>#N/A</v>
      </c>
      <c r="WQG4" t="e">
        <v>#N/A</v>
      </c>
      <c r="WQH4" t="e">
        <v>#N/A</v>
      </c>
      <c r="WQI4" t="e">
        <v>#N/A</v>
      </c>
      <c r="WQJ4" t="e">
        <v>#N/A</v>
      </c>
      <c r="WQK4" t="e">
        <v>#N/A</v>
      </c>
      <c r="WQL4" t="e">
        <v>#N/A</v>
      </c>
      <c r="WQM4" t="e">
        <v>#N/A</v>
      </c>
      <c r="WQN4" t="e">
        <v>#N/A</v>
      </c>
      <c r="WQO4" t="e">
        <v>#N/A</v>
      </c>
      <c r="WQP4" t="e">
        <v>#N/A</v>
      </c>
      <c r="WQQ4" t="e">
        <v>#N/A</v>
      </c>
      <c r="WQR4" t="e">
        <v>#N/A</v>
      </c>
      <c r="WQS4" t="e">
        <v>#N/A</v>
      </c>
      <c r="WQT4" t="e">
        <v>#N/A</v>
      </c>
      <c r="WQU4" t="e">
        <v>#N/A</v>
      </c>
      <c r="WQV4" t="e">
        <v>#N/A</v>
      </c>
      <c r="WQW4" t="e">
        <v>#N/A</v>
      </c>
      <c r="WQX4" t="e">
        <v>#N/A</v>
      </c>
      <c r="WQY4" t="e">
        <v>#N/A</v>
      </c>
      <c r="WQZ4" t="e">
        <v>#N/A</v>
      </c>
      <c r="WRA4" t="e">
        <v>#N/A</v>
      </c>
      <c r="WRB4" t="e">
        <v>#N/A</v>
      </c>
      <c r="WRC4" t="e">
        <v>#N/A</v>
      </c>
      <c r="WRD4" t="e">
        <v>#N/A</v>
      </c>
      <c r="WRE4" t="e">
        <v>#N/A</v>
      </c>
      <c r="WRF4" t="e">
        <v>#N/A</v>
      </c>
      <c r="WRG4" t="e">
        <v>#N/A</v>
      </c>
      <c r="WRH4" t="e">
        <v>#N/A</v>
      </c>
      <c r="WRI4" t="e">
        <v>#N/A</v>
      </c>
      <c r="WRJ4" t="e">
        <v>#N/A</v>
      </c>
      <c r="WRK4" t="e">
        <v>#N/A</v>
      </c>
      <c r="WRL4" t="e">
        <v>#N/A</v>
      </c>
      <c r="WRM4" t="e">
        <v>#N/A</v>
      </c>
      <c r="WRN4" t="e">
        <v>#N/A</v>
      </c>
      <c r="WRO4" t="e">
        <v>#N/A</v>
      </c>
      <c r="WRP4" t="e">
        <v>#N/A</v>
      </c>
      <c r="WRQ4" t="e">
        <v>#N/A</v>
      </c>
      <c r="WRR4" t="e">
        <v>#N/A</v>
      </c>
      <c r="WRS4" t="e">
        <v>#N/A</v>
      </c>
      <c r="WRT4" t="e">
        <v>#N/A</v>
      </c>
      <c r="WRU4" t="e">
        <v>#N/A</v>
      </c>
      <c r="WRV4" t="e">
        <v>#N/A</v>
      </c>
      <c r="WRW4" t="e">
        <v>#N/A</v>
      </c>
      <c r="WRX4" t="e">
        <v>#N/A</v>
      </c>
      <c r="WRY4" t="e">
        <v>#N/A</v>
      </c>
      <c r="WRZ4" t="e">
        <v>#N/A</v>
      </c>
      <c r="WSA4" t="e">
        <v>#N/A</v>
      </c>
      <c r="WSB4" t="e">
        <v>#N/A</v>
      </c>
      <c r="WSC4" t="e">
        <v>#N/A</v>
      </c>
      <c r="WSD4" t="e">
        <v>#N/A</v>
      </c>
      <c r="WSE4" t="e">
        <v>#N/A</v>
      </c>
      <c r="WSF4" t="e">
        <v>#N/A</v>
      </c>
      <c r="WSG4" t="e">
        <v>#N/A</v>
      </c>
      <c r="WSH4" t="e">
        <v>#N/A</v>
      </c>
      <c r="WSI4" t="e">
        <v>#N/A</v>
      </c>
      <c r="WSJ4" t="e">
        <v>#N/A</v>
      </c>
      <c r="WSK4" t="e">
        <v>#N/A</v>
      </c>
      <c r="WSL4" t="e">
        <v>#N/A</v>
      </c>
      <c r="WSM4" t="e">
        <v>#N/A</v>
      </c>
      <c r="WSN4" t="e">
        <v>#N/A</v>
      </c>
      <c r="WSO4" t="e">
        <v>#N/A</v>
      </c>
      <c r="WSP4" t="e">
        <v>#N/A</v>
      </c>
      <c r="WSQ4" t="e">
        <v>#N/A</v>
      </c>
      <c r="WSR4" t="e">
        <v>#N/A</v>
      </c>
      <c r="WSS4" t="e">
        <v>#N/A</v>
      </c>
      <c r="WST4" t="e">
        <v>#N/A</v>
      </c>
      <c r="WSU4" t="e">
        <v>#N/A</v>
      </c>
      <c r="WSV4" t="e">
        <v>#N/A</v>
      </c>
      <c r="WSW4" t="e">
        <v>#N/A</v>
      </c>
      <c r="WSX4" t="e">
        <v>#N/A</v>
      </c>
      <c r="WSY4" t="e">
        <v>#N/A</v>
      </c>
      <c r="WSZ4" t="e">
        <v>#N/A</v>
      </c>
      <c r="WTA4" t="e">
        <v>#N/A</v>
      </c>
      <c r="WTB4" t="e">
        <v>#N/A</v>
      </c>
      <c r="WTC4" t="e">
        <v>#N/A</v>
      </c>
      <c r="WTD4" t="e">
        <v>#N/A</v>
      </c>
      <c r="WTE4" t="e">
        <v>#N/A</v>
      </c>
      <c r="WTF4" t="e">
        <v>#N/A</v>
      </c>
      <c r="WTG4" t="e">
        <v>#N/A</v>
      </c>
      <c r="WTH4" t="e">
        <v>#N/A</v>
      </c>
      <c r="WTI4" t="e">
        <v>#N/A</v>
      </c>
      <c r="WTJ4" t="e">
        <v>#N/A</v>
      </c>
      <c r="WTK4" t="e">
        <v>#N/A</v>
      </c>
      <c r="WTL4" t="e">
        <v>#N/A</v>
      </c>
      <c r="WTM4" t="e">
        <v>#N/A</v>
      </c>
      <c r="WTN4" t="e">
        <v>#N/A</v>
      </c>
      <c r="WTO4" t="e">
        <v>#N/A</v>
      </c>
      <c r="WTP4" t="e">
        <v>#N/A</v>
      </c>
      <c r="WTQ4" t="e">
        <v>#N/A</v>
      </c>
      <c r="WTR4" t="e">
        <v>#N/A</v>
      </c>
      <c r="WTS4" t="e">
        <v>#N/A</v>
      </c>
      <c r="WTT4" t="e">
        <v>#N/A</v>
      </c>
      <c r="WTU4" t="e">
        <v>#N/A</v>
      </c>
      <c r="WTV4" t="e">
        <v>#N/A</v>
      </c>
      <c r="WTW4" t="e">
        <v>#N/A</v>
      </c>
      <c r="WTX4" t="e">
        <v>#N/A</v>
      </c>
      <c r="WTY4" t="e">
        <v>#N/A</v>
      </c>
      <c r="WTZ4" t="e">
        <v>#N/A</v>
      </c>
      <c r="WUA4" t="e">
        <v>#N/A</v>
      </c>
      <c r="WUB4" t="e">
        <v>#N/A</v>
      </c>
      <c r="WUC4" t="e">
        <v>#N/A</v>
      </c>
      <c r="WUD4" t="e">
        <v>#N/A</v>
      </c>
      <c r="WUE4" t="e">
        <v>#N/A</v>
      </c>
      <c r="WUF4" t="e">
        <v>#N/A</v>
      </c>
      <c r="WUG4" t="e">
        <v>#N/A</v>
      </c>
      <c r="WUH4" t="e">
        <v>#N/A</v>
      </c>
      <c r="WUI4" t="e">
        <v>#N/A</v>
      </c>
      <c r="WUJ4" t="e">
        <v>#N/A</v>
      </c>
      <c r="WUK4" t="e">
        <v>#N/A</v>
      </c>
      <c r="WUL4" t="e">
        <v>#N/A</v>
      </c>
      <c r="WUM4" t="e">
        <v>#N/A</v>
      </c>
      <c r="WUN4" t="e">
        <v>#N/A</v>
      </c>
      <c r="WUO4" t="e">
        <v>#N/A</v>
      </c>
      <c r="WUP4" t="e">
        <v>#N/A</v>
      </c>
      <c r="WUQ4" t="e">
        <v>#N/A</v>
      </c>
      <c r="WUR4" t="e">
        <v>#N/A</v>
      </c>
      <c r="WUS4" t="e">
        <v>#N/A</v>
      </c>
      <c r="WUT4" t="e">
        <v>#N/A</v>
      </c>
      <c r="WUU4" t="e">
        <v>#N/A</v>
      </c>
      <c r="WUV4" t="e">
        <v>#N/A</v>
      </c>
      <c r="WUW4" t="e">
        <v>#N/A</v>
      </c>
      <c r="WUX4" t="e">
        <v>#N/A</v>
      </c>
      <c r="WUY4" t="e">
        <v>#N/A</v>
      </c>
      <c r="WUZ4" t="e">
        <v>#N/A</v>
      </c>
      <c r="WVA4" t="e">
        <v>#N/A</v>
      </c>
      <c r="WVB4" t="e">
        <v>#N/A</v>
      </c>
      <c r="WVC4" t="e">
        <v>#N/A</v>
      </c>
      <c r="WVD4" t="e">
        <v>#N/A</v>
      </c>
      <c r="WVE4" t="e">
        <v>#N/A</v>
      </c>
      <c r="WVF4" t="e">
        <v>#N/A</v>
      </c>
      <c r="WVG4" t="e">
        <v>#N/A</v>
      </c>
      <c r="WVH4" t="e">
        <v>#N/A</v>
      </c>
      <c r="WVI4" t="e">
        <v>#N/A</v>
      </c>
      <c r="WVJ4" t="e">
        <v>#N/A</v>
      </c>
      <c r="WVK4" t="e">
        <v>#N/A</v>
      </c>
      <c r="WVL4" t="e">
        <v>#N/A</v>
      </c>
      <c r="WVM4" t="e">
        <v>#N/A</v>
      </c>
      <c r="WVN4" t="e">
        <v>#N/A</v>
      </c>
      <c r="WVO4" t="e">
        <v>#N/A</v>
      </c>
      <c r="WVP4" t="e">
        <v>#N/A</v>
      </c>
      <c r="WVQ4" t="e">
        <v>#N/A</v>
      </c>
      <c r="WVR4" t="e">
        <v>#N/A</v>
      </c>
      <c r="WVS4" t="e">
        <v>#N/A</v>
      </c>
      <c r="WVT4" t="e">
        <v>#N/A</v>
      </c>
      <c r="WVU4" t="e">
        <v>#N/A</v>
      </c>
      <c r="WVV4" t="e">
        <v>#N/A</v>
      </c>
      <c r="WVW4" t="e">
        <v>#N/A</v>
      </c>
      <c r="WVX4" t="e">
        <v>#N/A</v>
      </c>
      <c r="WVY4" t="e">
        <v>#N/A</v>
      </c>
      <c r="WVZ4" t="e">
        <v>#N/A</v>
      </c>
      <c r="WWA4" t="e">
        <v>#N/A</v>
      </c>
      <c r="WWB4" t="e">
        <v>#N/A</v>
      </c>
      <c r="WWC4" t="e">
        <v>#N/A</v>
      </c>
      <c r="WWD4" t="e">
        <v>#N/A</v>
      </c>
      <c r="WWE4" t="e">
        <v>#N/A</v>
      </c>
      <c r="WWF4" t="e">
        <v>#N/A</v>
      </c>
      <c r="WWG4" t="e">
        <v>#N/A</v>
      </c>
      <c r="WWH4" t="e">
        <v>#N/A</v>
      </c>
      <c r="WWI4" t="e">
        <v>#N/A</v>
      </c>
      <c r="WWJ4" t="e">
        <v>#N/A</v>
      </c>
      <c r="WWK4" t="e">
        <v>#N/A</v>
      </c>
      <c r="WWL4" t="e">
        <v>#N/A</v>
      </c>
      <c r="WWM4" t="e">
        <v>#N/A</v>
      </c>
      <c r="WWN4" t="e">
        <v>#N/A</v>
      </c>
      <c r="WWO4" t="e">
        <v>#N/A</v>
      </c>
      <c r="WWP4" t="e">
        <v>#N/A</v>
      </c>
      <c r="WWQ4" t="e">
        <v>#N/A</v>
      </c>
      <c r="WWR4" t="e">
        <v>#N/A</v>
      </c>
      <c r="WWS4" t="e">
        <v>#N/A</v>
      </c>
      <c r="WWT4" t="e">
        <v>#N/A</v>
      </c>
      <c r="WWU4" t="e">
        <v>#N/A</v>
      </c>
      <c r="WWV4" t="e">
        <v>#N/A</v>
      </c>
      <c r="WWW4" t="e">
        <v>#N/A</v>
      </c>
      <c r="WWX4" t="e">
        <v>#N/A</v>
      </c>
      <c r="WWY4" t="e">
        <v>#N/A</v>
      </c>
      <c r="WWZ4" t="e">
        <v>#N/A</v>
      </c>
      <c r="WXA4" t="e">
        <v>#N/A</v>
      </c>
      <c r="WXB4" t="e">
        <v>#N/A</v>
      </c>
      <c r="WXC4" t="e">
        <v>#N/A</v>
      </c>
      <c r="WXD4" t="e">
        <v>#N/A</v>
      </c>
      <c r="WXE4" t="e">
        <v>#N/A</v>
      </c>
      <c r="WXF4" t="e">
        <v>#N/A</v>
      </c>
      <c r="WXG4" t="e">
        <v>#N/A</v>
      </c>
      <c r="WXH4" t="e">
        <v>#N/A</v>
      </c>
      <c r="WXI4" t="e">
        <v>#N/A</v>
      </c>
      <c r="WXJ4" t="e">
        <v>#N/A</v>
      </c>
      <c r="WXK4" t="e">
        <v>#N/A</v>
      </c>
      <c r="WXL4" t="e">
        <v>#N/A</v>
      </c>
      <c r="WXM4" t="e">
        <v>#N/A</v>
      </c>
      <c r="WXN4" t="e">
        <v>#N/A</v>
      </c>
      <c r="WXO4" t="e">
        <v>#N/A</v>
      </c>
      <c r="WXP4" t="e">
        <v>#N/A</v>
      </c>
      <c r="WXQ4" t="e">
        <v>#N/A</v>
      </c>
      <c r="WXR4" t="e">
        <v>#N/A</v>
      </c>
      <c r="WXS4" t="e">
        <v>#N/A</v>
      </c>
      <c r="WXT4" t="e">
        <v>#N/A</v>
      </c>
      <c r="WXU4" t="e">
        <v>#N/A</v>
      </c>
      <c r="WXV4" t="e">
        <v>#N/A</v>
      </c>
      <c r="WXW4" t="e">
        <v>#N/A</v>
      </c>
      <c r="WXX4" t="e">
        <v>#N/A</v>
      </c>
      <c r="WXY4" t="e">
        <v>#N/A</v>
      </c>
      <c r="WXZ4" t="e">
        <v>#N/A</v>
      </c>
      <c r="WYA4" t="e">
        <v>#N/A</v>
      </c>
      <c r="WYB4" t="e">
        <v>#N/A</v>
      </c>
      <c r="WYC4" t="e">
        <v>#N/A</v>
      </c>
      <c r="WYD4" t="e">
        <v>#N/A</v>
      </c>
      <c r="WYE4" t="e">
        <v>#N/A</v>
      </c>
      <c r="WYF4" t="e">
        <v>#N/A</v>
      </c>
      <c r="WYG4" t="e">
        <v>#N/A</v>
      </c>
      <c r="WYH4" t="e">
        <v>#N/A</v>
      </c>
      <c r="WYI4" t="e">
        <v>#N/A</v>
      </c>
      <c r="WYJ4" t="e">
        <v>#N/A</v>
      </c>
      <c r="WYK4" t="e">
        <v>#N/A</v>
      </c>
      <c r="WYL4" t="e">
        <v>#N/A</v>
      </c>
      <c r="WYM4" t="e">
        <v>#N/A</v>
      </c>
      <c r="WYN4" t="e">
        <v>#N/A</v>
      </c>
      <c r="WYO4" t="e">
        <v>#N/A</v>
      </c>
      <c r="WYP4" t="e">
        <v>#N/A</v>
      </c>
      <c r="WYQ4" t="e">
        <v>#N/A</v>
      </c>
      <c r="WYR4" t="e">
        <v>#N/A</v>
      </c>
      <c r="WYS4" t="e">
        <v>#N/A</v>
      </c>
      <c r="WYT4" t="e">
        <v>#N/A</v>
      </c>
      <c r="WYU4" t="e">
        <v>#N/A</v>
      </c>
      <c r="WYV4" t="e">
        <v>#N/A</v>
      </c>
      <c r="WYW4" t="e">
        <v>#N/A</v>
      </c>
      <c r="WYX4" t="e">
        <v>#N/A</v>
      </c>
      <c r="WYY4" t="e">
        <v>#N/A</v>
      </c>
      <c r="WYZ4" t="e">
        <v>#N/A</v>
      </c>
      <c r="WZA4" t="e">
        <v>#N/A</v>
      </c>
      <c r="WZB4" t="e">
        <v>#N/A</v>
      </c>
      <c r="WZC4" t="e">
        <v>#N/A</v>
      </c>
      <c r="WZD4" t="e">
        <v>#N/A</v>
      </c>
      <c r="WZE4" t="e">
        <v>#N/A</v>
      </c>
      <c r="WZF4" t="e">
        <v>#N/A</v>
      </c>
      <c r="WZG4" t="e">
        <v>#N/A</v>
      </c>
      <c r="WZH4" t="e">
        <v>#N/A</v>
      </c>
      <c r="WZI4" t="e">
        <v>#N/A</v>
      </c>
      <c r="WZJ4" t="e">
        <v>#N/A</v>
      </c>
      <c r="WZK4" t="e">
        <v>#N/A</v>
      </c>
      <c r="WZL4" t="e">
        <v>#N/A</v>
      </c>
      <c r="WZM4" t="e">
        <v>#N/A</v>
      </c>
      <c r="WZN4" t="e">
        <v>#N/A</v>
      </c>
      <c r="WZO4" t="e">
        <v>#N/A</v>
      </c>
      <c r="WZP4" t="e">
        <v>#N/A</v>
      </c>
      <c r="WZQ4" t="e">
        <v>#N/A</v>
      </c>
      <c r="WZR4" t="e">
        <v>#N/A</v>
      </c>
      <c r="WZS4" t="e">
        <v>#N/A</v>
      </c>
      <c r="WZT4" t="e">
        <v>#N/A</v>
      </c>
      <c r="WZU4" t="e">
        <v>#N/A</v>
      </c>
      <c r="WZV4" t="e">
        <v>#N/A</v>
      </c>
      <c r="WZW4" t="e">
        <v>#N/A</v>
      </c>
      <c r="WZX4" t="e">
        <v>#N/A</v>
      </c>
      <c r="WZY4" t="e">
        <v>#N/A</v>
      </c>
      <c r="WZZ4" t="e">
        <v>#N/A</v>
      </c>
      <c r="XAA4" t="e">
        <v>#N/A</v>
      </c>
      <c r="XAB4" t="e">
        <v>#N/A</v>
      </c>
      <c r="XAC4" t="e">
        <v>#N/A</v>
      </c>
      <c r="XAD4" t="e">
        <v>#N/A</v>
      </c>
      <c r="XAE4" t="e">
        <v>#N/A</v>
      </c>
      <c r="XAF4" t="e">
        <v>#N/A</v>
      </c>
      <c r="XAG4" t="e">
        <v>#N/A</v>
      </c>
      <c r="XAH4" t="e">
        <v>#N/A</v>
      </c>
      <c r="XAI4" t="e">
        <v>#N/A</v>
      </c>
      <c r="XAJ4" t="e">
        <v>#N/A</v>
      </c>
      <c r="XAK4" t="e">
        <v>#N/A</v>
      </c>
      <c r="XAL4" t="e">
        <v>#N/A</v>
      </c>
      <c r="XAM4" t="e">
        <v>#N/A</v>
      </c>
      <c r="XAN4" t="e">
        <v>#N/A</v>
      </c>
      <c r="XAO4" t="e">
        <v>#N/A</v>
      </c>
      <c r="XAP4" t="e">
        <v>#N/A</v>
      </c>
      <c r="XAQ4" t="e">
        <v>#N/A</v>
      </c>
      <c r="XAR4" t="e">
        <v>#N/A</v>
      </c>
      <c r="XAS4" t="e">
        <v>#N/A</v>
      </c>
      <c r="XAT4" t="e">
        <v>#N/A</v>
      </c>
      <c r="XAU4" t="e">
        <v>#N/A</v>
      </c>
      <c r="XAV4" t="e">
        <v>#N/A</v>
      </c>
      <c r="XAW4" t="e">
        <v>#N/A</v>
      </c>
      <c r="XAX4" t="e">
        <v>#N/A</v>
      </c>
      <c r="XAY4" t="e">
        <v>#N/A</v>
      </c>
      <c r="XAZ4" t="e">
        <v>#N/A</v>
      </c>
      <c r="XBA4" t="e">
        <v>#N/A</v>
      </c>
      <c r="XBB4" t="e">
        <v>#N/A</v>
      </c>
      <c r="XBC4" t="e">
        <v>#N/A</v>
      </c>
      <c r="XBD4" t="e">
        <v>#N/A</v>
      </c>
      <c r="XBE4" t="e">
        <v>#N/A</v>
      </c>
      <c r="XBF4" t="e">
        <v>#N/A</v>
      </c>
      <c r="XBG4" t="e">
        <v>#N/A</v>
      </c>
      <c r="XBH4" t="e">
        <v>#N/A</v>
      </c>
      <c r="XBI4" t="e">
        <v>#N/A</v>
      </c>
      <c r="XBJ4" t="e">
        <v>#N/A</v>
      </c>
      <c r="XBK4" t="e">
        <v>#N/A</v>
      </c>
      <c r="XBL4" t="e">
        <v>#N/A</v>
      </c>
      <c r="XBM4" t="e">
        <v>#N/A</v>
      </c>
      <c r="XBN4" t="e">
        <v>#N/A</v>
      </c>
      <c r="XBO4" t="e">
        <v>#N/A</v>
      </c>
      <c r="XBP4" t="e">
        <v>#N/A</v>
      </c>
      <c r="XBQ4" t="e">
        <v>#N/A</v>
      </c>
      <c r="XBR4" t="e">
        <v>#N/A</v>
      </c>
      <c r="XBS4" t="e">
        <v>#N/A</v>
      </c>
      <c r="XBT4" t="e">
        <v>#N/A</v>
      </c>
      <c r="XBU4" t="e">
        <v>#N/A</v>
      </c>
      <c r="XBV4" t="e">
        <v>#N/A</v>
      </c>
      <c r="XBW4" t="e">
        <v>#N/A</v>
      </c>
      <c r="XBX4" t="e">
        <v>#N/A</v>
      </c>
      <c r="XBY4" t="e">
        <v>#N/A</v>
      </c>
      <c r="XBZ4" t="e">
        <v>#N/A</v>
      </c>
      <c r="XCA4" t="e">
        <v>#N/A</v>
      </c>
      <c r="XCB4" t="e">
        <v>#N/A</v>
      </c>
      <c r="XCC4" t="e">
        <v>#N/A</v>
      </c>
      <c r="XCD4" t="e">
        <v>#N/A</v>
      </c>
      <c r="XCE4" t="e">
        <v>#N/A</v>
      </c>
      <c r="XCF4" t="e">
        <v>#N/A</v>
      </c>
      <c r="XCG4" t="e">
        <v>#N/A</v>
      </c>
      <c r="XCH4" t="e">
        <v>#N/A</v>
      </c>
      <c r="XCI4" t="e">
        <v>#N/A</v>
      </c>
      <c r="XCJ4" t="e">
        <v>#N/A</v>
      </c>
      <c r="XCK4" t="e">
        <v>#N/A</v>
      </c>
      <c r="XCL4" t="e">
        <v>#N/A</v>
      </c>
      <c r="XCM4" t="e">
        <v>#N/A</v>
      </c>
      <c r="XCN4" t="e">
        <v>#N/A</v>
      </c>
      <c r="XCO4" t="e">
        <v>#N/A</v>
      </c>
      <c r="XCP4" t="e">
        <v>#N/A</v>
      </c>
      <c r="XCQ4" t="e">
        <v>#N/A</v>
      </c>
      <c r="XCR4" t="e">
        <v>#N/A</v>
      </c>
      <c r="XCS4" t="e">
        <v>#N/A</v>
      </c>
      <c r="XCT4" t="e">
        <v>#N/A</v>
      </c>
      <c r="XCU4" t="e">
        <v>#N/A</v>
      </c>
      <c r="XCV4" t="e">
        <v>#N/A</v>
      </c>
      <c r="XCW4" t="e">
        <v>#N/A</v>
      </c>
      <c r="XCX4" t="e">
        <v>#N/A</v>
      </c>
      <c r="XCY4" t="e">
        <v>#N/A</v>
      </c>
      <c r="XCZ4" t="e">
        <v>#N/A</v>
      </c>
      <c r="XDA4" t="e">
        <v>#N/A</v>
      </c>
      <c r="XDB4" t="e">
        <v>#N/A</v>
      </c>
      <c r="XDC4" t="e">
        <v>#N/A</v>
      </c>
      <c r="XDD4" t="e">
        <v>#N/A</v>
      </c>
      <c r="XDE4" t="e">
        <v>#N/A</v>
      </c>
      <c r="XDF4" t="e">
        <v>#N/A</v>
      </c>
      <c r="XDG4" t="e">
        <v>#N/A</v>
      </c>
      <c r="XDH4" t="e">
        <v>#N/A</v>
      </c>
      <c r="XDI4" t="e">
        <v>#N/A</v>
      </c>
      <c r="XDJ4" t="e">
        <v>#N/A</v>
      </c>
      <c r="XDK4" t="e">
        <v>#N/A</v>
      </c>
      <c r="XDL4" t="e">
        <v>#N/A</v>
      </c>
      <c r="XDM4" t="e">
        <v>#N/A</v>
      </c>
      <c r="XDN4" t="e">
        <v>#N/A</v>
      </c>
      <c r="XDO4" t="e">
        <v>#N/A</v>
      </c>
      <c r="XDP4" t="e">
        <v>#N/A</v>
      </c>
      <c r="XDQ4" t="e">
        <v>#N/A</v>
      </c>
      <c r="XDR4" t="e">
        <v>#N/A</v>
      </c>
      <c r="XDS4" t="e">
        <v>#N/A</v>
      </c>
      <c r="XDT4" t="e">
        <v>#N/A</v>
      </c>
      <c r="XDU4" t="e">
        <v>#N/A</v>
      </c>
      <c r="XDV4" t="e">
        <v>#N/A</v>
      </c>
      <c r="XDW4" t="e">
        <v>#N/A</v>
      </c>
      <c r="XDX4" t="e">
        <v>#N/A</v>
      </c>
      <c r="XDY4" t="e">
        <v>#N/A</v>
      </c>
      <c r="XDZ4" t="e">
        <v>#N/A</v>
      </c>
      <c r="XEA4" t="e">
        <v>#N/A</v>
      </c>
      <c r="XEB4" t="e">
        <v>#N/A</v>
      </c>
      <c r="XEC4" t="e">
        <v>#N/A</v>
      </c>
      <c r="XED4" t="e">
        <v>#N/A</v>
      </c>
      <c r="XEE4" t="e">
        <v>#N/A</v>
      </c>
      <c r="XEF4" t="e">
        <v>#N/A</v>
      </c>
      <c r="XEG4" t="e">
        <v>#N/A</v>
      </c>
      <c r="XEH4" t="e">
        <v>#N/A</v>
      </c>
      <c r="XEI4" t="e">
        <v>#N/A</v>
      </c>
      <c r="XEJ4" t="e">
        <v>#N/A</v>
      </c>
      <c r="XEK4" t="e">
        <v>#N/A</v>
      </c>
      <c r="XEL4" t="e">
        <v>#N/A</v>
      </c>
      <c r="XEM4" t="e">
        <v>#N/A</v>
      </c>
      <c r="XEN4" t="e">
        <v>#N/A</v>
      </c>
      <c r="XEO4" t="e">
        <v>#N/A</v>
      </c>
      <c r="XEP4" t="e">
        <v>#N/A</v>
      </c>
      <c r="XEQ4" t="e">
        <v>#N/A</v>
      </c>
      <c r="XER4" t="e">
        <v>#N/A</v>
      </c>
      <c r="XES4" t="e">
        <v>#N/A</v>
      </c>
      <c r="XET4" t="e">
        <v>#N/A</v>
      </c>
      <c r="XEU4" t="e">
        <v>#N/A</v>
      </c>
      <c r="XEV4" t="e">
        <v>#N/A</v>
      </c>
      <c r="XEW4" t="e">
        <v>#N/A</v>
      </c>
      <c r="XEX4" t="e">
        <v>#N/A</v>
      </c>
      <c r="XEY4" t="e">
        <v>#N/A</v>
      </c>
      <c r="XEZ4" t="e">
        <v>#N/A</v>
      </c>
      <c r="XFA4" t="e">
        <v>#N/A</v>
      </c>
      <c r="XFB4" t="e">
        <v>#N/A</v>
      </c>
      <c r="XFC4" t="e">
        <v>#N/A</v>
      </c>
      <c r="XFD4" t="e">
        <v>#N/A</v>
      </c>
    </row>
    <row r="5" spans="1:16384" ht="30" x14ac:dyDescent="0.25">
      <c r="A5" t="str">
        <f t="array" ref="A5:XFD5">[1]!'!д. позднякова!R29'</f>
        <v>38:06</v>
      </c>
      <c r="B5" t="str">
        <v>38:06:100201:146</v>
      </c>
      <c r="C5" t="str">
        <v>Здание</v>
      </c>
      <c r="D5" s="7" t="str">
        <v>Иркутская область, р-н. Иркутский, д. Позднякова, ул. Вавилова, д. 11</v>
      </c>
      <c r="E5" t="str">
        <v>Жилой дом</v>
      </c>
      <c r="F5" t="str">
        <v>01.07.2011</v>
      </c>
      <c r="G5" t="str">
        <v>НЕТ</v>
      </c>
      <c r="H5" t="str">
        <v>ОТСУТСТВУЕТ</v>
      </c>
      <c r="I5" t="str">
        <v>ЕСТЬ</v>
      </c>
      <c r="J5" t="str">
        <v>ЕСТЬ</v>
      </c>
      <c r="K5" t="str">
        <v>ЕСТЬ</v>
      </c>
      <c r="L5">
        <v>0</v>
      </c>
      <c r="M5">
        <v>0</v>
      </c>
      <c r="N5">
        <v>0</v>
      </c>
      <c r="O5" t="str">
        <v>снят</v>
      </c>
      <c r="P5" t="e">
        <v>#N/A</v>
      </c>
      <c r="Q5" t="e">
        <v>#N/A</v>
      </c>
      <c r="R5" t="e">
        <v>#N/A</v>
      </c>
      <c r="S5" t="e">
        <v>#N/A</v>
      </c>
      <c r="T5" t="e">
        <v>#N/A</v>
      </c>
      <c r="U5" t="e">
        <v>#N/A</v>
      </c>
      <c r="V5" t="e">
        <v>#N/A</v>
      </c>
      <c r="W5" t="e">
        <v>#N/A</v>
      </c>
      <c r="X5" t="e">
        <v>#N/A</v>
      </c>
      <c r="Y5" t="e">
        <v>#N/A</v>
      </c>
      <c r="Z5" t="e">
        <v>#N/A</v>
      </c>
      <c r="AA5" t="e">
        <v>#N/A</v>
      </c>
      <c r="AB5" t="e">
        <v>#N/A</v>
      </c>
      <c r="AC5" t="e">
        <v>#N/A</v>
      </c>
      <c r="AD5" t="e">
        <v>#N/A</v>
      </c>
      <c r="AE5" t="e">
        <v>#N/A</v>
      </c>
      <c r="AF5" t="e">
        <v>#N/A</v>
      </c>
      <c r="AG5" t="e">
        <v>#N/A</v>
      </c>
      <c r="AH5" t="e">
        <v>#N/A</v>
      </c>
      <c r="AI5" t="e">
        <v>#N/A</v>
      </c>
      <c r="AJ5" t="e">
        <v>#N/A</v>
      </c>
      <c r="AK5" t="e">
        <v>#N/A</v>
      </c>
      <c r="AL5" t="e">
        <v>#N/A</v>
      </c>
      <c r="AM5" t="e">
        <v>#N/A</v>
      </c>
      <c r="AN5" t="e">
        <v>#N/A</v>
      </c>
      <c r="AO5" t="e">
        <v>#N/A</v>
      </c>
      <c r="AP5" t="e">
        <v>#N/A</v>
      </c>
      <c r="AQ5" t="e">
        <v>#N/A</v>
      </c>
      <c r="AR5" t="e">
        <v>#N/A</v>
      </c>
      <c r="AS5" t="e">
        <v>#N/A</v>
      </c>
      <c r="AT5" t="e">
        <v>#N/A</v>
      </c>
      <c r="AU5" t="e">
        <v>#N/A</v>
      </c>
      <c r="AV5" t="e">
        <v>#N/A</v>
      </c>
      <c r="AW5" t="e">
        <v>#N/A</v>
      </c>
      <c r="AX5" t="e">
        <v>#N/A</v>
      </c>
      <c r="AY5" t="e">
        <v>#N/A</v>
      </c>
      <c r="AZ5" t="e">
        <v>#N/A</v>
      </c>
      <c r="BA5" t="e">
        <v>#N/A</v>
      </c>
      <c r="BB5" t="e">
        <v>#N/A</v>
      </c>
      <c r="BC5" t="e">
        <v>#N/A</v>
      </c>
      <c r="BD5" t="e">
        <v>#N/A</v>
      </c>
      <c r="BE5" t="e">
        <v>#N/A</v>
      </c>
      <c r="BF5" t="e">
        <v>#N/A</v>
      </c>
      <c r="BG5" t="e">
        <v>#N/A</v>
      </c>
      <c r="BH5" t="e">
        <v>#N/A</v>
      </c>
      <c r="BI5" t="e">
        <v>#N/A</v>
      </c>
      <c r="BJ5" t="e">
        <v>#N/A</v>
      </c>
      <c r="BK5" t="e">
        <v>#N/A</v>
      </c>
      <c r="BL5" t="e">
        <v>#N/A</v>
      </c>
      <c r="BM5" t="e">
        <v>#N/A</v>
      </c>
      <c r="BN5" t="e">
        <v>#N/A</v>
      </c>
      <c r="BO5" t="e">
        <v>#N/A</v>
      </c>
      <c r="BP5" t="e">
        <v>#N/A</v>
      </c>
      <c r="BQ5" t="e">
        <v>#N/A</v>
      </c>
      <c r="BR5" t="e">
        <v>#N/A</v>
      </c>
      <c r="BS5" t="e">
        <v>#N/A</v>
      </c>
      <c r="BT5" t="e">
        <v>#N/A</v>
      </c>
      <c r="BU5" t="e">
        <v>#N/A</v>
      </c>
      <c r="BV5" t="e">
        <v>#N/A</v>
      </c>
      <c r="BW5" t="e">
        <v>#N/A</v>
      </c>
      <c r="BX5" t="e">
        <v>#N/A</v>
      </c>
      <c r="BY5" t="e">
        <v>#N/A</v>
      </c>
      <c r="BZ5" t="e">
        <v>#N/A</v>
      </c>
      <c r="CA5" t="e">
        <v>#N/A</v>
      </c>
      <c r="CB5" t="e">
        <v>#N/A</v>
      </c>
      <c r="CC5" t="e">
        <v>#N/A</v>
      </c>
      <c r="CD5" t="e">
        <v>#N/A</v>
      </c>
      <c r="CE5" t="e">
        <v>#N/A</v>
      </c>
      <c r="CF5" t="e">
        <v>#N/A</v>
      </c>
      <c r="CG5" t="e">
        <v>#N/A</v>
      </c>
      <c r="CH5" t="e">
        <v>#N/A</v>
      </c>
      <c r="CI5" t="e">
        <v>#N/A</v>
      </c>
      <c r="CJ5" t="e">
        <v>#N/A</v>
      </c>
      <c r="CK5" t="e">
        <v>#N/A</v>
      </c>
      <c r="CL5" t="e">
        <v>#N/A</v>
      </c>
      <c r="CM5" t="e">
        <v>#N/A</v>
      </c>
      <c r="CN5" t="e">
        <v>#N/A</v>
      </c>
      <c r="CO5" t="e">
        <v>#N/A</v>
      </c>
      <c r="CP5" t="e">
        <v>#N/A</v>
      </c>
      <c r="CQ5" t="e">
        <v>#N/A</v>
      </c>
      <c r="CR5" t="e">
        <v>#N/A</v>
      </c>
      <c r="CS5" t="e">
        <v>#N/A</v>
      </c>
      <c r="CT5" t="e">
        <v>#N/A</v>
      </c>
      <c r="CU5" t="e">
        <v>#N/A</v>
      </c>
      <c r="CV5" t="e">
        <v>#N/A</v>
      </c>
      <c r="CW5" t="e">
        <v>#N/A</v>
      </c>
      <c r="CX5" t="e">
        <v>#N/A</v>
      </c>
      <c r="CY5" t="e">
        <v>#N/A</v>
      </c>
      <c r="CZ5" t="e">
        <v>#N/A</v>
      </c>
      <c r="DA5" t="e">
        <v>#N/A</v>
      </c>
      <c r="DB5" t="e">
        <v>#N/A</v>
      </c>
      <c r="DC5" t="e">
        <v>#N/A</v>
      </c>
      <c r="DD5" t="e">
        <v>#N/A</v>
      </c>
      <c r="DE5" t="e">
        <v>#N/A</v>
      </c>
      <c r="DF5" t="e">
        <v>#N/A</v>
      </c>
      <c r="DG5" t="e">
        <v>#N/A</v>
      </c>
      <c r="DH5" t="e">
        <v>#N/A</v>
      </c>
      <c r="DI5" t="e">
        <v>#N/A</v>
      </c>
      <c r="DJ5" t="e">
        <v>#N/A</v>
      </c>
      <c r="DK5" t="e">
        <v>#N/A</v>
      </c>
      <c r="DL5" t="e">
        <v>#N/A</v>
      </c>
      <c r="DM5" t="e">
        <v>#N/A</v>
      </c>
      <c r="DN5" t="e">
        <v>#N/A</v>
      </c>
      <c r="DO5" t="e">
        <v>#N/A</v>
      </c>
      <c r="DP5" t="e">
        <v>#N/A</v>
      </c>
      <c r="DQ5" t="e">
        <v>#N/A</v>
      </c>
      <c r="DR5" t="e">
        <v>#N/A</v>
      </c>
      <c r="DS5" t="e">
        <v>#N/A</v>
      </c>
      <c r="DT5" t="e">
        <v>#N/A</v>
      </c>
      <c r="DU5" t="e">
        <v>#N/A</v>
      </c>
      <c r="DV5" t="e">
        <v>#N/A</v>
      </c>
      <c r="DW5" t="e">
        <v>#N/A</v>
      </c>
      <c r="DX5" t="e">
        <v>#N/A</v>
      </c>
      <c r="DY5" t="e">
        <v>#N/A</v>
      </c>
      <c r="DZ5" t="e">
        <v>#N/A</v>
      </c>
      <c r="EA5" t="e">
        <v>#N/A</v>
      </c>
      <c r="EB5" t="e">
        <v>#N/A</v>
      </c>
      <c r="EC5" t="e">
        <v>#N/A</v>
      </c>
      <c r="ED5" t="e">
        <v>#N/A</v>
      </c>
      <c r="EE5" t="e">
        <v>#N/A</v>
      </c>
      <c r="EF5" t="e">
        <v>#N/A</v>
      </c>
      <c r="EG5" t="e">
        <v>#N/A</v>
      </c>
      <c r="EH5" t="e">
        <v>#N/A</v>
      </c>
      <c r="EI5" t="e">
        <v>#N/A</v>
      </c>
      <c r="EJ5" t="e">
        <v>#N/A</v>
      </c>
      <c r="EK5" t="e">
        <v>#N/A</v>
      </c>
      <c r="EL5" t="e">
        <v>#N/A</v>
      </c>
      <c r="EM5" t="e">
        <v>#N/A</v>
      </c>
      <c r="EN5" t="e">
        <v>#N/A</v>
      </c>
      <c r="EO5" t="e">
        <v>#N/A</v>
      </c>
      <c r="EP5" t="e">
        <v>#N/A</v>
      </c>
      <c r="EQ5" t="e">
        <v>#N/A</v>
      </c>
      <c r="ER5" t="e">
        <v>#N/A</v>
      </c>
      <c r="ES5" t="e">
        <v>#N/A</v>
      </c>
      <c r="ET5" t="e">
        <v>#N/A</v>
      </c>
      <c r="EU5" t="e">
        <v>#N/A</v>
      </c>
      <c r="EV5" t="e">
        <v>#N/A</v>
      </c>
      <c r="EW5" t="e">
        <v>#N/A</v>
      </c>
      <c r="EX5" t="e">
        <v>#N/A</v>
      </c>
      <c r="EY5" t="e">
        <v>#N/A</v>
      </c>
      <c r="EZ5" t="e">
        <v>#N/A</v>
      </c>
      <c r="FA5" t="e">
        <v>#N/A</v>
      </c>
      <c r="FB5" t="e">
        <v>#N/A</v>
      </c>
      <c r="FC5" t="e">
        <v>#N/A</v>
      </c>
      <c r="FD5" t="e">
        <v>#N/A</v>
      </c>
      <c r="FE5" t="e">
        <v>#N/A</v>
      </c>
      <c r="FF5" t="e">
        <v>#N/A</v>
      </c>
      <c r="FG5" t="e">
        <v>#N/A</v>
      </c>
      <c r="FH5" t="e">
        <v>#N/A</v>
      </c>
      <c r="FI5" t="e">
        <v>#N/A</v>
      </c>
      <c r="FJ5" t="e">
        <v>#N/A</v>
      </c>
      <c r="FK5" t="e">
        <v>#N/A</v>
      </c>
      <c r="FL5" t="e">
        <v>#N/A</v>
      </c>
      <c r="FM5" t="e">
        <v>#N/A</v>
      </c>
      <c r="FN5" t="e">
        <v>#N/A</v>
      </c>
      <c r="FO5" t="e">
        <v>#N/A</v>
      </c>
      <c r="FP5" t="e">
        <v>#N/A</v>
      </c>
      <c r="FQ5" t="e">
        <v>#N/A</v>
      </c>
      <c r="FR5" t="e">
        <v>#N/A</v>
      </c>
      <c r="FS5" t="e">
        <v>#N/A</v>
      </c>
      <c r="FT5" t="e">
        <v>#N/A</v>
      </c>
      <c r="FU5" t="e">
        <v>#N/A</v>
      </c>
      <c r="FV5" t="e">
        <v>#N/A</v>
      </c>
      <c r="FW5" t="e">
        <v>#N/A</v>
      </c>
      <c r="FX5" t="e">
        <v>#N/A</v>
      </c>
      <c r="FY5" t="e">
        <v>#N/A</v>
      </c>
      <c r="FZ5" t="e">
        <v>#N/A</v>
      </c>
      <c r="GA5" t="e">
        <v>#N/A</v>
      </c>
      <c r="GB5" t="e">
        <v>#N/A</v>
      </c>
      <c r="GC5" t="e">
        <v>#N/A</v>
      </c>
      <c r="GD5" t="e">
        <v>#N/A</v>
      </c>
      <c r="GE5" t="e">
        <v>#N/A</v>
      </c>
      <c r="GF5" t="e">
        <v>#N/A</v>
      </c>
      <c r="GG5" t="e">
        <v>#N/A</v>
      </c>
      <c r="GH5" t="e">
        <v>#N/A</v>
      </c>
      <c r="GI5" t="e">
        <v>#N/A</v>
      </c>
      <c r="GJ5" t="e">
        <v>#N/A</v>
      </c>
      <c r="GK5" t="e">
        <v>#N/A</v>
      </c>
      <c r="GL5" t="e">
        <v>#N/A</v>
      </c>
      <c r="GM5" t="e">
        <v>#N/A</v>
      </c>
      <c r="GN5" t="e">
        <v>#N/A</v>
      </c>
      <c r="GO5" t="e">
        <v>#N/A</v>
      </c>
      <c r="GP5" t="e">
        <v>#N/A</v>
      </c>
      <c r="GQ5" t="e">
        <v>#N/A</v>
      </c>
      <c r="GR5" t="e">
        <v>#N/A</v>
      </c>
      <c r="GS5" t="e">
        <v>#N/A</v>
      </c>
      <c r="GT5" t="e">
        <v>#N/A</v>
      </c>
      <c r="GU5" t="e">
        <v>#N/A</v>
      </c>
      <c r="GV5" t="e">
        <v>#N/A</v>
      </c>
      <c r="GW5" t="e">
        <v>#N/A</v>
      </c>
      <c r="GX5" t="e">
        <v>#N/A</v>
      </c>
      <c r="GY5" t="e">
        <v>#N/A</v>
      </c>
      <c r="GZ5" t="e">
        <v>#N/A</v>
      </c>
      <c r="HA5" t="e">
        <v>#N/A</v>
      </c>
      <c r="HB5" t="e">
        <v>#N/A</v>
      </c>
      <c r="HC5" t="e">
        <v>#N/A</v>
      </c>
      <c r="HD5" t="e">
        <v>#N/A</v>
      </c>
      <c r="HE5" t="e">
        <v>#N/A</v>
      </c>
      <c r="HF5" t="e">
        <v>#N/A</v>
      </c>
      <c r="HG5" t="e">
        <v>#N/A</v>
      </c>
      <c r="HH5" t="e">
        <v>#N/A</v>
      </c>
      <c r="HI5" t="e">
        <v>#N/A</v>
      </c>
      <c r="HJ5" t="e">
        <v>#N/A</v>
      </c>
      <c r="HK5" t="e">
        <v>#N/A</v>
      </c>
      <c r="HL5" t="e">
        <v>#N/A</v>
      </c>
      <c r="HM5" t="e">
        <v>#N/A</v>
      </c>
      <c r="HN5" t="e">
        <v>#N/A</v>
      </c>
      <c r="HO5" t="e">
        <v>#N/A</v>
      </c>
      <c r="HP5" t="e">
        <v>#N/A</v>
      </c>
      <c r="HQ5" t="e">
        <v>#N/A</v>
      </c>
      <c r="HR5" t="e">
        <v>#N/A</v>
      </c>
      <c r="HS5" t="e">
        <v>#N/A</v>
      </c>
      <c r="HT5" t="e">
        <v>#N/A</v>
      </c>
      <c r="HU5" t="e">
        <v>#N/A</v>
      </c>
      <c r="HV5" t="e">
        <v>#N/A</v>
      </c>
      <c r="HW5" t="e">
        <v>#N/A</v>
      </c>
      <c r="HX5" t="e">
        <v>#N/A</v>
      </c>
      <c r="HY5" t="e">
        <v>#N/A</v>
      </c>
      <c r="HZ5" t="e">
        <v>#N/A</v>
      </c>
      <c r="IA5" t="e">
        <v>#N/A</v>
      </c>
      <c r="IB5" t="e">
        <v>#N/A</v>
      </c>
      <c r="IC5" t="e">
        <v>#N/A</v>
      </c>
      <c r="ID5" t="e">
        <v>#N/A</v>
      </c>
      <c r="IE5" t="e">
        <v>#N/A</v>
      </c>
      <c r="IF5" t="e">
        <v>#N/A</v>
      </c>
      <c r="IG5" t="e">
        <v>#N/A</v>
      </c>
      <c r="IH5" t="e">
        <v>#N/A</v>
      </c>
      <c r="II5" t="e">
        <v>#N/A</v>
      </c>
      <c r="IJ5" t="e">
        <v>#N/A</v>
      </c>
      <c r="IK5" t="e">
        <v>#N/A</v>
      </c>
      <c r="IL5" t="e">
        <v>#N/A</v>
      </c>
      <c r="IM5" t="e">
        <v>#N/A</v>
      </c>
      <c r="IN5" t="e">
        <v>#N/A</v>
      </c>
      <c r="IO5" t="e">
        <v>#N/A</v>
      </c>
      <c r="IP5" t="e">
        <v>#N/A</v>
      </c>
      <c r="IQ5" t="e">
        <v>#N/A</v>
      </c>
      <c r="IR5" t="e">
        <v>#N/A</v>
      </c>
      <c r="IS5" t="e">
        <v>#N/A</v>
      </c>
      <c r="IT5" t="e">
        <v>#N/A</v>
      </c>
      <c r="IU5" t="e">
        <v>#N/A</v>
      </c>
      <c r="IV5" t="e">
        <v>#N/A</v>
      </c>
      <c r="IW5" t="e">
        <v>#N/A</v>
      </c>
      <c r="IX5" t="e">
        <v>#N/A</v>
      </c>
      <c r="IY5" t="e">
        <v>#N/A</v>
      </c>
      <c r="IZ5" t="e">
        <v>#N/A</v>
      </c>
      <c r="JA5" t="e">
        <v>#N/A</v>
      </c>
      <c r="JB5" t="e">
        <v>#N/A</v>
      </c>
      <c r="JC5" t="e">
        <v>#N/A</v>
      </c>
      <c r="JD5" t="e">
        <v>#N/A</v>
      </c>
      <c r="JE5" t="e">
        <v>#N/A</v>
      </c>
      <c r="JF5" t="e">
        <v>#N/A</v>
      </c>
      <c r="JG5" t="e">
        <v>#N/A</v>
      </c>
      <c r="JH5" t="e">
        <v>#N/A</v>
      </c>
      <c r="JI5" t="e">
        <v>#N/A</v>
      </c>
      <c r="JJ5" t="e">
        <v>#N/A</v>
      </c>
      <c r="JK5" t="e">
        <v>#N/A</v>
      </c>
      <c r="JL5" t="e">
        <v>#N/A</v>
      </c>
      <c r="JM5" t="e">
        <v>#N/A</v>
      </c>
      <c r="JN5" t="e">
        <v>#N/A</v>
      </c>
      <c r="JO5" t="e">
        <v>#N/A</v>
      </c>
      <c r="JP5" t="e">
        <v>#N/A</v>
      </c>
      <c r="JQ5" t="e">
        <v>#N/A</v>
      </c>
      <c r="JR5" t="e">
        <v>#N/A</v>
      </c>
      <c r="JS5" t="e">
        <v>#N/A</v>
      </c>
      <c r="JT5" t="e">
        <v>#N/A</v>
      </c>
      <c r="JU5" t="e">
        <v>#N/A</v>
      </c>
      <c r="JV5" t="e">
        <v>#N/A</v>
      </c>
      <c r="JW5" t="e">
        <v>#N/A</v>
      </c>
      <c r="JX5" t="e">
        <v>#N/A</v>
      </c>
      <c r="JY5" t="e">
        <v>#N/A</v>
      </c>
      <c r="JZ5" t="e">
        <v>#N/A</v>
      </c>
      <c r="KA5" t="e">
        <v>#N/A</v>
      </c>
      <c r="KB5" t="e">
        <v>#N/A</v>
      </c>
      <c r="KC5" t="e">
        <v>#N/A</v>
      </c>
      <c r="KD5" t="e">
        <v>#N/A</v>
      </c>
      <c r="KE5" t="e">
        <v>#N/A</v>
      </c>
      <c r="KF5" t="e">
        <v>#N/A</v>
      </c>
      <c r="KG5" t="e">
        <v>#N/A</v>
      </c>
      <c r="KH5" t="e">
        <v>#N/A</v>
      </c>
      <c r="KI5" t="e">
        <v>#N/A</v>
      </c>
      <c r="KJ5" t="e">
        <v>#N/A</v>
      </c>
      <c r="KK5" t="e">
        <v>#N/A</v>
      </c>
      <c r="KL5" t="e">
        <v>#N/A</v>
      </c>
      <c r="KM5" t="e">
        <v>#N/A</v>
      </c>
      <c r="KN5" t="e">
        <v>#N/A</v>
      </c>
      <c r="KO5" t="e">
        <v>#N/A</v>
      </c>
      <c r="KP5" t="e">
        <v>#N/A</v>
      </c>
      <c r="KQ5" t="e">
        <v>#N/A</v>
      </c>
      <c r="KR5" t="e">
        <v>#N/A</v>
      </c>
      <c r="KS5" t="e">
        <v>#N/A</v>
      </c>
      <c r="KT5" t="e">
        <v>#N/A</v>
      </c>
      <c r="KU5" t="e">
        <v>#N/A</v>
      </c>
      <c r="KV5" t="e">
        <v>#N/A</v>
      </c>
      <c r="KW5" t="e">
        <v>#N/A</v>
      </c>
      <c r="KX5" t="e">
        <v>#N/A</v>
      </c>
      <c r="KY5" t="e">
        <v>#N/A</v>
      </c>
      <c r="KZ5" t="e">
        <v>#N/A</v>
      </c>
      <c r="LA5" t="e">
        <v>#N/A</v>
      </c>
      <c r="LB5" t="e">
        <v>#N/A</v>
      </c>
      <c r="LC5" t="e">
        <v>#N/A</v>
      </c>
      <c r="LD5" t="e">
        <v>#N/A</v>
      </c>
      <c r="LE5" t="e">
        <v>#N/A</v>
      </c>
      <c r="LF5" t="e">
        <v>#N/A</v>
      </c>
      <c r="LG5" t="e">
        <v>#N/A</v>
      </c>
      <c r="LH5" t="e">
        <v>#N/A</v>
      </c>
      <c r="LI5" t="e">
        <v>#N/A</v>
      </c>
      <c r="LJ5" t="e">
        <v>#N/A</v>
      </c>
      <c r="LK5" t="e">
        <v>#N/A</v>
      </c>
      <c r="LL5" t="e">
        <v>#N/A</v>
      </c>
      <c r="LM5" t="e">
        <v>#N/A</v>
      </c>
      <c r="LN5" t="e">
        <v>#N/A</v>
      </c>
      <c r="LO5" t="e">
        <v>#N/A</v>
      </c>
      <c r="LP5" t="e">
        <v>#N/A</v>
      </c>
      <c r="LQ5" t="e">
        <v>#N/A</v>
      </c>
      <c r="LR5" t="e">
        <v>#N/A</v>
      </c>
      <c r="LS5" t="e">
        <v>#N/A</v>
      </c>
      <c r="LT5" t="e">
        <v>#N/A</v>
      </c>
      <c r="LU5" t="e">
        <v>#N/A</v>
      </c>
      <c r="LV5" t="e">
        <v>#N/A</v>
      </c>
      <c r="LW5" t="e">
        <v>#N/A</v>
      </c>
      <c r="LX5" t="e">
        <v>#N/A</v>
      </c>
      <c r="LY5" t="e">
        <v>#N/A</v>
      </c>
      <c r="LZ5" t="e">
        <v>#N/A</v>
      </c>
      <c r="MA5" t="e">
        <v>#N/A</v>
      </c>
      <c r="MB5" t="e">
        <v>#N/A</v>
      </c>
      <c r="MC5" t="e">
        <v>#N/A</v>
      </c>
      <c r="MD5" t="e">
        <v>#N/A</v>
      </c>
      <c r="ME5" t="e">
        <v>#N/A</v>
      </c>
      <c r="MF5" t="e">
        <v>#N/A</v>
      </c>
      <c r="MG5" t="e">
        <v>#N/A</v>
      </c>
      <c r="MH5" t="e">
        <v>#N/A</v>
      </c>
      <c r="MI5" t="e">
        <v>#N/A</v>
      </c>
      <c r="MJ5" t="e">
        <v>#N/A</v>
      </c>
      <c r="MK5" t="e">
        <v>#N/A</v>
      </c>
      <c r="ML5" t="e">
        <v>#N/A</v>
      </c>
      <c r="MM5" t="e">
        <v>#N/A</v>
      </c>
      <c r="MN5" t="e">
        <v>#N/A</v>
      </c>
      <c r="MO5" t="e">
        <v>#N/A</v>
      </c>
      <c r="MP5" t="e">
        <v>#N/A</v>
      </c>
      <c r="MQ5" t="e">
        <v>#N/A</v>
      </c>
      <c r="MR5" t="e">
        <v>#N/A</v>
      </c>
      <c r="MS5" t="e">
        <v>#N/A</v>
      </c>
      <c r="MT5" t="e">
        <v>#N/A</v>
      </c>
      <c r="MU5" t="e">
        <v>#N/A</v>
      </c>
      <c r="MV5" t="e">
        <v>#N/A</v>
      </c>
      <c r="MW5" t="e">
        <v>#N/A</v>
      </c>
      <c r="MX5" t="e">
        <v>#N/A</v>
      </c>
      <c r="MY5" t="e">
        <v>#N/A</v>
      </c>
      <c r="MZ5" t="e">
        <v>#N/A</v>
      </c>
      <c r="NA5" t="e">
        <v>#N/A</v>
      </c>
      <c r="NB5" t="e">
        <v>#N/A</v>
      </c>
      <c r="NC5" t="e">
        <v>#N/A</v>
      </c>
      <c r="ND5" t="e">
        <v>#N/A</v>
      </c>
      <c r="NE5" t="e">
        <v>#N/A</v>
      </c>
      <c r="NF5" t="e">
        <v>#N/A</v>
      </c>
      <c r="NG5" t="e">
        <v>#N/A</v>
      </c>
      <c r="NH5" t="e">
        <v>#N/A</v>
      </c>
      <c r="NI5" t="e">
        <v>#N/A</v>
      </c>
      <c r="NJ5" t="e">
        <v>#N/A</v>
      </c>
      <c r="NK5" t="e">
        <v>#N/A</v>
      </c>
      <c r="NL5" t="e">
        <v>#N/A</v>
      </c>
      <c r="NM5" t="e">
        <v>#N/A</v>
      </c>
      <c r="NN5" t="e">
        <v>#N/A</v>
      </c>
      <c r="NO5" t="e">
        <v>#N/A</v>
      </c>
      <c r="NP5" t="e">
        <v>#N/A</v>
      </c>
      <c r="NQ5" t="e">
        <v>#N/A</v>
      </c>
      <c r="NR5" t="e">
        <v>#N/A</v>
      </c>
      <c r="NS5" t="e">
        <v>#N/A</v>
      </c>
      <c r="NT5" t="e">
        <v>#N/A</v>
      </c>
      <c r="NU5" t="e">
        <v>#N/A</v>
      </c>
      <c r="NV5" t="e">
        <v>#N/A</v>
      </c>
      <c r="NW5" t="e">
        <v>#N/A</v>
      </c>
      <c r="NX5" t="e">
        <v>#N/A</v>
      </c>
      <c r="NY5" t="e">
        <v>#N/A</v>
      </c>
      <c r="NZ5" t="e">
        <v>#N/A</v>
      </c>
      <c r="OA5" t="e">
        <v>#N/A</v>
      </c>
      <c r="OB5" t="e">
        <v>#N/A</v>
      </c>
      <c r="OC5" t="e">
        <v>#N/A</v>
      </c>
      <c r="OD5" t="e">
        <v>#N/A</v>
      </c>
      <c r="OE5" t="e">
        <v>#N/A</v>
      </c>
      <c r="OF5" t="e">
        <v>#N/A</v>
      </c>
      <c r="OG5" t="e">
        <v>#N/A</v>
      </c>
      <c r="OH5" t="e">
        <v>#N/A</v>
      </c>
      <c r="OI5" t="e">
        <v>#N/A</v>
      </c>
      <c r="OJ5" t="e">
        <v>#N/A</v>
      </c>
      <c r="OK5" t="e">
        <v>#N/A</v>
      </c>
      <c r="OL5" t="e">
        <v>#N/A</v>
      </c>
      <c r="OM5" t="e">
        <v>#N/A</v>
      </c>
      <c r="ON5" t="e">
        <v>#N/A</v>
      </c>
      <c r="OO5" t="e">
        <v>#N/A</v>
      </c>
      <c r="OP5" t="e">
        <v>#N/A</v>
      </c>
      <c r="OQ5" t="e">
        <v>#N/A</v>
      </c>
      <c r="OR5" t="e">
        <v>#N/A</v>
      </c>
      <c r="OS5" t="e">
        <v>#N/A</v>
      </c>
      <c r="OT5" t="e">
        <v>#N/A</v>
      </c>
      <c r="OU5" t="e">
        <v>#N/A</v>
      </c>
      <c r="OV5" t="e">
        <v>#N/A</v>
      </c>
      <c r="OW5" t="e">
        <v>#N/A</v>
      </c>
      <c r="OX5" t="e">
        <v>#N/A</v>
      </c>
      <c r="OY5" t="e">
        <v>#N/A</v>
      </c>
      <c r="OZ5" t="e">
        <v>#N/A</v>
      </c>
      <c r="PA5" t="e">
        <v>#N/A</v>
      </c>
      <c r="PB5" t="e">
        <v>#N/A</v>
      </c>
      <c r="PC5" t="e">
        <v>#N/A</v>
      </c>
      <c r="PD5" t="e">
        <v>#N/A</v>
      </c>
      <c r="PE5" t="e">
        <v>#N/A</v>
      </c>
      <c r="PF5" t="e">
        <v>#N/A</v>
      </c>
      <c r="PG5" t="e">
        <v>#N/A</v>
      </c>
      <c r="PH5" t="e">
        <v>#N/A</v>
      </c>
      <c r="PI5" t="e">
        <v>#N/A</v>
      </c>
      <c r="PJ5" t="e">
        <v>#N/A</v>
      </c>
      <c r="PK5" t="e">
        <v>#N/A</v>
      </c>
      <c r="PL5" t="e">
        <v>#N/A</v>
      </c>
      <c r="PM5" t="e">
        <v>#N/A</v>
      </c>
      <c r="PN5" t="e">
        <v>#N/A</v>
      </c>
      <c r="PO5" t="e">
        <v>#N/A</v>
      </c>
      <c r="PP5" t="e">
        <v>#N/A</v>
      </c>
      <c r="PQ5" t="e">
        <v>#N/A</v>
      </c>
      <c r="PR5" t="e">
        <v>#N/A</v>
      </c>
      <c r="PS5" t="e">
        <v>#N/A</v>
      </c>
      <c r="PT5" t="e">
        <v>#N/A</v>
      </c>
      <c r="PU5" t="e">
        <v>#N/A</v>
      </c>
      <c r="PV5" t="e">
        <v>#N/A</v>
      </c>
      <c r="PW5" t="e">
        <v>#N/A</v>
      </c>
      <c r="PX5" t="e">
        <v>#N/A</v>
      </c>
      <c r="PY5" t="e">
        <v>#N/A</v>
      </c>
      <c r="PZ5" t="e">
        <v>#N/A</v>
      </c>
      <c r="QA5" t="e">
        <v>#N/A</v>
      </c>
      <c r="QB5" t="e">
        <v>#N/A</v>
      </c>
      <c r="QC5" t="e">
        <v>#N/A</v>
      </c>
      <c r="QD5" t="e">
        <v>#N/A</v>
      </c>
      <c r="QE5" t="e">
        <v>#N/A</v>
      </c>
      <c r="QF5" t="e">
        <v>#N/A</v>
      </c>
      <c r="QG5" t="e">
        <v>#N/A</v>
      </c>
      <c r="QH5" t="e">
        <v>#N/A</v>
      </c>
      <c r="QI5" t="e">
        <v>#N/A</v>
      </c>
      <c r="QJ5" t="e">
        <v>#N/A</v>
      </c>
      <c r="QK5" t="e">
        <v>#N/A</v>
      </c>
      <c r="QL5" t="e">
        <v>#N/A</v>
      </c>
      <c r="QM5" t="e">
        <v>#N/A</v>
      </c>
      <c r="QN5" t="e">
        <v>#N/A</v>
      </c>
      <c r="QO5" t="e">
        <v>#N/A</v>
      </c>
      <c r="QP5" t="e">
        <v>#N/A</v>
      </c>
      <c r="QQ5" t="e">
        <v>#N/A</v>
      </c>
      <c r="QR5" t="e">
        <v>#N/A</v>
      </c>
      <c r="QS5" t="e">
        <v>#N/A</v>
      </c>
      <c r="QT5" t="e">
        <v>#N/A</v>
      </c>
      <c r="QU5" t="e">
        <v>#N/A</v>
      </c>
      <c r="QV5" t="e">
        <v>#N/A</v>
      </c>
      <c r="QW5" t="e">
        <v>#N/A</v>
      </c>
      <c r="QX5" t="e">
        <v>#N/A</v>
      </c>
      <c r="QY5" t="e">
        <v>#N/A</v>
      </c>
      <c r="QZ5" t="e">
        <v>#N/A</v>
      </c>
      <c r="RA5" t="e">
        <v>#N/A</v>
      </c>
      <c r="RB5" t="e">
        <v>#N/A</v>
      </c>
      <c r="RC5" t="e">
        <v>#N/A</v>
      </c>
      <c r="RD5" t="e">
        <v>#N/A</v>
      </c>
      <c r="RE5" t="e">
        <v>#N/A</v>
      </c>
      <c r="RF5" t="e">
        <v>#N/A</v>
      </c>
      <c r="RG5" t="e">
        <v>#N/A</v>
      </c>
      <c r="RH5" t="e">
        <v>#N/A</v>
      </c>
      <c r="RI5" t="e">
        <v>#N/A</v>
      </c>
      <c r="RJ5" t="e">
        <v>#N/A</v>
      </c>
      <c r="RK5" t="e">
        <v>#N/A</v>
      </c>
      <c r="RL5" t="e">
        <v>#N/A</v>
      </c>
      <c r="RM5" t="e">
        <v>#N/A</v>
      </c>
      <c r="RN5" t="e">
        <v>#N/A</v>
      </c>
      <c r="RO5" t="e">
        <v>#N/A</v>
      </c>
      <c r="RP5" t="e">
        <v>#N/A</v>
      </c>
      <c r="RQ5" t="e">
        <v>#N/A</v>
      </c>
      <c r="RR5" t="e">
        <v>#N/A</v>
      </c>
      <c r="RS5" t="e">
        <v>#N/A</v>
      </c>
      <c r="RT5" t="e">
        <v>#N/A</v>
      </c>
      <c r="RU5" t="e">
        <v>#N/A</v>
      </c>
      <c r="RV5" t="e">
        <v>#N/A</v>
      </c>
      <c r="RW5" t="e">
        <v>#N/A</v>
      </c>
      <c r="RX5" t="e">
        <v>#N/A</v>
      </c>
      <c r="RY5" t="e">
        <v>#N/A</v>
      </c>
      <c r="RZ5" t="e">
        <v>#N/A</v>
      </c>
      <c r="SA5" t="e">
        <v>#N/A</v>
      </c>
      <c r="SB5" t="e">
        <v>#N/A</v>
      </c>
      <c r="SC5" t="e">
        <v>#N/A</v>
      </c>
      <c r="SD5" t="e">
        <v>#N/A</v>
      </c>
      <c r="SE5" t="e">
        <v>#N/A</v>
      </c>
      <c r="SF5" t="e">
        <v>#N/A</v>
      </c>
      <c r="SG5" t="e">
        <v>#N/A</v>
      </c>
      <c r="SH5" t="e">
        <v>#N/A</v>
      </c>
      <c r="SI5" t="e">
        <v>#N/A</v>
      </c>
      <c r="SJ5" t="e">
        <v>#N/A</v>
      </c>
      <c r="SK5" t="e">
        <v>#N/A</v>
      </c>
      <c r="SL5" t="e">
        <v>#N/A</v>
      </c>
      <c r="SM5" t="e">
        <v>#N/A</v>
      </c>
      <c r="SN5" t="e">
        <v>#N/A</v>
      </c>
      <c r="SO5" t="e">
        <v>#N/A</v>
      </c>
      <c r="SP5" t="e">
        <v>#N/A</v>
      </c>
      <c r="SQ5" t="e">
        <v>#N/A</v>
      </c>
      <c r="SR5" t="e">
        <v>#N/A</v>
      </c>
      <c r="SS5" t="e">
        <v>#N/A</v>
      </c>
      <c r="ST5" t="e">
        <v>#N/A</v>
      </c>
      <c r="SU5" t="e">
        <v>#N/A</v>
      </c>
      <c r="SV5" t="e">
        <v>#N/A</v>
      </c>
      <c r="SW5" t="e">
        <v>#N/A</v>
      </c>
      <c r="SX5" t="e">
        <v>#N/A</v>
      </c>
      <c r="SY5" t="e">
        <v>#N/A</v>
      </c>
      <c r="SZ5" t="e">
        <v>#N/A</v>
      </c>
      <c r="TA5" t="e">
        <v>#N/A</v>
      </c>
      <c r="TB5" t="e">
        <v>#N/A</v>
      </c>
      <c r="TC5" t="e">
        <v>#N/A</v>
      </c>
      <c r="TD5" t="e">
        <v>#N/A</v>
      </c>
      <c r="TE5" t="e">
        <v>#N/A</v>
      </c>
      <c r="TF5" t="e">
        <v>#N/A</v>
      </c>
      <c r="TG5" t="e">
        <v>#N/A</v>
      </c>
      <c r="TH5" t="e">
        <v>#N/A</v>
      </c>
      <c r="TI5" t="e">
        <v>#N/A</v>
      </c>
      <c r="TJ5" t="e">
        <v>#N/A</v>
      </c>
      <c r="TK5" t="e">
        <v>#N/A</v>
      </c>
      <c r="TL5" t="e">
        <v>#N/A</v>
      </c>
      <c r="TM5" t="e">
        <v>#N/A</v>
      </c>
      <c r="TN5" t="e">
        <v>#N/A</v>
      </c>
      <c r="TO5" t="e">
        <v>#N/A</v>
      </c>
      <c r="TP5" t="e">
        <v>#N/A</v>
      </c>
      <c r="TQ5" t="e">
        <v>#N/A</v>
      </c>
      <c r="TR5" t="e">
        <v>#N/A</v>
      </c>
      <c r="TS5" t="e">
        <v>#N/A</v>
      </c>
      <c r="TT5" t="e">
        <v>#N/A</v>
      </c>
      <c r="TU5" t="e">
        <v>#N/A</v>
      </c>
      <c r="TV5" t="e">
        <v>#N/A</v>
      </c>
      <c r="TW5" t="e">
        <v>#N/A</v>
      </c>
      <c r="TX5" t="e">
        <v>#N/A</v>
      </c>
      <c r="TY5" t="e">
        <v>#N/A</v>
      </c>
      <c r="TZ5" t="e">
        <v>#N/A</v>
      </c>
      <c r="UA5" t="e">
        <v>#N/A</v>
      </c>
      <c r="UB5" t="e">
        <v>#N/A</v>
      </c>
      <c r="UC5" t="e">
        <v>#N/A</v>
      </c>
      <c r="UD5" t="e">
        <v>#N/A</v>
      </c>
      <c r="UE5" t="e">
        <v>#N/A</v>
      </c>
      <c r="UF5" t="e">
        <v>#N/A</v>
      </c>
      <c r="UG5" t="e">
        <v>#N/A</v>
      </c>
      <c r="UH5" t="e">
        <v>#N/A</v>
      </c>
      <c r="UI5" t="e">
        <v>#N/A</v>
      </c>
      <c r="UJ5" t="e">
        <v>#N/A</v>
      </c>
      <c r="UK5" t="e">
        <v>#N/A</v>
      </c>
      <c r="UL5" t="e">
        <v>#N/A</v>
      </c>
      <c r="UM5" t="e">
        <v>#N/A</v>
      </c>
      <c r="UN5" t="e">
        <v>#N/A</v>
      </c>
      <c r="UO5" t="e">
        <v>#N/A</v>
      </c>
      <c r="UP5" t="e">
        <v>#N/A</v>
      </c>
      <c r="UQ5" t="e">
        <v>#N/A</v>
      </c>
      <c r="UR5" t="e">
        <v>#N/A</v>
      </c>
      <c r="US5" t="e">
        <v>#N/A</v>
      </c>
      <c r="UT5" t="e">
        <v>#N/A</v>
      </c>
      <c r="UU5" t="e">
        <v>#N/A</v>
      </c>
      <c r="UV5" t="e">
        <v>#N/A</v>
      </c>
      <c r="UW5" t="e">
        <v>#N/A</v>
      </c>
      <c r="UX5" t="e">
        <v>#N/A</v>
      </c>
      <c r="UY5" t="e">
        <v>#N/A</v>
      </c>
      <c r="UZ5" t="e">
        <v>#N/A</v>
      </c>
      <c r="VA5" t="e">
        <v>#N/A</v>
      </c>
      <c r="VB5" t="e">
        <v>#N/A</v>
      </c>
      <c r="VC5" t="e">
        <v>#N/A</v>
      </c>
      <c r="VD5" t="e">
        <v>#N/A</v>
      </c>
      <c r="VE5" t="e">
        <v>#N/A</v>
      </c>
      <c r="VF5" t="e">
        <v>#N/A</v>
      </c>
      <c r="VG5" t="e">
        <v>#N/A</v>
      </c>
      <c r="VH5" t="e">
        <v>#N/A</v>
      </c>
      <c r="VI5" t="e">
        <v>#N/A</v>
      </c>
      <c r="VJ5" t="e">
        <v>#N/A</v>
      </c>
      <c r="VK5" t="e">
        <v>#N/A</v>
      </c>
      <c r="VL5" t="e">
        <v>#N/A</v>
      </c>
      <c r="VM5" t="e">
        <v>#N/A</v>
      </c>
      <c r="VN5" t="e">
        <v>#N/A</v>
      </c>
      <c r="VO5" t="e">
        <v>#N/A</v>
      </c>
      <c r="VP5" t="e">
        <v>#N/A</v>
      </c>
      <c r="VQ5" t="e">
        <v>#N/A</v>
      </c>
      <c r="VR5" t="e">
        <v>#N/A</v>
      </c>
      <c r="VS5" t="e">
        <v>#N/A</v>
      </c>
      <c r="VT5" t="e">
        <v>#N/A</v>
      </c>
      <c r="VU5" t="e">
        <v>#N/A</v>
      </c>
      <c r="VV5" t="e">
        <v>#N/A</v>
      </c>
      <c r="VW5" t="e">
        <v>#N/A</v>
      </c>
      <c r="VX5" t="e">
        <v>#N/A</v>
      </c>
      <c r="VY5" t="e">
        <v>#N/A</v>
      </c>
      <c r="VZ5" t="e">
        <v>#N/A</v>
      </c>
      <c r="WA5" t="e">
        <v>#N/A</v>
      </c>
      <c r="WB5" t="e">
        <v>#N/A</v>
      </c>
      <c r="WC5" t="e">
        <v>#N/A</v>
      </c>
      <c r="WD5" t="e">
        <v>#N/A</v>
      </c>
      <c r="WE5" t="e">
        <v>#N/A</v>
      </c>
      <c r="WF5" t="e">
        <v>#N/A</v>
      </c>
      <c r="WG5" t="e">
        <v>#N/A</v>
      </c>
      <c r="WH5" t="e">
        <v>#N/A</v>
      </c>
      <c r="WI5" t="e">
        <v>#N/A</v>
      </c>
      <c r="WJ5" t="e">
        <v>#N/A</v>
      </c>
      <c r="WK5" t="e">
        <v>#N/A</v>
      </c>
      <c r="WL5" t="e">
        <v>#N/A</v>
      </c>
      <c r="WM5" t="e">
        <v>#N/A</v>
      </c>
      <c r="WN5" t="e">
        <v>#N/A</v>
      </c>
      <c r="WO5" t="e">
        <v>#N/A</v>
      </c>
      <c r="WP5" t="e">
        <v>#N/A</v>
      </c>
      <c r="WQ5" t="e">
        <v>#N/A</v>
      </c>
      <c r="WR5" t="e">
        <v>#N/A</v>
      </c>
      <c r="WS5" t="e">
        <v>#N/A</v>
      </c>
      <c r="WT5" t="e">
        <v>#N/A</v>
      </c>
      <c r="WU5" t="e">
        <v>#N/A</v>
      </c>
      <c r="WV5" t="e">
        <v>#N/A</v>
      </c>
      <c r="WW5" t="e">
        <v>#N/A</v>
      </c>
      <c r="WX5" t="e">
        <v>#N/A</v>
      </c>
      <c r="WY5" t="e">
        <v>#N/A</v>
      </c>
      <c r="WZ5" t="e">
        <v>#N/A</v>
      </c>
      <c r="XA5" t="e">
        <v>#N/A</v>
      </c>
      <c r="XB5" t="e">
        <v>#N/A</v>
      </c>
      <c r="XC5" t="e">
        <v>#N/A</v>
      </c>
      <c r="XD5" t="e">
        <v>#N/A</v>
      </c>
      <c r="XE5" t="e">
        <v>#N/A</v>
      </c>
      <c r="XF5" t="e">
        <v>#N/A</v>
      </c>
      <c r="XG5" t="e">
        <v>#N/A</v>
      </c>
      <c r="XH5" t="e">
        <v>#N/A</v>
      </c>
      <c r="XI5" t="e">
        <v>#N/A</v>
      </c>
      <c r="XJ5" t="e">
        <v>#N/A</v>
      </c>
      <c r="XK5" t="e">
        <v>#N/A</v>
      </c>
      <c r="XL5" t="e">
        <v>#N/A</v>
      </c>
      <c r="XM5" t="e">
        <v>#N/A</v>
      </c>
      <c r="XN5" t="e">
        <v>#N/A</v>
      </c>
      <c r="XO5" t="e">
        <v>#N/A</v>
      </c>
      <c r="XP5" t="e">
        <v>#N/A</v>
      </c>
      <c r="XQ5" t="e">
        <v>#N/A</v>
      </c>
      <c r="XR5" t="e">
        <v>#N/A</v>
      </c>
      <c r="XS5" t="e">
        <v>#N/A</v>
      </c>
      <c r="XT5" t="e">
        <v>#N/A</v>
      </c>
      <c r="XU5" t="e">
        <v>#N/A</v>
      </c>
      <c r="XV5" t="e">
        <v>#N/A</v>
      </c>
      <c r="XW5" t="e">
        <v>#N/A</v>
      </c>
      <c r="XX5" t="e">
        <v>#N/A</v>
      </c>
      <c r="XY5" t="e">
        <v>#N/A</v>
      </c>
      <c r="XZ5" t="e">
        <v>#N/A</v>
      </c>
      <c r="YA5" t="e">
        <v>#N/A</v>
      </c>
      <c r="YB5" t="e">
        <v>#N/A</v>
      </c>
      <c r="YC5" t="e">
        <v>#N/A</v>
      </c>
      <c r="YD5" t="e">
        <v>#N/A</v>
      </c>
      <c r="YE5" t="e">
        <v>#N/A</v>
      </c>
      <c r="YF5" t="e">
        <v>#N/A</v>
      </c>
      <c r="YG5" t="e">
        <v>#N/A</v>
      </c>
      <c r="YH5" t="e">
        <v>#N/A</v>
      </c>
      <c r="YI5" t="e">
        <v>#N/A</v>
      </c>
      <c r="YJ5" t="e">
        <v>#N/A</v>
      </c>
      <c r="YK5" t="e">
        <v>#N/A</v>
      </c>
      <c r="YL5" t="e">
        <v>#N/A</v>
      </c>
      <c r="YM5" t="e">
        <v>#N/A</v>
      </c>
      <c r="YN5" t="e">
        <v>#N/A</v>
      </c>
      <c r="YO5" t="e">
        <v>#N/A</v>
      </c>
      <c r="YP5" t="e">
        <v>#N/A</v>
      </c>
      <c r="YQ5" t="e">
        <v>#N/A</v>
      </c>
      <c r="YR5" t="e">
        <v>#N/A</v>
      </c>
      <c r="YS5" t="e">
        <v>#N/A</v>
      </c>
      <c r="YT5" t="e">
        <v>#N/A</v>
      </c>
      <c r="YU5" t="e">
        <v>#N/A</v>
      </c>
      <c r="YV5" t="e">
        <v>#N/A</v>
      </c>
      <c r="YW5" t="e">
        <v>#N/A</v>
      </c>
      <c r="YX5" t="e">
        <v>#N/A</v>
      </c>
      <c r="YY5" t="e">
        <v>#N/A</v>
      </c>
      <c r="YZ5" t="e">
        <v>#N/A</v>
      </c>
      <c r="ZA5" t="e">
        <v>#N/A</v>
      </c>
      <c r="ZB5" t="e">
        <v>#N/A</v>
      </c>
      <c r="ZC5" t="e">
        <v>#N/A</v>
      </c>
      <c r="ZD5" t="e">
        <v>#N/A</v>
      </c>
      <c r="ZE5" t="e">
        <v>#N/A</v>
      </c>
      <c r="ZF5" t="e">
        <v>#N/A</v>
      </c>
      <c r="ZG5" t="e">
        <v>#N/A</v>
      </c>
      <c r="ZH5" t="e">
        <v>#N/A</v>
      </c>
      <c r="ZI5" t="e">
        <v>#N/A</v>
      </c>
      <c r="ZJ5" t="e">
        <v>#N/A</v>
      </c>
      <c r="ZK5" t="e">
        <v>#N/A</v>
      </c>
      <c r="ZL5" t="e">
        <v>#N/A</v>
      </c>
      <c r="ZM5" t="e">
        <v>#N/A</v>
      </c>
      <c r="ZN5" t="e">
        <v>#N/A</v>
      </c>
      <c r="ZO5" t="e">
        <v>#N/A</v>
      </c>
      <c r="ZP5" t="e">
        <v>#N/A</v>
      </c>
      <c r="ZQ5" t="e">
        <v>#N/A</v>
      </c>
      <c r="ZR5" t="e">
        <v>#N/A</v>
      </c>
      <c r="ZS5" t="e">
        <v>#N/A</v>
      </c>
      <c r="ZT5" t="e">
        <v>#N/A</v>
      </c>
      <c r="ZU5" t="e">
        <v>#N/A</v>
      </c>
      <c r="ZV5" t="e">
        <v>#N/A</v>
      </c>
      <c r="ZW5" t="e">
        <v>#N/A</v>
      </c>
      <c r="ZX5" t="e">
        <v>#N/A</v>
      </c>
      <c r="ZY5" t="e">
        <v>#N/A</v>
      </c>
      <c r="ZZ5" t="e">
        <v>#N/A</v>
      </c>
      <c r="AAA5" t="e">
        <v>#N/A</v>
      </c>
      <c r="AAB5" t="e">
        <v>#N/A</v>
      </c>
      <c r="AAC5" t="e">
        <v>#N/A</v>
      </c>
      <c r="AAD5" t="e">
        <v>#N/A</v>
      </c>
      <c r="AAE5" t="e">
        <v>#N/A</v>
      </c>
      <c r="AAF5" t="e">
        <v>#N/A</v>
      </c>
      <c r="AAG5" t="e">
        <v>#N/A</v>
      </c>
      <c r="AAH5" t="e">
        <v>#N/A</v>
      </c>
      <c r="AAI5" t="e">
        <v>#N/A</v>
      </c>
      <c r="AAJ5" t="e">
        <v>#N/A</v>
      </c>
      <c r="AAK5" t="e">
        <v>#N/A</v>
      </c>
      <c r="AAL5" t="e">
        <v>#N/A</v>
      </c>
      <c r="AAM5" t="e">
        <v>#N/A</v>
      </c>
      <c r="AAN5" t="e">
        <v>#N/A</v>
      </c>
      <c r="AAO5" t="e">
        <v>#N/A</v>
      </c>
      <c r="AAP5" t="e">
        <v>#N/A</v>
      </c>
      <c r="AAQ5" t="e">
        <v>#N/A</v>
      </c>
      <c r="AAR5" t="e">
        <v>#N/A</v>
      </c>
      <c r="AAS5" t="e">
        <v>#N/A</v>
      </c>
      <c r="AAT5" t="e">
        <v>#N/A</v>
      </c>
      <c r="AAU5" t="e">
        <v>#N/A</v>
      </c>
      <c r="AAV5" t="e">
        <v>#N/A</v>
      </c>
      <c r="AAW5" t="e">
        <v>#N/A</v>
      </c>
      <c r="AAX5" t="e">
        <v>#N/A</v>
      </c>
      <c r="AAY5" t="e">
        <v>#N/A</v>
      </c>
      <c r="AAZ5" t="e">
        <v>#N/A</v>
      </c>
      <c r="ABA5" t="e">
        <v>#N/A</v>
      </c>
      <c r="ABB5" t="e">
        <v>#N/A</v>
      </c>
      <c r="ABC5" t="e">
        <v>#N/A</v>
      </c>
      <c r="ABD5" t="e">
        <v>#N/A</v>
      </c>
      <c r="ABE5" t="e">
        <v>#N/A</v>
      </c>
      <c r="ABF5" t="e">
        <v>#N/A</v>
      </c>
      <c r="ABG5" t="e">
        <v>#N/A</v>
      </c>
      <c r="ABH5" t="e">
        <v>#N/A</v>
      </c>
      <c r="ABI5" t="e">
        <v>#N/A</v>
      </c>
      <c r="ABJ5" t="e">
        <v>#N/A</v>
      </c>
      <c r="ABK5" t="e">
        <v>#N/A</v>
      </c>
      <c r="ABL5" t="e">
        <v>#N/A</v>
      </c>
      <c r="ABM5" t="e">
        <v>#N/A</v>
      </c>
      <c r="ABN5" t="e">
        <v>#N/A</v>
      </c>
      <c r="ABO5" t="e">
        <v>#N/A</v>
      </c>
      <c r="ABP5" t="e">
        <v>#N/A</v>
      </c>
      <c r="ABQ5" t="e">
        <v>#N/A</v>
      </c>
      <c r="ABR5" t="e">
        <v>#N/A</v>
      </c>
      <c r="ABS5" t="e">
        <v>#N/A</v>
      </c>
      <c r="ABT5" t="e">
        <v>#N/A</v>
      </c>
      <c r="ABU5" t="e">
        <v>#N/A</v>
      </c>
      <c r="ABV5" t="e">
        <v>#N/A</v>
      </c>
      <c r="ABW5" t="e">
        <v>#N/A</v>
      </c>
      <c r="ABX5" t="e">
        <v>#N/A</v>
      </c>
      <c r="ABY5" t="e">
        <v>#N/A</v>
      </c>
      <c r="ABZ5" t="e">
        <v>#N/A</v>
      </c>
      <c r="ACA5" t="e">
        <v>#N/A</v>
      </c>
      <c r="ACB5" t="e">
        <v>#N/A</v>
      </c>
      <c r="ACC5" t="e">
        <v>#N/A</v>
      </c>
      <c r="ACD5" t="e">
        <v>#N/A</v>
      </c>
      <c r="ACE5" t="e">
        <v>#N/A</v>
      </c>
      <c r="ACF5" t="e">
        <v>#N/A</v>
      </c>
      <c r="ACG5" t="e">
        <v>#N/A</v>
      </c>
      <c r="ACH5" t="e">
        <v>#N/A</v>
      </c>
      <c r="ACI5" t="e">
        <v>#N/A</v>
      </c>
      <c r="ACJ5" t="e">
        <v>#N/A</v>
      </c>
      <c r="ACK5" t="e">
        <v>#N/A</v>
      </c>
      <c r="ACL5" t="e">
        <v>#N/A</v>
      </c>
      <c r="ACM5" t="e">
        <v>#N/A</v>
      </c>
      <c r="ACN5" t="e">
        <v>#N/A</v>
      </c>
      <c r="ACO5" t="e">
        <v>#N/A</v>
      </c>
      <c r="ACP5" t="e">
        <v>#N/A</v>
      </c>
      <c r="ACQ5" t="e">
        <v>#N/A</v>
      </c>
      <c r="ACR5" t="e">
        <v>#N/A</v>
      </c>
      <c r="ACS5" t="e">
        <v>#N/A</v>
      </c>
      <c r="ACT5" t="e">
        <v>#N/A</v>
      </c>
      <c r="ACU5" t="e">
        <v>#N/A</v>
      </c>
      <c r="ACV5" t="e">
        <v>#N/A</v>
      </c>
      <c r="ACW5" t="e">
        <v>#N/A</v>
      </c>
      <c r="ACX5" t="e">
        <v>#N/A</v>
      </c>
      <c r="ACY5" t="e">
        <v>#N/A</v>
      </c>
      <c r="ACZ5" t="e">
        <v>#N/A</v>
      </c>
      <c r="ADA5" t="e">
        <v>#N/A</v>
      </c>
      <c r="ADB5" t="e">
        <v>#N/A</v>
      </c>
      <c r="ADC5" t="e">
        <v>#N/A</v>
      </c>
      <c r="ADD5" t="e">
        <v>#N/A</v>
      </c>
      <c r="ADE5" t="e">
        <v>#N/A</v>
      </c>
      <c r="ADF5" t="e">
        <v>#N/A</v>
      </c>
      <c r="ADG5" t="e">
        <v>#N/A</v>
      </c>
      <c r="ADH5" t="e">
        <v>#N/A</v>
      </c>
      <c r="ADI5" t="e">
        <v>#N/A</v>
      </c>
      <c r="ADJ5" t="e">
        <v>#N/A</v>
      </c>
      <c r="ADK5" t="e">
        <v>#N/A</v>
      </c>
      <c r="ADL5" t="e">
        <v>#N/A</v>
      </c>
      <c r="ADM5" t="e">
        <v>#N/A</v>
      </c>
      <c r="ADN5" t="e">
        <v>#N/A</v>
      </c>
      <c r="ADO5" t="e">
        <v>#N/A</v>
      </c>
      <c r="ADP5" t="e">
        <v>#N/A</v>
      </c>
      <c r="ADQ5" t="e">
        <v>#N/A</v>
      </c>
      <c r="ADR5" t="e">
        <v>#N/A</v>
      </c>
      <c r="ADS5" t="e">
        <v>#N/A</v>
      </c>
      <c r="ADT5" t="e">
        <v>#N/A</v>
      </c>
      <c r="ADU5" t="e">
        <v>#N/A</v>
      </c>
      <c r="ADV5" t="e">
        <v>#N/A</v>
      </c>
      <c r="ADW5" t="e">
        <v>#N/A</v>
      </c>
      <c r="ADX5" t="e">
        <v>#N/A</v>
      </c>
      <c r="ADY5" t="e">
        <v>#N/A</v>
      </c>
      <c r="ADZ5" t="e">
        <v>#N/A</v>
      </c>
      <c r="AEA5" t="e">
        <v>#N/A</v>
      </c>
      <c r="AEB5" t="e">
        <v>#N/A</v>
      </c>
      <c r="AEC5" t="e">
        <v>#N/A</v>
      </c>
      <c r="AED5" t="e">
        <v>#N/A</v>
      </c>
      <c r="AEE5" t="e">
        <v>#N/A</v>
      </c>
      <c r="AEF5" t="e">
        <v>#N/A</v>
      </c>
      <c r="AEG5" t="e">
        <v>#N/A</v>
      </c>
      <c r="AEH5" t="e">
        <v>#N/A</v>
      </c>
      <c r="AEI5" t="e">
        <v>#N/A</v>
      </c>
      <c r="AEJ5" t="e">
        <v>#N/A</v>
      </c>
      <c r="AEK5" t="e">
        <v>#N/A</v>
      </c>
      <c r="AEL5" t="e">
        <v>#N/A</v>
      </c>
      <c r="AEM5" t="e">
        <v>#N/A</v>
      </c>
      <c r="AEN5" t="e">
        <v>#N/A</v>
      </c>
      <c r="AEO5" t="e">
        <v>#N/A</v>
      </c>
      <c r="AEP5" t="e">
        <v>#N/A</v>
      </c>
      <c r="AEQ5" t="e">
        <v>#N/A</v>
      </c>
      <c r="AER5" t="e">
        <v>#N/A</v>
      </c>
      <c r="AES5" t="e">
        <v>#N/A</v>
      </c>
      <c r="AET5" t="e">
        <v>#N/A</v>
      </c>
      <c r="AEU5" t="e">
        <v>#N/A</v>
      </c>
      <c r="AEV5" t="e">
        <v>#N/A</v>
      </c>
      <c r="AEW5" t="e">
        <v>#N/A</v>
      </c>
      <c r="AEX5" t="e">
        <v>#N/A</v>
      </c>
      <c r="AEY5" t="e">
        <v>#N/A</v>
      </c>
      <c r="AEZ5" t="e">
        <v>#N/A</v>
      </c>
      <c r="AFA5" t="e">
        <v>#N/A</v>
      </c>
      <c r="AFB5" t="e">
        <v>#N/A</v>
      </c>
      <c r="AFC5" t="e">
        <v>#N/A</v>
      </c>
      <c r="AFD5" t="e">
        <v>#N/A</v>
      </c>
      <c r="AFE5" t="e">
        <v>#N/A</v>
      </c>
      <c r="AFF5" t="e">
        <v>#N/A</v>
      </c>
      <c r="AFG5" t="e">
        <v>#N/A</v>
      </c>
      <c r="AFH5" t="e">
        <v>#N/A</v>
      </c>
      <c r="AFI5" t="e">
        <v>#N/A</v>
      </c>
      <c r="AFJ5" t="e">
        <v>#N/A</v>
      </c>
      <c r="AFK5" t="e">
        <v>#N/A</v>
      </c>
      <c r="AFL5" t="e">
        <v>#N/A</v>
      </c>
      <c r="AFM5" t="e">
        <v>#N/A</v>
      </c>
      <c r="AFN5" t="e">
        <v>#N/A</v>
      </c>
      <c r="AFO5" t="e">
        <v>#N/A</v>
      </c>
      <c r="AFP5" t="e">
        <v>#N/A</v>
      </c>
      <c r="AFQ5" t="e">
        <v>#N/A</v>
      </c>
      <c r="AFR5" t="e">
        <v>#N/A</v>
      </c>
      <c r="AFS5" t="e">
        <v>#N/A</v>
      </c>
      <c r="AFT5" t="e">
        <v>#N/A</v>
      </c>
      <c r="AFU5" t="e">
        <v>#N/A</v>
      </c>
      <c r="AFV5" t="e">
        <v>#N/A</v>
      </c>
      <c r="AFW5" t="e">
        <v>#N/A</v>
      </c>
      <c r="AFX5" t="e">
        <v>#N/A</v>
      </c>
      <c r="AFY5" t="e">
        <v>#N/A</v>
      </c>
      <c r="AFZ5" t="e">
        <v>#N/A</v>
      </c>
      <c r="AGA5" t="e">
        <v>#N/A</v>
      </c>
      <c r="AGB5" t="e">
        <v>#N/A</v>
      </c>
      <c r="AGC5" t="e">
        <v>#N/A</v>
      </c>
      <c r="AGD5" t="e">
        <v>#N/A</v>
      </c>
      <c r="AGE5" t="e">
        <v>#N/A</v>
      </c>
      <c r="AGF5" t="e">
        <v>#N/A</v>
      </c>
      <c r="AGG5" t="e">
        <v>#N/A</v>
      </c>
      <c r="AGH5" t="e">
        <v>#N/A</v>
      </c>
      <c r="AGI5" t="e">
        <v>#N/A</v>
      </c>
      <c r="AGJ5" t="e">
        <v>#N/A</v>
      </c>
      <c r="AGK5" t="e">
        <v>#N/A</v>
      </c>
      <c r="AGL5" t="e">
        <v>#N/A</v>
      </c>
      <c r="AGM5" t="e">
        <v>#N/A</v>
      </c>
      <c r="AGN5" t="e">
        <v>#N/A</v>
      </c>
      <c r="AGO5" t="e">
        <v>#N/A</v>
      </c>
      <c r="AGP5" t="e">
        <v>#N/A</v>
      </c>
      <c r="AGQ5" t="e">
        <v>#N/A</v>
      </c>
      <c r="AGR5" t="e">
        <v>#N/A</v>
      </c>
      <c r="AGS5" t="e">
        <v>#N/A</v>
      </c>
      <c r="AGT5" t="e">
        <v>#N/A</v>
      </c>
      <c r="AGU5" t="e">
        <v>#N/A</v>
      </c>
      <c r="AGV5" t="e">
        <v>#N/A</v>
      </c>
      <c r="AGW5" t="e">
        <v>#N/A</v>
      </c>
      <c r="AGX5" t="e">
        <v>#N/A</v>
      </c>
      <c r="AGY5" t="e">
        <v>#N/A</v>
      </c>
      <c r="AGZ5" t="e">
        <v>#N/A</v>
      </c>
      <c r="AHA5" t="e">
        <v>#N/A</v>
      </c>
      <c r="AHB5" t="e">
        <v>#N/A</v>
      </c>
      <c r="AHC5" t="e">
        <v>#N/A</v>
      </c>
      <c r="AHD5" t="e">
        <v>#N/A</v>
      </c>
      <c r="AHE5" t="e">
        <v>#N/A</v>
      </c>
      <c r="AHF5" t="e">
        <v>#N/A</v>
      </c>
      <c r="AHG5" t="e">
        <v>#N/A</v>
      </c>
      <c r="AHH5" t="e">
        <v>#N/A</v>
      </c>
      <c r="AHI5" t="e">
        <v>#N/A</v>
      </c>
      <c r="AHJ5" t="e">
        <v>#N/A</v>
      </c>
      <c r="AHK5" t="e">
        <v>#N/A</v>
      </c>
      <c r="AHL5" t="e">
        <v>#N/A</v>
      </c>
      <c r="AHM5" t="e">
        <v>#N/A</v>
      </c>
      <c r="AHN5" t="e">
        <v>#N/A</v>
      </c>
      <c r="AHO5" t="e">
        <v>#N/A</v>
      </c>
      <c r="AHP5" t="e">
        <v>#N/A</v>
      </c>
      <c r="AHQ5" t="e">
        <v>#N/A</v>
      </c>
      <c r="AHR5" t="e">
        <v>#N/A</v>
      </c>
      <c r="AHS5" t="e">
        <v>#N/A</v>
      </c>
      <c r="AHT5" t="e">
        <v>#N/A</v>
      </c>
      <c r="AHU5" t="e">
        <v>#N/A</v>
      </c>
      <c r="AHV5" t="e">
        <v>#N/A</v>
      </c>
      <c r="AHW5" t="e">
        <v>#N/A</v>
      </c>
      <c r="AHX5" t="e">
        <v>#N/A</v>
      </c>
      <c r="AHY5" t="e">
        <v>#N/A</v>
      </c>
      <c r="AHZ5" t="e">
        <v>#N/A</v>
      </c>
      <c r="AIA5" t="e">
        <v>#N/A</v>
      </c>
      <c r="AIB5" t="e">
        <v>#N/A</v>
      </c>
      <c r="AIC5" t="e">
        <v>#N/A</v>
      </c>
      <c r="AID5" t="e">
        <v>#N/A</v>
      </c>
      <c r="AIE5" t="e">
        <v>#N/A</v>
      </c>
      <c r="AIF5" t="e">
        <v>#N/A</v>
      </c>
      <c r="AIG5" t="e">
        <v>#N/A</v>
      </c>
      <c r="AIH5" t="e">
        <v>#N/A</v>
      </c>
      <c r="AII5" t="e">
        <v>#N/A</v>
      </c>
      <c r="AIJ5" t="e">
        <v>#N/A</v>
      </c>
      <c r="AIK5" t="e">
        <v>#N/A</v>
      </c>
      <c r="AIL5" t="e">
        <v>#N/A</v>
      </c>
      <c r="AIM5" t="e">
        <v>#N/A</v>
      </c>
      <c r="AIN5" t="e">
        <v>#N/A</v>
      </c>
      <c r="AIO5" t="e">
        <v>#N/A</v>
      </c>
      <c r="AIP5" t="e">
        <v>#N/A</v>
      </c>
      <c r="AIQ5" t="e">
        <v>#N/A</v>
      </c>
      <c r="AIR5" t="e">
        <v>#N/A</v>
      </c>
      <c r="AIS5" t="e">
        <v>#N/A</v>
      </c>
      <c r="AIT5" t="e">
        <v>#N/A</v>
      </c>
      <c r="AIU5" t="e">
        <v>#N/A</v>
      </c>
      <c r="AIV5" t="e">
        <v>#N/A</v>
      </c>
      <c r="AIW5" t="e">
        <v>#N/A</v>
      </c>
      <c r="AIX5" t="e">
        <v>#N/A</v>
      </c>
      <c r="AIY5" t="e">
        <v>#N/A</v>
      </c>
      <c r="AIZ5" t="e">
        <v>#N/A</v>
      </c>
      <c r="AJA5" t="e">
        <v>#N/A</v>
      </c>
      <c r="AJB5" t="e">
        <v>#N/A</v>
      </c>
      <c r="AJC5" t="e">
        <v>#N/A</v>
      </c>
      <c r="AJD5" t="e">
        <v>#N/A</v>
      </c>
      <c r="AJE5" t="e">
        <v>#N/A</v>
      </c>
      <c r="AJF5" t="e">
        <v>#N/A</v>
      </c>
      <c r="AJG5" t="e">
        <v>#N/A</v>
      </c>
      <c r="AJH5" t="e">
        <v>#N/A</v>
      </c>
      <c r="AJI5" t="e">
        <v>#N/A</v>
      </c>
      <c r="AJJ5" t="e">
        <v>#N/A</v>
      </c>
      <c r="AJK5" t="e">
        <v>#N/A</v>
      </c>
      <c r="AJL5" t="e">
        <v>#N/A</v>
      </c>
      <c r="AJM5" t="e">
        <v>#N/A</v>
      </c>
      <c r="AJN5" t="e">
        <v>#N/A</v>
      </c>
      <c r="AJO5" t="e">
        <v>#N/A</v>
      </c>
      <c r="AJP5" t="e">
        <v>#N/A</v>
      </c>
      <c r="AJQ5" t="e">
        <v>#N/A</v>
      </c>
      <c r="AJR5" t="e">
        <v>#N/A</v>
      </c>
      <c r="AJS5" t="e">
        <v>#N/A</v>
      </c>
      <c r="AJT5" t="e">
        <v>#N/A</v>
      </c>
      <c r="AJU5" t="e">
        <v>#N/A</v>
      </c>
      <c r="AJV5" t="e">
        <v>#N/A</v>
      </c>
      <c r="AJW5" t="e">
        <v>#N/A</v>
      </c>
      <c r="AJX5" t="e">
        <v>#N/A</v>
      </c>
      <c r="AJY5" t="e">
        <v>#N/A</v>
      </c>
      <c r="AJZ5" t="e">
        <v>#N/A</v>
      </c>
      <c r="AKA5" t="e">
        <v>#N/A</v>
      </c>
      <c r="AKB5" t="e">
        <v>#N/A</v>
      </c>
      <c r="AKC5" t="e">
        <v>#N/A</v>
      </c>
      <c r="AKD5" t="e">
        <v>#N/A</v>
      </c>
      <c r="AKE5" t="e">
        <v>#N/A</v>
      </c>
      <c r="AKF5" t="e">
        <v>#N/A</v>
      </c>
      <c r="AKG5" t="e">
        <v>#N/A</v>
      </c>
      <c r="AKH5" t="e">
        <v>#N/A</v>
      </c>
      <c r="AKI5" t="e">
        <v>#N/A</v>
      </c>
      <c r="AKJ5" t="e">
        <v>#N/A</v>
      </c>
      <c r="AKK5" t="e">
        <v>#N/A</v>
      </c>
      <c r="AKL5" t="e">
        <v>#N/A</v>
      </c>
      <c r="AKM5" t="e">
        <v>#N/A</v>
      </c>
      <c r="AKN5" t="e">
        <v>#N/A</v>
      </c>
      <c r="AKO5" t="e">
        <v>#N/A</v>
      </c>
      <c r="AKP5" t="e">
        <v>#N/A</v>
      </c>
      <c r="AKQ5" t="e">
        <v>#N/A</v>
      </c>
      <c r="AKR5" t="e">
        <v>#N/A</v>
      </c>
      <c r="AKS5" t="e">
        <v>#N/A</v>
      </c>
      <c r="AKT5" t="e">
        <v>#N/A</v>
      </c>
      <c r="AKU5" t="e">
        <v>#N/A</v>
      </c>
      <c r="AKV5" t="e">
        <v>#N/A</v>
      </c>
      <c r="AKW5" t="e">
        <v>#N/A</v>
      </c>
      <c r="AKX5" t="e">
        <v>#N/A</v>
      </c>
      <c r="AKY5" t="e">
        <v>#N/A</v>
      </c>
      <c r="AKZ5" t="e">
        <v>#N/A</v>
      </c>
      <c r="ALA5" t="e">
        <v>#N/A</v>
      </c>
      <c r="ALB5" t="e">
        <v>#N/A</v>
      </c>
      <c r="ALC5" t="e">
        <v>#N/A</v>
      </c>
      <c r="ALD5" t="e">
        <v>#N/A</v>
      </c>
      <c r="ALE5" t="e">
        <v>#N/A</v>
      </c>
      <c r="ALF5" t="e">
        <v>#N/A</v>
      </c>
      <c r="ALG5" t="e">
        <v>#N/A</v>
      </c>
      <c r="ALH5" t="e">
        <v>#N/A</v>
      </c>
      <c r="ALI5" t="e">
        <v>#N/A</v>
      </c>
      <c r="ALJ5" t="e">
        <v>#N/A</v>
      </c>
      <c r="ALK5" t="e">
        <v>#N/A</v>
      </c>
      <c r="ALL5" t="e">
        <v>#N/A</v>
      </c>
      <c r="ALM5" t="e">
        <v>#N/A</v>
      </c>
      <c r="ALN5" t="e">
        <v>#N/A</v>
      </c>
      <c r="ALO5" t="e">
        <v>#N/A</v>
      </c>
      <c r="ALP5" t="e">
        <v>#N/A</v>
      </c>
      <c r="ALQ5" t="e">
        <v>#N/A</v>
      </c>
      <c r="ALR5" t="e">
        <v>#N/A</v>
      </c>
      <c r="ALS5" t="e">
        <v>#N/A</v>
      </c>
      <c r="ALT5" t="e">
        <v>#N/A</v>
      </c>
      <c r="ALU5" t="e">
        <v>#N/A</v>
      </c>
      <c r="ALV5" t="e">
        <v>#N/A</v>
      </c>
      <c r="ALW5" t="e">
        <v>#N/A</v>
      </c>
      <c r="ALX5" t="e">
        <v>#N/A</v>
      </c>
      <c r="ALY5" t="e">
        <v>#N/A</v>
      </c>
      <c r="ALZ5" t="e">
        <v>#N/A</v>
      </c>
      <c r="AMA5" t="e">
        <v>#N/A</v>
      </c>
      <c r="AMB5" t="e">
        <v>#N/A</v>
      </c>
      <c r="AMC5" t="e">
        <v>#N/A</v>
      </c>
      <c r="AMD5" t="e">
        <v>#N/A</v>
      </c>
      <c r="AME5" t="e">
        <v>#N/A</v>
      </c>
      <c r="AMF5" t="e">
        <v>#N/A</v>
      </c>
      <c r="AMG5" t="e">
        <v>#N/A</v>
      </c>
      <c r="AMH5" t="e">
        <v>#N/A</v>
      </c>
      <c r="AMI5" t="e">
        <v>#N/A</v>
      </c>
      <c r="AMJ5" t="e">
        <v>#N/A</v>
      </c>
      <c r="AMK5" t="e">
        <v>#N/A</v>
      </c>
      <c r="AML5" t="e">
        <v>#N/A</v>
      </c>
      <c r="AMM5" t="e">
        <v>#N/A</v>
      </c>
      <c r="AMN5" t="e">
        <v>#N/A</v>
      </c>
      <c r="AMO5" t="e">
        <v>#N/A</v>
      </c>
      <c r="AMP5" t="e">
        <v>#N/A</v>
      </c>
      <c r="AMQ5" t="e">
        <v>#N/A</v>
      </c>
      <c r="AMR5" t="e">
        <v>#N/A</v>
      </c>
      <c r="AMS5" t="e">
        <v>#N/A</v>
      </c>
      <c r="AMT5" t="e">
        <v>#N/A</v>
      </c>
      <c r="AMU5" t="e">
        <v>#N/A</v>
      </c>
      <c r="AMV5" t="e">
        <v>#N/A</v>
      </c>
      <c r="AMW5" t="e">
        <v>#N/A</v>
      </c>
      <c r="AMX5" t="e">
        <v>#N/A</v>
      </c>
      <c r="AMY5" t="e">
        <v>#N/A</v>
      </c>
      <c r="AMZ5" t="e">
        <v>#N/A</v>
      </c>
      <c r="ANA5" t="e">
        <v>#N/A</v>
      </c>
      <c r="ANB5" t="e">
        <v>#N/A</v>
      </c>
      <c r="ANC5" t="e">
        <v>#N/A</v>
      </c>
      <c r="AND5" t="e">
        <v>#N/A</v>
      </c>
      <c r="ANE5" t="e">
        <v>#N/A</v>
      </c>
      <c r="ANF5" t="e">
        <v>#N/A</v>
      </c>
      <c r="ANG5" t="e">
        <v>#N/A</v>
      </c>
      <c r="ANH5" t="e">
        <v>#N/A</v>
      </c>
      <c r="ANI5" t="e">
        <v>#N/A</v>
      </c>
      <c r="ANJ5" t="e">
        <v>#N/A</v>
      </c>
      <c r="ANK5" t="e">
        <v>#N/A</v>
      </c>
      <c r="ANL5" t="e">
        <v>#N/A</v>
      </c>
      <c r="ANM5" t="e">
        <v>#N/A</v>
      </c>
      <c r="ANN5" t="e">
        <v>#N/A</v>
      </c>
      <c r="ANO5" t="e">
        <v>#N/A</v>
      </c>
      <c r="ANP5" t="e">
        <v>#N/A</v>
      </c>
      <c r="ANQ5" t="e">
        <v>#N/A</v>
      </c>
      <c r="ANR5" t="e">
        <v>#N/A</v>
      </c>
      <c r="ANS5" t="e">
        <v>#N/A</v>
      </c>
      <c r="ANT5" t="e">
        <v>#N/A</v>
      </c>
      <c r="ANU5" t="e">
        <v>#N/A</v>
      </c>
      <c r="ANV5" t="e">
        <v>#N/A</v>
      </c>
      <c r="ANW5" t="e">
        <v>#N/A</v>
      </c>
      <c r="ANX5" t="e">
        <v>#N/A</v>
      </c>
      <c r="ANY5" t="e">
        <v>#N/A</v>
      </c>
      <c r="ANZ5" t="e">
        <v>#N/A</v>
      </c>
      <c r="AOA5" t="e">
        <v>#N/A</v>
      </c>
      <c r="AOB5" t="e">
        <v>#N/A</v>
      </c>
      <c r="AOC5" t="e">
        <v>#N/A</v>
      </c>
      <c r="AOD5" t="e">
        <v>#N/A</v>
      </c>
      <c r="AOE5" t="e">
        <v>#N/A</v>
      </c>
      <c r="AOF5" t="e">
        <v>#N/A</v>
      </c>
      <c r="AOG5" t="e">
        <v>#N/A</v>
      </c>
      <c r="AOH5" t="e">
        <v>#N/A</v>
      </c>
      <c r="AOI5" t="e">
        <v>#N/A</v>
      </c>
      <c r="AOJ5" t="e">
        <v>#N/A</v>
      </c>
      <c r="AOK5" t="e">
        <v>#N/A</v>
      </c>
      <c r="AOL5" t="e">
        <v>#N/A</v>
      </c>
      <c r="AOM5" t="e">
        <v>#N/A</v>
      </c>
      <c r="AON5" t="e">
        <v>#N/A</v>
      </c>
      <c r="AOO5" t="e">
        <v>#N/A</v>
      </c>
      <c r="AOP5" t="e">
        <v>#N/A</v>
      </c>
      <c r="AOQ5" t="e">
        <v>#N/A</v>
      </c>
      <c r="AOR5" t="e">
        <v>#N/A</v>
      </c>
      <c r="AOS5" t="e">
        <v>#N/A</v>
      </c>
      <c r="AOT5" t="e">
        <v>#N/A</v>
      </c>
      <c r="AOU5" t="e">
        <v>#N/A</v>
      </c>
      <c r="AOV5" t="e">
        <v>#N/A</v>
      </c>
      <c r="AOW5" t="e">
        <v>#N/A</v>
      </c>
      <c r="AOX5" t="e">
        <v>#N/A</v>
      </c>
      <c r="AOY5" t="e">
        <v>#N/A</v>
      </c>
      <c r="AOZ5" t="e">
        <v>#N/A</v>
      </c>
      <c r="APA5" t="e">
        <v>#N/A</v>
      </c>
      <c r="APB5" t="e">
        <v>#N/A</v>
      </c>
      <c r="APC5" t="e">
        <v>#N/A</v>
      </c>
      <c r="APD5" t="e">
        <v>#N/A</v>
      </c>
      <c r="APE5" t="e">
        <v>#N/A</v>
      </c>
      <c r="APF5" t="e">
        <v>#N/A</v>
      </c>
      <c r="APG5" t="e">
        <v>#N/A</v>
      </c>
      <c r="APH5" t="e">
        <v>#N/A</v>
      </c>
      <c r="API5" t="e">
        <v>#N/A</v>
      </c>
      <c r="APJ5" t="e">
        <v>#N/A</v>
      </c>
      <c r="APK5" t="e">
        <v>#N/A</v>
      </c>
      <c r="APL5" t="e">
        <v>#N/A</v>
      </c>
      <c r="APM5" t="e">
        <v>#N/A</v>
      </c>
      <c r="APN5" t="e">
        <v>#N/A</v>
      </c>
      <c r="APO5" t="e">
        <v>#N/A</v>
      </c>
      <c r="APP5" t="e">
        <v>#N/A</v>
      </c>
      <c r="APQ5" t="e">
        <v>#N/A</v>
      </c>
      <c r="APR5" t="e">
        <v>#N/A</v>
      </c>
      <c r="APS5" t="e">
        <v>#N/A</v>
      </c>
      <c r="APT5" t="e">
        <v>#N/A</v>
      </c>
      <c r="APU5" t="e">
        <v>#N/A</v>
      </c>
      <c r="APV5" t="e">
        <v>#N/A</v>
      </c>
      <c r="APW5" t="e">
        <v>#N/A</v>
      </c>
      <c r="APX5" t="e">
        <v>#N/A</v>
      </c>
      <c r="APY5" t="e">
        <v>#N/A</v>
      </c>
      <c r="APZ5" t="e">
        <v>#N/A</v>
      </c>
      <c r="AQA5" t="e">
        <v>#N/A</v>
      </c>
      <c r="AQB5" t="e">
        <v>#N/A</v>
      </c>
      <c r="AQC5" t="e">
        <v>#N/A</v>
      </c>
      <c r="AQD5" t="e">
        <v>#N/A</v>
      </c>
      <c r="AQE5" t="e">
        <v>#N/A</v>
      </c>
      <c r="AQF5" t="e">
        <v>#N/A</v>
      </c>
      <c r="AQG5" t="e">
        <v>#N/A</v>
      </c>
      <c r="AQH5" t="e">
        <v>#N/A</v>
      </c>
      <c r="AQI5" t="e">
        <v>#N/A</v>
      </c>
      <c r="AQJ5" t="e">
        <v>#N/A</v>
      </c>
      <c r="AQK5" t="e">
        <v>#N/A</v>
      </c>
      <c r="AQL5" t="e">
        <v>#N/A</v>
      </c>
      <c r="AQM5" t="e">
        <v>#N/A</v>
      </c>
      <c r="AQN5" t="e">
        <v>#N/A</v>
      </c>
      <c r="AQO5" t="e">
        <v>#N/A</v>
      </c>
      <c r="AQP5" t="e">
        <v>#N/A</v>
      </c>
      <c r="AQQ5" t="e">
        <v>#N/A</v>
      </c>
      <c r="AQR5" t="e">
        <v>#N/A</v>
      </c>
      <c r="AQS5" t="e">
        <v>#N/A</v>
      </c>
      <c r="AQT5" t="e">
        <v>#N/A</v>
      </c>
      <c r="AQU5" t="e">
        <v>#N/A</v>
      </c>
      <c r="AQV5" t="e">
        <v>#N/A</v>
      </c>
      <c r="AQW5" t="e">
        <v>#N/A</v>
      </c>
      <c r="AQX5" t="e">
        <v>#N/A</v>
      </c>
      <c r="AQY5" t="e">
        <v>#N/A</v>
      </c>
      <c r="AQZ5" t="e">
        <v>#N/A</v>
      </c>
      <c r="ARA5" t="e">
        <v>#N/A</v>
      </c>
      <c r="ARB5" t="e">
        <v>#N/A</v>
      </c>
      <c r="ARC5" t="e">
        <v>#N/A</v>
      </c>
      <c r="ARD5" t="e">
        <v>#N/A</v>
      </c>
      <c r="ARE5" t="e">
        <v>#N/A</v>
      </c>
      <c r="ARF5" t="e">
        <v>#N/A</v>
      </c>
      <c r="ARG5" t="e">
        <v>#N/A</v>
      </c>
      <c r="ARH5" t="e">
        <v>#N/A</v>
      </c>
      <c r="ARI5" t="e">
        <v>#N/A</v>
      </c>
      <c r="ARJ5" t="e">
        <v>#N/A</v>
      </c>
      <c r="ARK5" t="e">
        <v>#N/A</v>
      </c>
      <c r="ARL5" t="e">
        <v>#N/A</v>
      </c>
      <c r="ARM5" t="e">
        <v>#N/A</v>
      </c>
      <c r="ARN5" t="e">
        <v>#N/A</v>
      </c>
      <c r="ARO5" t="e">
        <v>#N/A</v>
      </c>
      <c r="ARP5" t="e">
        <v>#N/A</v>
      </c>
      <c r="ARQ5" t="e">
        <v>#N/A</v>
      </c>
      <c r="ARR5" t="e">
        <v>#N/A</v>
      </c>
      <c r="ARS5" t="e">
        <v>#N/A</v>
      </c>
      <c r="ART5" t="e">
        <v>#N/A</v>
      </c>
      <c r="ARU5" t="e">
        <v>#N/A</v>
      </c>
      <c r="ARV5" t="e">
        <v>#N/A</v>
      </c>
      <c r="ARW5" t="e">
        <v>#N/A</v>
      </c>
      <c r="ARX5" t="e">
        <v>#N/A</v>
      </c>
      <c r="ARY5" t="e">
        <v>#N/A</v>
      </c>
      <c r="ARZ5" t="e">
        <v>#N/A</v>
      </c>
      <c r="ASA5" t="e">
        <v>#N/A</v>
      </c>
      <c r="ASB5" t="e">
        <v>#N/A</v>
      </c>
      <c r="ASC5" t="e">
        <v>#N/A</v>
      </c>
      <c r="ASD5" t="e">
        <v>#N/A</v>
      </c>
      <c r="ASE5" t="e">
        <v>#N/A</v>
      </c>
      <c r="ASF5" t="e">
        <v>#N/A</v>
      </c>
      <c r="ASG5" t="e">
        <v>#N/A</v>
      </c>
      <c r="ASH5" t="e">
        <v>#N/A</v>
      </c>
      <c r="ASI5" t="e">
        <v>#N/A</v>
      </c>
      <c r="ASJ5" t="e">
        <v>#N/A</v>
      </c>
      <c r="ASK5" t="e">
        <v>#N/A</v>
      </c>
      <c r="ASL5" t="e">
        <v>#N/A</v>
      </c>
      <c r="ASM5" t="e">
        <v>#N/A</v>
      </c>
      <c r="ASN5" t="e">
        <v>#N/A</v>
      </c>
      <c r="ASO5" t="e">
        <v>#N/A</v>
      </c>
      <c r="ASP5" t="e">
        <v>#N/A</v>
      </c>
      <c r="ASQ5" t="e">
        <v>#N/A</v>
      </c>
      <c r="ASR5" t="e">
        <v>#N/A</v>
      </c>
      <c r="ASS5" t="e">
        <v>#N/A</v>
      </c>
      <c r="AST5" t="e">
        <v>#N/A</v>
      </c>
      <c r="ASU5" t="e">
        <v>#N/A</v>
      </c>
      <c r="ASV5" t="e">
        <v>#N/A</v>
      </c>
      <c r="ASW5" t="e">
        <v>#N/A</v>
      </c>
      <c r="ASX5" t="e">
        <v>#N/A</v>
      </c>
      <c r="ASY5" t="e">
        <v>#N/A</v>
      </c>
      <c r="ASZ5" t="e">
        <v>#N/A</v>
      </c>
      <c r="ATA5" t="e">
        <v>#N/A</v>
      </c>
      <c r="ATB5" t="e">
        <v>#N/A</v>
      </c>
      <c r="ATC5" t="e">
        <v>#N/A</v>
      </c>
      <c r="ATD5" t="e">
        <v>#N/A</v>
      </c>
      <c r="ATE5" t="e">
        <v>#N/A</v>
      </c>
      <c r="ATF5" t="e">
        <v>#N/A</v>
      </c>
      <c r="ATG5" t="e">
        <v>#N/A</v>
      </c>
      <c r="ATH5" t="e">
        <v>#N/A</v>
      </c>
      <c r="ATI5" t="e">
        <v>#N/A</v>
      </c>
      <c r="ATJ5" t="e">
        <v>#N/A</v>
      </c>
      <c r="ATK5" t="e">
        <v>#N/A</v>
      </c>
      <c r="ATL5" t="e">
        <v>#N/A</v>
      </c>
      <c r="ATM5" t="e">
        <v>#N/A</v>
      </c>
      <c r="ATN5" t="e">
        <v>#N/A</v>
      </c>
      <c r="ATO5" t="e">
        <v>#N/A</v>
      </c>
      <c r="ATP5" t="e">
        <v>#N/A</v>
      </c>
      <c r="ATQ5" t="e">
        <v>#N/A</v>
      </c>
      <c r="ATR5" t="e">
        <v>#N/A</v>
      </c>
      <c r="ATS5" t="e">
        <v>#N/A</v>
      </c>
      <c r="ATT5" t="e">
        <v>#N/A</v>
      </c>
      <c r="ATU5" t="e">
        <v>#N/A</v>
      </c>
      <c r="ATV5" t="e">
        <v>#N/A</v>
      </c>
      <c r="ATW5" t="e">
        <v>#N/A</v>
      </c>
      <c r="ATX5" t="e">
        <v>#N/A</v>
      </c>
      <c r="ATY5" t="e">
        <v>#N/A</v>
      </c>
      <c r="ATZ5" t="e">
        <v>#N/A</v>
      </c>
      <c r="AUA5" t="e">
        <v>#N/A</v>
      </c>
      <c r="AUB5" t="e">
        <v>#N/A</v>
      </c>
      <c r="AUC5" t="e">
        <v>#N/A</v>
      </c>
      <c r="AUD5" t="e">
        <v>#N/A</v>
      </c>
      <c r="AUE5" t="e">
        <v>#N/A</v>
      </c>
      <c r="AUF5" t="e">
        <v>#N/A</v>
      </c>
      <c r="AUG5" t="e">
        <v>#N/A</v>
      </c>
      <c r="AUH5" t="e">
        <v>#N/A</v>
      </c>
      <c r="AUI5" t="e">
        <v>#N/A</v>
      </c>
      <c r="AUJ5" t="e">
        <v>#N/A</v>
      </c>
      <c r="AUK5" t="e">
        <v>#N/A</v>
      </c>
      <c r="AUL5" t="e">
        <v>#N/A</v>
      </c>
      <c r="AUM5" t="e">
        <v>#N/A</v>
      </c>
      <c r="AUN5" t="e">
        <v>#N/A</v>
      </c>
      <c r="AUO5" t="e">
        <v>#N/A</v>
      </c>
      <c r="AUP5" t="e">
        <v>#N/A</v>
      </c>
      <c r="AUQ5" t="e">
        <v>#N/A</v>
      </c>
      <c r="AUR5" t="e">
        <v>#N/A</v>
      </c>
      <c r="AUS5" t="e">
        <v>#N/A</v>
      </c>
      <c r="AUT5" t="e">
        <v>#N/A</v>
      </c>
      <c r="AUU5" t="e">
        <v>#N/A</v>
      </c>
      <c r="AUV5" t="e">
        <v>#N/A</v>
      </c>
      <c r="AUW5" t="e">
        <v>#N/A</v>
      </c>
      <c r="AUX5" t="e">
        <v>#N/A</v>
      </c>
      <c r="AUY5" t="e">
        <v>#N/A</v>
      </c>
      <c r="AUZ5" t="e">
        <v>#N/A</v>
      </c>
      <c r="AVA5" t="e">
        <v>#N/A</v>
      </c>
      <c r="AVB5" t="e">
        <v>#N/A</v>
      </c>
      <c r="AVC5" t="e">
        <v>#N/A</v>
      </c>
      <c r="AVD5" t="e">
        <v>#N/A</v>
      </c>
      <c r="AVE5" t="e">
        <v>#N/A</v>
      </c>
      <c r="AVF5" t="e">
        <v>#N/A</v>
      </c>
      <c r="AVG5" t="e">
        <v>#N/A</v>
      </c>
      <c r="AVH5" t="e">
        <v>#N/A</v>
      </c>
      <c r="AVI5" t="e">
        <v>#N/A</v>
      </c>
      <c r="AVJ5" t="e">
        <v>#N/A</v>
      </c>
      <c r="AVK5" t="e">
        <v>#N/A</v>
      </c>
      <c r="AVL5" t="e">
        <v>#N/A</v>
      </c>
      <c r="AVM5" t="e">
        <v>#N/A</v>
      </c>
      <c r="AVN5" t="e">
        <v>#N/A</v>
      </c>
      <c r="AVO5" t="e">
        <v>#N/A</v>
      </c>
      <c r="AVP5" t="e">
        <v>#N/A</v>
      </c>
      <c r="AVQ5" t="e">
        <v>#N/A</v>
      </c>
      <c r="AVR5" t="e">
        <v>#N/A</v>
      </c>
      <c r="AVS5" t="e">
        <v>#N/A</v>
      </c>
      <c r="AVT5" t="e">
        <v>#N/A</v>
      </c>
      <c r="AVU5" t="e">
        <v>#N/A</v>
      </c>
      <c r="AVV5" t="e">
        <v>#N/A</v>
      </c>
      <c r="AVW5" t="e">
        <v>#N/A</v>
      </c>
      <c r="AVX5" t="e">
        <v>#N/A</v>
      </c>
      <c r="AVY5" t="e">
        <v>#N/A</v>
      </c>
      <c r="AVZ5" t="e">
        <v>#N/A</v>
      </c>
      <c r="AWA5" t="e">
        <v>#N/A</v>
      </c>
      <c r="AWB5" t="e">
        <v>#N/A</v>
      </c>
      <c r="AWC5" t="e">
        <v>#N/A</v>
      </c>
      <c r="AWD5" t="e">
        <v>#N/A</v>
      </c>
      <c r="AWE5" t="e">
        <v>#N/A</v>
      </c>
      <c r="AWF5" t="e">
        <v>#N/A</v>
      </c>
      <c r="AWG5" t="e">
        <v>#N/A</v>
      </c>
      <c r="AWH5" t="e">
        <v>#N/A</v>
      </c>
      <c r="AWI5" t="e">
        <v>#N/A</v>
      </c>
      <c r="AWJ5" t="e">
        <v>#N/A</v>
      </c>
      <c r="AWK5" t="e">
        <v>#N/A</v>
      </c>
      <c r="AWL5" t="e">
        <v>#N/A</v>
      </c>
      <c r="AWM5" t="e">
        <v>#N/A</v>
      </c>
      <c r="AWN5" t="e">
        <v>#N/A</v>
      </c>
      <c r="AWO5" t="e">
        <v>#N/A</v>
      </c>
      <c r="AWP5" t="e">
        <v>#N/A</v>
      </c>
      <c r="AWQ5" t="e">
        <v>#N/A</v>
      </c>
      <c r="AWR5" t="e">
        <v>#N/A</v>
      </c>
      <c r="AWS5" t="e">
        <v>#N/A</v>
      </c>
      <c r="AWT5" t="e">
        <v>#N/A</v>
      </c>
      <c r="AWU5" t="e">
        <v>#N/A</v>
      </c>
      <c r="AWV5" t="e">
        <v>#N/A</v>
      </c>
      <c r="AWW5" t="e">
        <v>#N/A</v>
      </c>
      <c r="AWX5" t="e">
        <v>#N/A</v>
      </c>
      <c r="AWY5" t="e">
        <v>#N/A</v>
      </c>
      <c r="AWZ5" t="e">
        <v>#N/A</v>
      </c>
      <c r="AXA5" t="e">
        <v>#N/A</v>
      </c>
      <c r="AXB5" t="e">
        <v>#N/A</v>
      </c>
      <c r="AXC5" t="e">
        <v>#N/A</v>
      </c>
      <c r="AXD5" t="e">
        <v>#N/A</v>
      </c>
      <c r="AXE5" t="e">
        <v>#N/A</v>
      </c>
      <c r="AXF5" t="e">
        <v>#N/A</v>
      </c>
      <c r="AXG5" t="e">
        <v>#N/A</v>
      </c>
      <c r="AXH5" t="e">
        <v>#N/A</v>
      </c>
      <c r="AXI5" t="e">
        <v>#N/A</v>
      </c>
      <c r="AXJ5" t="e">
        <v>#N/A</v>
      </c>
      <c r="AXK5" t="e">
        <v>#N/A</v>
      </c>
      <c r="AXL5" t="e">
        <v>#N/A</v>
      </c>
      <c r="AXM5" t="e">
        <v>#N/A</v>
      </c>
      <c r="AXN5" t="e">
        <v>#N/A</v>
      </c>
      <c r="AXO5" t="e">
        <v>#N/A</v>
      </c>
      <c r="AXP5" t="e">
        <v>#N/A</v>
      </c>
      <c r="AXQ5" t="e">
        <v>#N/A</v>
      </c>
      <c r="AXR5" t="e">
        <v>#N/A</v>
      </c>
      <c r="AXS5" t="e">
        <v>#N/A</v>
      </c>
      <c r="AXT5" t="e">
        <v>#N/A</v>
      </c>
      <c r="AXU5" t="e">
        <v>#N/A</v>
      </c>
      <c r="AXV5" t="e">
        <v>#N/A</v>
      </c>
      <c r="AXW5" t="e">
        <v>#N/A</v>
      </c>
      <c r="AXX5" t="e">
        <v>#N/A</v>
      </c>
      <c r="AXY5" t="e">
        <v>#N/A</v>
      </c>
      <c r="AXZ5" t="e">
        <v>#N/A</v>
      </c>
      <c r="AYA5" t="e">
        <v>#N/A</v>
      </c>
      <c r="AYB5" t="e">
        <v>#N/A</v>
      </c>
      <c r="AYC5" t="e">
        <v>#N/A</v>
      </c>
      <c r="AYD5" t="e">
        <v>#N/A</v>
      </c>
      <c r="AYE5" t="e">
        <v>#N/A</v>
      </c>
      <c r="AYF5" t="e">
        <v>#N/A</v>
      </c>
      <c r="AYG5" t="e">
        <v>#N/A</v>
      </c>
      <c r="AYH5" t="e">
        <v>#N/A</v>
      </c>
      <c r="AYI5" t="e">
        <v>#N/A</v>
      </c>
      <c r="AYJ5" t="e">
        <v>#N/A</v>
      </c>
      <c r="AYK5" t="e">
        <v>#N/A</v>
      </c>
      <c r="AYL5" t="e">
        <v>#N/A</v>
      </c>
      <c r="AYM5" t="e">
        <v>#N/A</v>
      </c>
      <c r="AYN5" t="e">
        <v>#N/A</v>
      </c>
      <c r="AYO5" t="e">
        <v>#N/A</v>
      </c>
      <c r="AYP5" t="e">
        <v>#N/A</v>
      </c>
      <c r="AYQ5" t="e">
        <v>#N/A</v>
      </c>
      <c r="AYR5" t="e">
        <v>#N/A</v>
      </c>
      <c r="AYS5" t="e">
        <v>#N/A</v>
      </c>
      <c r="AYT5" t="e">
        <v>#N/A</v>
      </c>
      <c r="AYU5" t="e">
        <v>#N/A</v>
      </c>
      <c r="AYV5" t="e">
        <v>#N/A</v>
      </c>
      <c r="AYW5" t="e">
        <v>#N/A</v>
      </c>
      <c r="AYX5" t="e">
        <v>#N/A</v>
      </c>
      <c r="AYY5" t="e">
        <v>#N/A</v>
      </c>
      <c r="AYZ5" t="e">
        <v>#N/A</v>
      </c>
      <c r="AZA5" t="e">
        <v>#N/A</v>
      </c>
      <c r="AZB5" t="e">
        <v>#N/A</v>
      </c>
      <c r="AZC5" t="e">
        <v>#N/A</v>
      </c>
      <c r="AZD5" t="e">
        <v>#N/A</v>
      </c>
      <c r="AZE5" t="e">
        <v>#N/A</v>
      </c>
      <c r="AZF5" t="e">
        <v>#N/A</v>
      </c>
      <c r="AZG5" t="e">
        <v>#N/A</v>
      </c>
      <c r="AZH5" t="e">
        <v>#N/A</v>
      </c>
      <c r="AZI5" t="e">
        <v>#N/A</v>
      </c>
      <c r="AZJ5" t="e">
        <v>#N/A</v>
      </c>
      <c r="AZK5" t="e">
        <v>#N/A</v>
      </c>
      <c r="AZL5" t="e">
        <v>#N/A</v>
      </c>
      <c r="AZM5" t="e">
        <v>#N/A</v>
      </c>
      <c r="AZN5" t="e">
        <v>#N/A</v>
      </c>
      <c r="AZO5" t="e">
        <v>#N/A</v>
      </c>
      <c r="AZP5" t="e">
        <v>#N/A</v>
      </c>
      <c r="AZQ5" t="e">
        <v>#N/A</v>
      </c>
      <c r="AZR5" t="e">
        <v>#N/A</v>
      </c>
      <c r="AZS5" t="e">
        <v>#N/A</v>
      </c>
      <c r="AZT5" t="e">
        <v>#N/A</v>
      </c>
      <c r="AZU5" t="e">
        <v>#N/A</v>
      </c>
      <c r="AZV5" t="e">
        <v>#N/A</v>
      </c>
      <c r="AZW5" t="e">
        <v>#N/A</v>
      </c>
      <c r="AZX5" t="e">
        <v>#N/A</v>
      </c>
      <c r="AZY5" t="e">
        <v>#N/A</v>
      </c>
      <c r="AZZ5" t="e">
        <v>#N/A</v>
      </c>
      <c r="BAA5" t="e">
        <v>#N/A</v>
      </c>
      <c r="BAB5" t="e">
        <v>#N/A</v>
      </c>
      <c r="BAC5" t="e">
        <v>#N/A</v>
      </c>
      <c r="BAD5" t="e">
        <v>#N/A</v>
      </c>
      <c r="BAE5" t="e">
        <v>#N/A</v>
      </c>
      <c r="BAF5" t="e">
        <v>#N/A</v>
      </c>
      <c r="BAG5" t="e">
        <v>#N/A</v>
      </c>
      <c r="BAH5" t="e">
        <v>#N/A</v>
      </c>
      <c r="BAI5" t="e">
        <v>#N/A</v>
      </c>
      <c r="BAJ5" t="e">
        <v>#N/A</v>
      </c>
      <c r="BAK5" t="e">
        <v>#N/A</v>
      </c>
      <c r="BAL5" t="e">
        <v>#N/A</v>
      </c>
      <c r="BAM5" t="e">
        <v>#N/A</v>
      </c>
      <c r="BAN5" t="e">
        <v>#N/A</v>
      </c>
      <c r="BAO5" t="e">
        <v>#N/A</v>
      </c>
      <c r="BAP5" t="e">
        <v>#N/A</v>
      </c>
      <c r="BAQ5" t="e">
        <v>#N/A</v>
      </c>
      <c r="BAR5" t="e">
        <v>#N/A</v>
      </c>
      <c r="BAS5" t="e">
        <v>#N/A</v>
      </c>
      <c r="BAT5" t="e">
        <v>#N/A</v>
      </c>
      <c r="BAU5" t="e">
        <v>#N/A</v>
      </c>
      <c r="BAV5" t="e">
        <v>#N/A</v>
      </c>
      <c r="BAW5" t="e">
        <v>#N/A</v>
      </c>
      <c r="BAX5" t="e">
        <v>#N/A</v>
      </c>
      <c r="BAY5" t="e">
        <v>#N/A</v>
      </c>
      <c r="BAZ5" t="e">
        <v>#N/A</v>
      </c>
      <c r="BBA5" t="e">
        <v>#N/A</v>
      </c>
      <c r="BBB5" t="e">
        <v>#N/A</v>
      </c>
      <c r="BBC5" t="e">
        <v>#N/A</v>
      </c>
      <c r="BBD5" t="e">
        <v>#N/A</v>
      </c>
      <c r="BBE5" t="e">
        <v>#N/A</v>
      </c>
      <c r="BBF5" t="e">
        <v>#N/A</v>
      </c>
      <c r="BBG5" t="e">
        <v>#N/A</v>
      </c>
      <c r="BBH5" t="e">
        <v>#N/A</v>
      </c>
      <c r="BBI5" t="e">
        <v>#N/A</v>
      </c>
      <c r="BBJ5" t="e">
        <v>#N/A</v>
      </c>
      <c r="BBK5" t="e">
        <v>#N/A</v>
      </c>
      <c r="BBL5" t="e">
        <v>#N/A</v>
      </c>
      <c r="BBM5" t="e">
        <v>#N/A</v>
      </c>
      <c r="BBN5" t="e">
        <v>#N/A</v>
      </c>
      <c r="BBO5" t="e">
        <v>#N/A</v>
      </c>
      <c r="BBP5" t="e">
        <v>#N/A</v>
      </c>
      <c r="BBQ5" t="e">
        <v>#N/A</v>
      </c>
      <c r="BBR5" t="e">
        <v>#N/A</v>
      </c>
      <c r="BBS5" t="e">
        <v>#N/A</v>
      </c>
      <c r="BBT5" t="e">
        <v>#N/A</v>
      </c>
      <c r="BBU5" t="e">
        <v>#N/A</v>
      </c>
      <c r="BBV5" t="e">
        <v>#N/A</v>
      </c>
      <c r="BBW5" t="e">
        <v>#N/A</v>
      </c>
      <c r="BBX5" t="e">
        <v>#N/A</v>
      </c>
      <c r="BBY5" t="e">
        <v>#N/A</v>
      </c>
      <c r="BBZ5" t="e">
        <v>#N/A</v>
      </c>
      <c r="BCA5" t="e">
        <v>#N/A</v>
      </c>
      <c r="BCB5" t="e">
        <v>#N/A</v>
      </c>
      <c r="BCC5" t="e">
        <v>#N/A</v>
      </c>
      <c r="BCD5" t="e">
        <v>#N/A</v>
      </c>
      <c r="BCE5" t="e">
        <v>#N/A</v>
      </c>
      <c r="BCF5" t="e">
        <v>#N/A</v>
      </c>
      <c r="BCG5" t="e">
        <v>#N/A</v>
      </c>
      <c r="BCH5" t="e">
        <v>#N/A</v>
      </c>
      <c r="BCI5" t="e">
        <v>#N/A</v>
      </c>
      <c r="BCJ5" t="e">
        <v>#N/A</v>
      </c>
      <c r="BCK5" t="e">
        <v>#N/A</v>
      </c>
      <c r="BCL5" t="e">
        <v>#N/A</v>
      </c>
      <c r="BCM5" t="e">
        <v>#N/A</v>
      </c>
      <c r="BCN5" t="e">
        <v>#N/A</v>
      </c>
      <c r="BCO5" t="e">
        <v>#N/A</v>
      </c>
      <c r="BCP5" t="e">
        <v>#N/A</v>
      </c>
      <c r="BCQ5" t="e">
        <v>#N/A</v>
      </c>
      <c r="BCR5" t="e">
        <v>#N/A</v>
      </c>
      <c r="BCS5" t="e">
        <v>#N/A</v>
      </c>
      <c r="BCT5" t="e">
        <v>#N/A</v>
      </c>
      <c r="BCU5" t="e">
        <v>#N/A</v>
      </c>
      <c r="BCV5" t="e">
        <v>#N/A</v>
      </c>
      <c r="BCW5" t="e">
        <v>#N/A</v>
      </c>
      <c r="BCX5" t="e">
        <v>#N/A</v>
      </c>
      <c r="BCY5" t="e">
        <v>#N/A</v>
      </c>
      <c r="BCZ5" t="e">
        <v>#N/A</v>
      </c>
      <c r="BDA5" t="e">
        <v>#N/A</v>
      </c>
      <c r="BDB5" t="e">
        <v>#N/A</v>
      </c>
      <c r="BDC5" t="e">
        <v>#N/A</v>
      </c>
      <c r="BDD5" t="e">
        <v>#N/A</v>
      </c>
      <c r="BDE5" t="e">
        <v>#N/A</v>
      </c>
      <c r="BDF5" t="e">
        <v>#N/A</v>
      </c>
      <c r="BDG5" t="e">
        <v>#N/A</v>
      </c>
      <c r="BDH5" t="e">
        <v>#N/A</v>
      </c>
      <c r="BDI5" t="e">
        <v>#N/A</v>
      </c>
      <c r="BDJ5" t="e">
        <v>#N/A</v>
      </c>
      <c r="BDK5" t="e">
        <v>#N/A</v>
      </c>
      <c r="BDL5" t="e">
        <v>#N/A</v>
      </c>
      <c r="BDM5" t="e">
        <v>#N/A</v>
      </c>
      <c r="BDN5" t="e">
        <v>#N/A</v>
      </c>
      <c r="BDO5" t="e">
        <v>#N/A</v>
      </c>
      <c r="BDP5" t="e">
        <v>#N/A</v>
      </c>
      <c r="BDQ5" t="e">
        <v>#N/A</v>
      </c>
      <c r="BDR5" t="e">
        <v>#N/A</v>
      </c>
      <c r="BDS5" t="e">
        <v>#N/A</v>
      </c>
      <c r="BDT5" t="e">
        <v>#N/A</v>
      </c>
      <c r="BDU5" t="e">
        <v>#N/A</v>
      </c>
      <c r="BDV5" t="e">
        <v>#N/A</v>
      </c>
      <c r="BDW5" t="e">
        <v>#N/A</v>
      </c>
      <c r="BDX5" t="e">
        <v>#N/A</v>
      </c>
      <c r="BDY5" t="e">
        <v>#N/A</v>
      </c>
      <c r="BDZ5" t="e">
        <v>#N/A</v>
      </c>
      <c r="BEA5" t="e">
        <v>#N/A</v>
      </c>
      <c r="BEB5" t="e">
        <v>#N/A</v>
      </c>
      <c r="BEC5" t="e">
        <v>#N/A</v>
      </c>
      <c r="BED5" t="e">
        <v>#N/A</v>
      </c>
      <c r="BEE5" t="e">
        <v>#N/A</v>
      </c>
      <c r="BEF5" t="e">
        <v>#N/A</v>
      </c>
      <c r="BEG5" t="e">
        <v>#N/A</v>
      </c>
      <c r="BEH5" t="e">
        <v>#N/A</v>
      </c>
      <c r="BEI5" t="e">
        <v>#N/A</v>
      </c>
      <c r="BEJ5" t="e">
        <v>#N/A</v>
      </c>
      <c r="BEK5" t="e">
        <v>#N/A</v>
      </c>
      <c r="BEL5" t="e">
        <v>#N/A</v>
      </c>
      <c r="BEM5" t="e">
        <v>#N/A</v>
      </c>
      <c r="BEN5" t="e">
        <v>#N/A</v>
      </c>
      <c r="BEO5" t="e">
        <v>#N/A</v>
      </c>
      <c r="BEP5" t="e">
        <v>#N/A</v>
      </c>
      <c r="BEQ5" t="e">
        <v>#N/A</v>
      </c>
      <c r="BER5" t="e">
        <v>#N/A</v>
      </c>
      <c r="BES5" t="e">
        <v>#N/A</v>
      </c>
      <c r="BET5" t="e">
        <v>#N/A</v>
      </c>
      <c r="BEU5" t="e">
        <v>#N/A</v>
      </c>
      <c r="BEV5" t="e">
        <v>#N/A</v>
      </c>
      <c r="BEW5" t="e">
        <v>#N/A</v>
      </c>
      <c r="BEX5" t="e">
        <v>#N/A</v>
      </c>
      <c r="BEY5" t="e">
        <v>#N/A</v>
      </c>
      <c r="BEZ5" t="e">
        <v>#N/A</v>
      </c>
      <c r="BFA5" t="e">
        <v>#N/A</v>
      </c>
      <c r="BFB5" t="e">
        <v>#N/A</v>
      </c>
      <c r="BFC5" t="e">
        <v>#N/A</v>
      </c>
      <c r="BFD5" t="e">
        <v>#N/A</v>
      </c>
      <c r="BFE5" t="e">
        <v>#N/A</v>
      </c>
      <c r="BFF5" t="e">
        <v>#N/A</v>
      </c>
      <c r="BFG5" t="e">
        <v>#N/A</v>
      </c>
      <c r="BFH5" t="e">
        <v>#N/A</v>
      </c>
      <c r="BFI5" t="e">
        <v>#N/A</v>
      </c>
      <c r="BFJ5" t="e">
        <v>#N/A</v>
      </c>
      <c r="BFK5" t="e">
        <v>#N/A</v>
      </c>
      <c r="BFL5" t="e">
        <v>#N/A</v>
      </c>
      <c r="BFM5" t="e">
        <v>#N/A</v>
      </c>
      <c r="BFN5" t="e">
        <v>#N/A</v>
      </c>
      <c r="BFO5" t="e">
        <v>#N/A</v>
      </c>
      <c r="BFP5" t="e">
        <v>#N/A</v>
      </c>
      <c r="BFQ5" t="e">
        <v>#N/A</v>
      </c>
      <c r="BFR5" t="e">
        <v>#N/A</v>
      </c>
      <c r="BFS5" t="e">
        <v>#N/A</v>
      </c>
      <c r="BFT5" t="e">
        <v>#N/A</v>
      </c>
      <c r="BFU5" t="e">
        <v>#N/A</v>
      </c>
      <c r="BFV5" t="e">
        <v>#N/A</v>
      </c>
      <c r="BFW5" t="e">
        <v>#N/A</v>
      </c>
      <c r="BFX5" t="e">
        <v>#N/A</v>
      </c>
      <c r="BFY5" t="e">
        <v>#N/A</v>
      </c>
      <c r="BFZ5" t="e">
        <v>#N/A</v>
      </c>
      <c r="BGA5" t="e">
        <v>#N/A</v>
      </c>
      <c r="BGB5" t="e">
        <v>#N/A</v>
      </c>
      <c r="BGC5" t="e">
        <v>#N/A</v>
      </c>
      <c r="BGD5" t="e">
        <v>#N/A</v>
      </c>
      <c r="BGE5" t="e">
        <v>#N/A</v>
      </c>
      <c r="BGF5" t="e">
        <v>#N/A</v>
      </c>
      <c r="BGG5" t="e">
        <v>#N/A</v>
      </c>
      <c r="BGH5" t="e">
        <v>#N/A</v>
      </c>
      <c r="BGI5" t="e">
        <v>#N/A</v>
      </c>
      <c r="BGJ5" t="e">
        <v>#N/A</v>
      </c>
      <c r="BGK5" t="e">
        <v>#N/A</v>
      </c>
      <c r="BGL5" t="e">
        <v>#N/A</v>
      </c>
      <c r="BGM5" t="e">
        <v>#N/A</v>
      </c>
      <c r="BGN5" t="e">
        <v>#N/A</v>
      </c>
      <c r="BGO5" t="e">
        <v>#N/A</v>
      </c>
      <c r="BGP5" t="e">
        <v>#N/A</v>
      </c>
      <c r="BGQ5" t="e">
        <v>#N/A</v>
      </c>
      <c r="BGR5" t="e">
        <v>#N/A</v>
      </c>
      <c r="BGS5" t="e">
        <v>#N/A</v>
      </c>
      <c r="BGT5" t="e">
        <v>#N/A</v>
      </c>
      <c r="BGU5" t="e">
        <v>#N/A</v>
      </c>
      <c r="BGV5" t="e">
        <v>#N/A</v>
      </c>
      <c r="BGW5" t="e">
        <v>#N/A</v>
      </c>
      <c r="BGX5" t="e">
        <v>#N/A</v>
      </c>
      <c r="BGY5" t="e">
        <v>#N/A</v>
      </c>
      <c r="BGZ5" t="e">
        <v>#N/A</v>
      </c>
      <c r="BHA5" t="e">
        <v>#N/A</v>
      </c>
      <c r="BHB5" t="e">
        <v>#N/A</v>
      </c>
      <c r="BHC5" t="e">
        <v>#N/A</v>
      </c>
      <c r="BHD5" t="e">
        <v>#N/A</v>
      </c>
      <c r="BHE5" t="e">
        <v>#N/A</v>
      </c>
      <c r="BHF5" t="e">
        <v>#N/A</v>
      </c>
      <c r="BHG5" t="e">
        <v>#N/A</v>
      </c>
      <c r="BHH5" t="e">
        <v>#N/A</v>
      </c>
      <c r="BHI5" t="e">
        <v>#N/A</v>
      </c>
      <c r="BHJ5" t="e">
        <v>#N/A</v>
      </c>
      <c r="BHK5" t="e">
        <v>#N/A</v>
      </c>
      <c r="BHL5" t="e">
        <v>#N/A</v>
      </c>
      <c r="BHM5" t="e">
        <v>#N/A</v>
      </c>
      <c r="BHN5" t="e">
        <v>#N/A</v>
      </c>
      <c r="BHO5" t="e">
        <v>#N/A</v>
      </c>
      <c r="BHP5" t="e">
        <v>#N/A</v>
      </c>
      <c r="BHQ5" t="e">
        <v>#N/A</v>
      </c>
      <c r="BHR5" t="e">
        <v>#N/A</v>
      </c>
      <c r="BHS5" t="e">
        <v>#N/A</v>
      </c>
      <c r="BHT5" t="e">
        <v>#N/A</v>
      </c>
      <c r="BHU5" t="e">
        <v>#N/A</v>
      </c>
      <c r="BHV5" t="e">
        <v>#N/A</v>
      </c>
      <c r="BHW5" t="e">
        <v>#N/A</v>
      </c>
      <c r="BHX5" t="e">
        <v>#N/A</v>
      </c>
      <c r="BHY5" t="e">
        <v>#N/A</v>
      </c>
      <c r="BHZ5" t="e">
        <v>#N/A</v>
      </c>
      <c r="BIA5" t="e">
        <v>#N/A</v>
      </c>
      <c r="BIB5" t="e">
        <v>#N/A</v>
      </c>
      <c r="BIC5" t="e">
        <v>#N/A</v>
      </c>
      <c r="BID5" t="e">
        <v>#N/A</v>
      </c>
      <c r="BIE5" t="e">
        <v>#N/A</v>
      </c>
      <c r="BIF5" t="e">
        <v>#N/A</v>
      </c>
      <c r="BIG5" t="e">
        <v>#N/A</v>
      </c>
      <c r="BIH5" t="e">
        <v>#N/A</v>
      </c>
      <c r="BII5" t="e">
        <v>#N/A</v>
      </c>
      <c r="BIJ5" t="e">
        <v>#N/A</v>
      </c>
      <c r="BIK5" t="e">
        <v>#N/A</v>
      </c>
      <c r="BIL5" t="e">
        <v>#N/A</v>
      </c>
      <c r="BIM5" t="e">
        <v>#N/A</v>
      </c>
      <c r="BIN5" t="e">
        <v>#N/A</v>
      </c>
      <c r="BIO5" t="e">
        <v>#N/A</v>
      </c>
      <c r="BIP5" t="e">
        <v>#N/A</v>
      </c>
      <c r="BIQ5" t="e">
        <v>#N/A</v>
      </c>
      <c r="BIR5" t="e">
        <v>#N/A</v>
      </c>
      <c r="BIS5" t="e">
        <v>#N/A</v>
      </c>
      <c r="BIT5" t="e">
        <v>#N/A</v>
      </c>
      <c r="BIU5" t="e">
        <v>#N/A</v>
      </c>
      <c r="BIV5" t="e">
        <v>#N/A</v>
      </c>
      <c r="BIW5" t="e">
        <v>#N/A</v>
      </c>
      <c r="BIX5" t="e">
        <v>#N/A</v>
      </c>
      <c r="BIY5" t="e">
        <v>#N/A</v>
      </c>
      <c r="BIZ5" t="e">
        <v>#N/A</v>
      </c>
      <c r="BJA5" t="e">
        <v>#N/A</v>
      </c>
      <c r="BJB5" t="e">
        <v>#N/A</v>
      </c>
      <c r="BJC5" t="e">
        <v>#N/A</v>
      </c>
      <c r="BJD5" t="e">
        <v>#N/A</v>
      </c>
      <c r="BJE5" t="e">
        <v>#N/A</v>
      </c>
      <c r="BJF5" t="e">
        <v>#N/A</v>
      </c>
      <c r="BJG5" t="e">
        <v>#N/A</v>
      </c>
      <c r="BJH5" t="e">
        <v>#N/A</v>
      </c>
      <c r="BJI5" t="e">
        <v>#N/A</v>
      </c>
      <c r="BJJ5" t="e">
        <v>#N/A</v>
      </c>
      <c r="BJK5" t="e">
        <v>#N/A</v>
      </c>
      <c r="BJL5" t="e">
        <v>#N/A</v>
      </c>
      <c r="BJM5" t="e">
        <v>#N/A</v>
      </c>
      <c r="BJN5" t="e">
        <v>#N/A</v>
      </c>
      <c r="BJO5" t="e">
        <v>#N/A</v>
      </c>
      <c r="BJP5" t="e">
        <v>#N/A</v>
      </c>
      <c r="BJQ5" t="e">
        <v>#N/A</v>
      </c>
      <c r="BJR5" t="e">
        <v>#N/A</v>
      </c>
      <c r="BJS5" t="e">
        <v>#N/A</v>
      </c>
      <c r="BJT5" t="e">
        <v>#N/A</v>
      </c>
      <c r="BJU5" t="e">
        <v>#N/A</v>
      </c>
      <c r="BJV5" t="e">
        <v>#N/A</v>
      </c>
      <c r="BJW5" t="e">
        <v>#N/A</v>
      </c>
      <c r="BJX5" t="e">
        <v>#N/A</v>
      </c>
      <c r="BJY5" t="e">
        <v>#N/A</v>
      </c>
      <c r="BJZ5" t="e">
        <v>#N/A</v>
      </c>
      <c r="BKA5" t="e">
        <v>#N/A</v>
      </c>
      <c r="BKB5" t="e">
        <v>#N/A</v>
      </c>
      <c r="BKC5" t="e">
        <v>#N/A</v>
      </c>
      <c r="BKD5" t="e">
        <v>#N/A</v>
      </c>
      <c r="BKE5" t="e">
        <v>#N/A</v>
      </c>
      <c r="BKF5" t="e">
        <v>#N/A</v>
      </c>
      <c r="BKG5" t="e">
        <v>#N/A</v>
      </c>
      <c r="BKH5" t="e">
        <v>#N/A</v>
      </c>
      <c r="BKI5" t="e">
        <v>#N/A</v>
      </c>
      <c r="BKJ5" t="e">
        <v>#N/A</v>
      </c>
      <c r="BKK5" t="e">
        <v>#N/A</v>
      </c>
      <c r="BKL5" t="e">
        <v>#N/A</v>
      </c>
      <c r="BKM5" t="e">
        <v>#N/A</v>
      </c>
      <c r="BKN5" t="e">
        <v>#N/A</v>
      </c>
      <c r="BKO5" t="e">
        <v>#N/A</v>
      </c>
      <c r="BKP5" t="e">
        <v>#N/A</v>
      </c>
      <c r="BKQ5" t="e">
        <v>#N/A</v>
      </c>
      <c r="BKR5" t="e">
        <v>#N/A</v>
      </c>
      <c r="BKS5" t="e">
        <v>#N/A</v>
      </c>
      <c r="BKT5" t="e">
        <v>#N/A</v>
      </c>
      <c r="BKU5" t="e">
        <v>#N/A</v>
      </c>
      <c r="BKV5" t="e">
        <v>#N/A</v>
      </c>
      <c r="BKW5" t="e">
        <v>#N/A</v>
      </c>
      <c r="BKX5" t="e">
        <v>#N/A</v>
      </c>
      <c r="BKY5" t="e">
        <v>#N/A</v>
      </c>
      <c r="BKZ5" t="e">
        <v>#N/A</v>
      </c>
      <c r="BLA5" t="e">
        <v>#N/A</v>
      </c>
      <c r="BLB5" t="e">
        <v>#N/A</v>
      </c>
      <c r="BLC5" t="e">
        <v>#N/A</v>
      </c>
      <c r="BLD5" t="e">
        <v>#N/A</v>
      </c>
      <c r="BLE5" t="e">
        <v>#N/A</v>
      </c>
      <c r="BLF5" t="e">
        <v>#N/A</v>
      </c>
      <c r="BLG5" t="e">
        <v>#N/A</v>
      </c>
      <c r="BLH5" t="e">
        <v>#N/A</v>
      </c>
      <c r="BLI5" t="e">
        <v>#N/A</v>
      </c>
      <c r="BLJ5" t="e">
        <v>#N/A</v>
      </c>
      <c r="BLK5" t="e">
        <v>#N/A</v>
      </c>
      <c r="BLL5" t="e">
        <v>#N/A</v>
      </c>
      <c r="BLM5" t="e">
        <v>#N/A</v>
      </c>
      <c r="BLN5" t="e">
        <v>#N/A</v>
      </c>
      <c r="BLO5" t="e">
        <v>#N/A</v>
      </c>
      <c r="BLP5" t="e">
        <v>#N/A</v>
      </c>
      <c r="BLQ5" t="e">
        <v>#N/A</v>
      </c>
      <c r="BLR5" t="e">
        <v>#N/A</v>
      </c>
      <c r="BLS5" t="e">
        <v>#N/A</v>
      </c>
      <c r="BLT5" t="e">
        <v>#N/A</v>
      </c>
      <c r="BLU5" t="e">
        <v>#N/A</v>
      </c>
      <c r="BLV5" t="e">
        <v>#N/A</v>
      </c>
      <c r="BLW5" t="e">
        <v>#N/A</v>
      </c>
      <c r="BLX5" t="e">
        <v>#N/A</v>
      </c>
      <c r="BLY5" t="e">
        <v>#N/A</v>
      </c>
      <c r="BLZ5" t="e">
        <v>#N/A</v>
      </c>
      <c r="BMA5" t="e">
        <v>#N/A</v>
      </c>
      <c r="BMB5" t="e">
        <v>#N/A</v>
      </c>
      <c r="BMC5" t="e">
        <v>#N/A</v>
      </c>
      <c r="BMD5" t="e">
        <v>#N/A</v>
      </c>
      <c r="BME5" t="e">
        <v>#N/A</v>
      </c>
      <c r="BMF5" t="e">
        <v>#N/A</v>
      </c>
      <c r="BMG5" t="e">
        <v>#N/A</v>
      </c>
      <c r="BMH5" t="e">
        <v>#N/A</v>
      </c>
      <c r="BMI5" t="e">
        <v>#N/A</v>
      </c>
      <c r="BMJ5" t="e">
        <v>#N/A</v>
      </c>
      <c r="BMK5" t="e">
        <v>#N/A</v>
      </c>
      <c r="BML5" t="e">
        <v>#N/A</v>
      </c>
      <c r="BMM5" t="e">
        <v>#N/A</v>
      </c>
      <c r="BMN5" t="e">
        <v>#N/A</v>
      </c>
      <c r="BMO5" t="e">
        <v>#N/A</v>
      </c>
      <c r="BMP5" t="e">
        <v>#N/A</v>
      </c>
      <c r="BMQ5" t="e">
        <v>#N/A</v>
      </c>
      <c r="BMR5" t="e">
        <v>#N/A</v>
      </c>
      <c r="BMS5" t="e">
        <v>#N/A</v>
      </c>
      <c r="BMT5" t="e">
        <v>#N/A</v>
      </c>
      <c r="BMU5" t="e">
        <v>#N/A</v>
      </c>
      <c r="BMV5" t="e">
        <v>#N/A</v>
      </c>
      <c r="BMW5" t="e">
        <v>#N/A</v>
      </c>
      <c r="BMX5" t="e">
        <v>#N/A</v>
      </c>
      <c r="BMY5" t="e">
        <v>#N/A</v>
      </c>
      <c r="BMZ5" t="e">
        <v>#N/A</v>
      </c>
      <c r="BNA5" t="e">
        <v>#N/A</v>
      </c>
      <c r="BNB5" t="e">
        <v>#N/A</v>
      </c>
      <c r="BNC5" t="e">
        <v>#N/A</v>
      </c>
      <c r="BND5" t="e">
        <v>#N/A</v>
      </c>
      <c r="BNE5" t="e">
        <v>#N/A</v>
      </c>
      <c r="BNF5" t="e">
        <v>#N/A</v>
      </c>
      <c r="BNG5" t="e">
        <v>#N/A</v>
      </c>
      <c r="BNH5" t="e">
        <v>#N/A</v>
      </c>
      <c r="BNI5" t="e">
        <v>#N/A</v>
      </c>
      <c r="BNJ5" t="e">
        <v>#N/A</v>
      </c>
      <c r="BNK5" t="e">
        <v>#N/A</v>
      </c>
      <c r="BNL5" t="e">
        <v>#N/A</v>
      </c>
      <c r="BNM5" t="e">
        <v>#N/A</v>
      </c>
      <c r="BNN5" t="e">
        <v>#N/A</v>
      </c>
      <c r="BNO5" t="e">
        <v>#N/A</v>
      </c>
      <c r="BNP5" t="e">
        <v>#N/A</v>
      </c>
      <c r="BNQ5" t="e">
        <v>#N/A</v>
      </c>
      <c r="BNR5" t="e">
        <v>#N/A</v>
      </c>
      <c r="BNS5" t="e">
        <v>#N/A</v>
      </c>
      <c r="BNT5" t="e">
        <v>#N/A</v>
      </c>
      <c r="BNU5" t="e">
        <v>#N/A</v>
      </c>
      <c r="BNV5" t="e">
        <v>#N/A</v>
      </c>
      <c r="BNW5" t="e">
        <v>#N/A</v>
      </c>
      <c r="BNX5" t="e">
        <v>#N/A</v>
      </c>
      <c r="BNY5" t="e">
        <v>#N/A</v>
      </c>
      <c r="BNZ5" t="e">
        <v>#N/A</v>
      </c>
      <c r="BOA5" t="e">
        <v>#N/A</v>
      </c>
      <c r="BOB5" t="e">
        <v>#N/A</v>
      </c>
      <c r="BOC5" t="e">
        <v>#N/A</v>
      </c>
      <c r="BOD5" t="e">
        <v>#N/A</v>
      </c>
      <c r="BOE5" t="e">
        <v>#N/A</v>
      </c>
      <c r="BOF5" t="e">
        <v>#N/A</v>
      </c>
      <c r="BOG5" t="e">
        <v>#N/A</v>
      </c>
      <c r="BOH5" t="e">
        <v>#N/A</v>
      </c>
      <c r="BOI5" t="e">
        <v>#N/A</v>
      </c>
      <c r="BOJ5" t="e">
        <v>#N/A</v>
      </c>
      <c r="BOK5" t="e">
        <v>#N/A</v>
      </c>
      <c r="BOL5" t="e">
        <v>#N/A</v>
      </c>
      <c r="BOM5" t="e">
        <v>#N/A</v>
      </c>
      <c r="BON5" t="e">
        <v>#N/A</v>
      </c>
      <c r="BOO5" t="e">
        <v>#N/A</v>
      </c>
      <c r="BOP5" t="e">
        <v>#N/A</v>
      </c>
      <c r="BOQ5" t="e">
        <v>#N/A</v>
      </c>
      <c r="BOR5" t="e">
        <v>#N/A</v>
      </c>
      <c r="BOS5" t="e">
        <v>#N/A</v>
      </c>
      <c r="BOT5" t="e">
        <v>#N/A</v>
      </c>
      <c r="BOU5" t="e">
        <v>#N/A</v>
      </c>
      <c r="BOV5" t="e">
        <v>#N/A</v>
      </c>
      <c r="BOW5" t="e">
        <v>#N/A</v>
      </c>
      <c r="BOX5" t="e">
        <v>#N/A</v>
      </c>
      <c r="BOY5" t="e">
        <v>#N/A</v>
      </c>
      <c r="BOZ5" t="e">
        <v>#N/A</v>
      </c>
      <c r="BPA5" t="e">
        <v>#N/A</v>
      </c>
      <c r="BPB5" t="e">
        <v>#N/A</v>
      </c>
      <c r="BPC5" t="e">
        <v>#N/A</v>
      </c>
      <c r="BPD5" t="e">
        <v>#N/A</v>
      </c>
      <c r="BPE5" t="e">
        <v>#N/A</v>
      </c>
      <c r="BPF5" t="e">
        <v>#N/A</v>
      </c>
      <c r="BPG5" t="e">
        <v>#N/A</v>
      </c>
      <c r="BPH5" t="e">
        <v>#N/A</v>
      </c>
      <c r="BPI5" t="e">
        <v>#N/A</v>
      </c>
      <c r="BPJ5" t="e">
        <v>#N/A</v>
      </c>
      <c r="BPK5" t="e">
        <v>#N/A</v>
      </c>
      <c r="BPL5" t="e">
        <v>#N/A</v>
      </c>
      <c r="BPM5" t="e">
        <v>#N/A</v>
      </c>
      <c r="BPN5" t="e">
        <v>#N/A</v>
      </c>
      <c r="BPO5" t="e">
        <v>#N/A</v>
      </c>
      <c r="BPP5" t="e">
        <v>#N/A</v>
      </c>
      <c r="BPQ5" t="e">
        <v>#N/A</v>
      </c>
      <c r="BPR5" t="e">
        <v>#N/A</v>
      </c>
      <c r="BPS5" t="e">
        <v>#N/A</v>
      </c>
      <c r="BPT5" t="e">
        <v>#N/A</v>
      </c>
      <c r="BPU5" t="e">
        <v>#N/A</v>
      </c>
      <c r="BPV5" t="e">
        <v>#N/A</v>
      </c>
      <c r="BPW5" t="e">
        <v>#N/A</v>
      </c>
      <c r="BPX5" t="e">
        <v>#N/A</v>
      </c>
      <c r="BPY5" t="e">
        <v>#N/A</v>
      </c>
      <c r="BPZ5" t="e">
        <v>#N/A</v>
      </c>
      <c r="BQA5" t="e">
        <v>#N/A</v>
      </c>
      <c r="BQB5" t="e">
        <v>#N/A</v>
      </c>
      <c r="BQC5" t="e">
        <v>#N/A</v>
      </c>
      <c r="BQD5" t="e">
        <v>#N/A</v>
      </c>
      <c r="BQE5" t="e">
        <v>#N/A</v>
      </c>
      <c r="BQF5" t="e">
        <v>#N/A</v>
      </c>
      <c r="BQG5" t="e">
        <v>#N/A</v>
      </c>
      <c r="BQH5" t="e">
        <v>#N/A</v>
      </c>
      <c r="BQI5" t="e">
        <v>#N/A</v>
      </c>
      <c r="BQJ5" t="e">
        <v>#N/A</v>
      </c>
      <c r="BQK5" t="e">
        <v>#N/A</v>
      </c>
      <c r="BQL5" t="e">
        <v>#N/A</v>
      </c>
      <c r="BQM5" t="e">
        <v>#N/A</v>
      </c>
      <c r="BQN5" t="e">
        <v>#N/A</v>
      </c>
      <c r="BQO5" t="e">
        <v>#N/A</v>
      </c>
      <c r="BQP5" t="e">
        <v>#N/A</v>
      </c>
      <c r="BQQ5" t="e">
        <v>#N/A</v>
      </c>
      <c r="BQR5" t="e">
        <v>#N/A</v>
      </c>
      <c r="BQS5" t="e">
        <v>#N/A</v>
      </c>
      <c r="BQT5" t="e">
        <v>#N/A</v>
      </c>
      <c r="BQU5" t="e">
        <v>#N/A</v>
      </c>
      <c r="BQV5" t="e">
        <v>#N/A</v>
      </c>
      <c r="BQW5" t="e">
        <v>#N/A</v>
      </c>
      <c r="BQX5" t="e">
        <v>#N/A</v>
      </c>
      <c r="BQY5" t="e">
        <v>#N/A</v>
      </c>
      <c r="BQZ5" t="e">
        <v>#N/A</v>
      </c>
      <c r="BRA5" t="e">
        <v>#N/A</v>
      </c>
      <c r="BRB5" t="e">
        <v>#N/A</v>
      </c>
      <c r="BRC5" t="e">
        <v>#N/A</v>
      </c>
      <c r="BRD5" t="e">
        <v>#N/A</v>
      </c>
      <c r="BRE5" t="e">
        <v>#N/A</v>
      </c>
      <c r="BRF5" t="e">
        <v>#N/A</v>
      </c>
      <c r="BRG5" t="e">
        <v>#N/A</v>
      </c>
      <c r="BRH5" t="e">
        <v>#N/A</v>
      </c>
      <c r="BRI5" t="e">
        <v>#N/A</v>
      </c>
      <c r="BRJ5" t="e">
        <v>#N/A</v>
      </c>
      <c r="BRK5" t="e">
        <v>#N/A</v>
      </c>
      <c r="BRL5" t="e">
        <v>#N/A</v>
      </c>
      <c r="BRM5" t="e">
        <v>#N/A</v>
      </c>
      <c r="BRN5" t="e">
        <v>#N/A</v>
      </c>
      <c r="BRO5" t="e">
        <v>#N/A</v>
      </c>
      <c r="BRP5" t="e">
        <v>#N/A</v>
      </c>
      <c r="BRQ5" t="e">
        <v>#N/A</v>
      </c>
      <c r="BRR5" t="e">
        <v>#N/A</v>
      </c>
      <c r="BRS5" t="e">
        <v>#N/A</v>
      </c>
      <c r="BRT5" t="e">
        <v>#N/A</v>
      </c>
      <c r="BRU5" t="e">
        <v>#N/A</v>
      </c>
      <c r="BRV5" t="e">
        <v>#N/A</v>
      </c>
      <c r="BRW5" t="e">
        <v>#N/A</v>
      </c>
      <c r="BRX5" t="e">
        <v>#N/A</v>
      </c>
      <c r="BRY5" t="e">
        <v>#N/A</v>
      </c>
      <c r="BRZ5" t="e">
        <v>#N/A</v>
      </c>
      <c r="BSA5" t="e">
        <v>#N/A</v>
      </c>
      <c r="BSB5" t="e">
        <v>#N/A</v>
      </c>
      <c r="BSC5" t="e">
        <v>#N/A</v>
      </c>
      <c r="BSD5" t="e">
        <v>#N/A</v>
      </c>
      <c r="BSE5" t="e">
        <v>#N/A</v>
      </c>
      <c r="BSF5" t="e">
        <v>#N/A</v>
      </c>
      <c r="BSG5" t="e">
        <v>#N/A</v>
      </c>
      <c r="BSH5" t="e">
        <v>#N/A</v>
      </c>
      <c r="BSI5" t="e">
        <v>#N/A</v>
      </c>
      <c r="BSJ5" t="e">
        <v>#N/A</v>
      </c>
      <c r="BSK5" t="e">
        <v>#N/A</v>
      </c>
      <c r="BSL5" t="e">
        <v>#N/A</v>
      </c>
      <c r="BSM5" t="e">
        <v>#N/A</v>
      </c>
      <c r="BSN5" t="e">
        <v>#N/A</v>
      </c>
      <c r="BSO5" t="e">
        <v>#N/A</v>
      </c>
      <c r="BSP5" t="e">
        <v>#N/A</v>
      </c>
      <c r="BSQ5" t="e">
        <v>#N/A</v>
      </c>
      <c r="BSR5" t="e">
        <v>#N/A</v>
      </c>
      <c r="BSS5" t="e">
        <v>#N/A</v>
      </c>
      <c r="BST5" t="e">
        <v>#N/A</v>
      </c>
      <c r="BSU5" t="e">
        <v>#N/A</v>
      </c>
      <c r="BSV5" t="e">
        <v>#N/A</v>
      </c>
      <c r="BSW5" t="e">
        <v>#N/A</v>
      </c>
      <c r="BSX5" t="e">
        <v>#N/A</v>
      </c>
      <c r="BSY5" t="e">
        <v>#N/A</v>
      </c>
      <c r="BSZ5" t="e">
        <v>#N/A</v>
      </c>
      <c r="BTA5" t="e">
        <v>#N/A</v>
      </c>
      <c r="BTB5" t="e">
        <v>#N/A</v>
      </c>
      <c r="BTC5" t="e">
        <v>#N/A</v>
      </c>
      <c r="BTD5" t="e">
        <v>#N/A</v>
      </c>
      <c r="BTE5" t="e">
        <v>#N/A</v>
      </c>
      <c r="BTF5" t="e">
        <v>#N/A</v>
      </c>
      <c r="BTG5" t="e">
        <v>#N/A</v>
      </c>
      <c r="BTH5" t="e">
        <v>#N/A</v>
      </c>
      <c r="BTI5" t="e">
        <v>#N/A</v>
      </c>
      <c r="BTJ5" t="e">
        <v>#N/A</v>
      </c>
      <c r="BTK5" t="e">
        <v>#N/A</v>
      </c>
      <c r="BTL5" t="e">
        <v>#N/A</v>
      </c>
      <c r="BTM5" t="e">
        <v>#N/A</v>
      </c>
      <c r="BTN5" t="e">
        <v>#N/A</v>
      </c>
      <c r="BTO5" t="e">
        <v>#N/A</v>
      </c>
      <c r="BTP5" t="e">
        <v>#N/A</v>
      </c>
      <c r="BTQ5" t="e">
        <v>#N/A</v>
      </c>
      <c r="BTR5" t="e">
        <v>#N/A</v>
      </c>
      <c r="BTS5" t="e">
        <v>#N/A</v>
      </c>
      <c r="BTT5" t="e">
        <v>#N/A</v>
      </c>
      <c r="BTU5" t="e">
        <v>#N/A</v>
      </c>
      <c r="BTV5" t="e">
        <v>#N/A</v>
      </c>
      <c r="BTW5" t="e">
        <v>#N/A</v>
      </c>
      <c r="BTX5" t="e">
        <v>#N/A</v>
      </c>
      <c r="BTY5" t="e">
        <v>#N/A</v>
      </c>
      <c r="BTZ5" t="e">
        <v>#N/A</v>
      </c>
      <c r="BUA5" t="e">
        <v>#N/A</v>
      </c>
      <c r="BUB5" t="e">
        <v>#N/A</v>
      </c>
      <c r="BUC5" t="e">
        <v>#N/A</v>
      </c>
      <c r="BUD5" t="e">
        <v>#N/A</v>
      </c>
      <c r="BUE5" t="e">
        <v>#N/A</v>
      </c>
      <c r="BUF5" t="e">
        <v>#N/A</v>
      </c>
      <c r="BUG5" t="e">
        <v>#N/A</v>
      </c>
      <c r="BUH5" t="e">
        <v>#N/A</v>
      </c>
      <c r="BUI5" t="e">
        <v>#N/A</v>
      </c>
      <c r="BUJ5" t="e">
        <v>#N/A</v>
      </c>
      <c r="BUK5" t="e">
        <v>#N/A</v>
      </c>
      <c r="BUL5" t="e">
        <v>#N/A</v>
      </c>
      <c r="BUM5" t="e">
        <v>#N/A</v>
      </c>
      <c r="BUN5" t="e">
        <v>#N/A</v>
      </c>
      <c r="BUO5" t="e">
        <v>#N/A</v>
      </c>
      <c r="BUP5" t="e">
        <v>#N/A</v>
      </c>
      <c r="BUQ5" t="e">
        <v>#N/A</v>
      </c>
      <c r="BUR5" t="e">
        <v>#N/A</v>
      </c>
      <c r="BUS5" t="e">
        <v>#N/A</v>
      </c>
      <c r="BUT5" t="e">
        <v>#N/A</v>
      </c>
      <c r="BUU5" t="e">
        <v>#N/A</v>
      </c>
      <c r="BUV5" t="e">
        <v>#N/A</v>
      </c>
      <c r="BUW5" t="e">
        <v>#N/A</v>
      </c>
      <c r="BUX5" t="e">
        <v>#N/A</v>
      </c>
      <c r="BUY5" t="e">
        <v>#N/A</v>
      </c>
      <c r="BUZ5" t="e">
        <v>#N/A</v>
      </c>
      <c r="BVA5" t="e">
        <v>#N/A</v>
      </c>
      <c r="BVB5" t="e">
        <v>#N/A</v>
      </c>
      <c r="BVC5" t="e">
        <v>#N/A</v>
      </c>
      <c r="BVD5" t="e">
        <v>#N/A</v>
      </c>
      <c r="BVE5" t="e">
        <v>#N/A</v>
      </c>
      <c r="BVF5" t="e">
        <v>#N/A</v>
      </c>
      <c r="BVG5" t="e">
        <v>#N/A</v>
      </c>
      <c r="BVH5" t="e">
        <v>#N/A</v>
      </c>
      <c r="BVI5" t="e">
        <v>#N/A</v>
      </c>
      <c r="BVJ5" t="e">
        <v>#N/A</v>
      </c>
      <c r="BVK5" t="e">
        <v>#N/A</v>
      </c>
      <c r="BVL5" t="e">
        <v>#N/A</v>
      </c>
      <c r="BVM5" t="e">
        <v>#N/A</v>
      </c>
      <c r="BVN5" t="e">
        <v>#N/A</v>
      </c>
      <c r="BVO5" t="e">
        <v>#N/A</v>
      </c>
      <c r="BVP5" t="e">
        <v>#N/A</v>
      </c>
      <c r="BVQ5" t="e">
        <v>#N/A</v>
      </c>
      <c r="BVR5" t="e">
        <v>#N/A</v>
      </c>
      <c r="BVS5" t="e">
        <v>#N/A</v>
      </c>
      <c r="BVT5" t="e">
        <v>#N/A</v>
      </c>
      <c r="BVU5" t="e">
        <v>#N/A</v>
      </c>
      <c r="BVV5" t="e">
        <v>#N/A</v>
      </c>
      <c r="BVW5" t="e">
        <v>#N/A</v>
      </c>
      <c r="BVX5" t="e">
        <v>#N/A</v>
      </c>
      <c r="BVY5" t="e">
        <v>#N/A</v>
      </c>
      <c r="BVZ5" t="e">
        <v>#N/A</v>
      </c>
      <c r="BWA5" t="e">
        <v>#N/A</v>
      </c>
      <c r="BWB5" t="e">
        <v>#N/A</v>
      </c>
      <c r="BWC5" t="e">
        <v>#N/A</v>
      </c>
      <c r="BWD5" t="e">
        <v>#N/A</v>
      </c>
      <c r="BWE5" t="e">
        <v>#N/A</v>
      </c>
      <c r="BWF5" t="e">
        <v>#N/A</v>
      </c>
      <c r="BWG5" t="e">
        <v>#N/A</v>
      </c>
      <c r="BWH5" t="e">
        <v>#N/A</v>
      </c>
      <c r="BWI5" t="e">
        <v>#N/A</v>
      </c>
      <c r="BWJ5" t="e">
        <v>#N/A</v>
      </c>
      <c r="BWK5" t="e">
        <v>#N/A</v>
      </c>
      <c r="BWL5" t="e">
        <v>#N/A</v>
      </c>
      <c r="BWM5" t="e">
        <v>#N/A</v>
      </c>
      <c r="BWN5" t="e">
        <v>#N/A</v>
      </c>
      <c r="BWO5" t="e">
        <v>#N/A</v>
      </c>
      <c r="BWP5" t="e">
        <v>#N/A</v>
      </c>
      <c r="BWQ5" t="e">
        <v>#N/A</v>
      </c>
      <c r="BWR5" t="e">
        <v>#N/A</v>
      </c>
      <c r="BWS5" t="e">
        <v>#N/A</v>
      </c>
      <c r="BWT5" t="e">
        <v>#N/A</v>
      </c>
      <c r="BWU5" t="e">
        <v>#N/A</v>
      </c>
      <c r="BWV5" t="e">
        <v>#N/A</v>
      </c>
      <c r="BWW5" t="e">
        <v>#N/A</v>
      </c>
      <c r="BWX5" t="e">
        <v>#N/A</v>
      </c>
      <c r="BWY5" t="e">
        <v>#N/A</v>
      </c>
      <c r="BWZ5" t="e">
        <v>#N/A</v>
      </c>
      <c r="BXA5" t="e">
        <v>#N/A</v>
      </c>
      <c r="BXB5" t="e">
        <v>#N/A</v>
      </c>
      <c r="BXC5" t="e">
        <v>#N/A</v>
      </c>
      <c r="BXD5" t="e">
        <v>#N/A</v>
      </c>
      <c r="BXE5" t="e">
        <v>#N/A</v>
      </c>
      <c r="BXF5" t="e">
        <v>#N/A</v>
      </c>
      <c r="BXG5" t="e">
        <v>#N/A</v>
      </c>
      <c r="BXH5" t="e">
        <v>#N/A</v>
      </c>
      <c r="BXI5" t="e">
        <v>#N/A</v>
      </c>
      <c r="BXJ5" t="e">
        <v>#N/A</v>
      </c>
      <c r="BXK5" t="e">
        <v>#N/A</v>
      </c>
      <c r="BXL5" t="e">
        <v>#N/A</v>
      </c>
      <c r="BXM5" t="e">
        <v>#N/A</v>
      </c>
      <c r="BXN5" t="e">
        <v>#N/A</v>
      </c>
      <c r="BXO5" t="e">
        <v>#N/A</v>
      </c>
      <c r="BXP5" t="e">
        <v>#N/A</v>
      </c>
      <c r="BXQ5" t="e">
        <v>#N/A</v>
      </c>
      <c r="BXR5" t="e">
        <v>#N/A</v>
      </c>
      <c r="BXS5" t="e">
        <v>#N/A</v>
      </c>
      <c r="BXT5" t="e">
        <v>#N/A</v>
      </c>
      <c r="BXU5" t="e">
        <v>#N/A</v>
      </c>
      <c r="BXV5" t="e">
        <v>#N/A</v>
      </c>
      <c r="BXW5" t="e">
        <v>#N/A</v>
      </c>
      <c r="BXX5" t="e">
        <v>#N/A</v>
      </c>
      <c r="BXY5" t="e">
        <v>#N/A</v>
      </c>
      <c r="BXZ5" t="e">
        <v>#N/A</v>
      </c>
      <c r="BYA5" t="e">
        <v>#N/A</v>
      </c>
      <c r="BYB5" t="e">
        <v>#N/A</v>
      </c>
      <c r="BYC5" t="e">
        <v>#N/A</v>
      </c>
      <c r="BYD5" t="e">
        <v>#N/A</v>
      </c>
      <c r="BYE5" t="e">
        <v>#N/A</v>
      </c>
      <c r="BYF5" t="e">
        <v>#N/A</v>
      </c>
      <c r="BYG5" t="e">
        <v>#N/A</v>
      </c>
      <c r="BYH5" t="e">
        <v>#N/A</v>
      </c>
      <c r="BYI5" t="e">
        <v>#N/A</v>
      </c>
      <c r="BYJ5" t="e">
        <v>#N/A</v>
      </c>
      <c r="BYK5" t="e">
        <v>#N/A</v>
      </c>
      <c r="BYL5" t="e">
        <v>#N/A</v>
      </c>
      <c r="BYM5" t="e">
        <v>#N/A</v>
      </c>
      <c r="BYN5" t="e">
        <v>#N/A</v>
      </c>
      <c r="BYO5" t="e">
        <v>#N/A</v>
      </c>
      <c r="BYP5" t="e">
        <v>#N/A</v>
      </c>
      <c r="BYQ5" t="e">
        <v>#N/A</v>
      </c>
      <c r="BYR5" t="e">
        <v>#N/A</v>
      </c>
      <c r="BYS5" t="e">
        <v>#N/A</v>
      </c>
      <c r="BYT5" t="e">
        <v>#N/A</v>
      </c>
      <c r="BYU5" t="e">
        <v>#N/A</v>
      </c>
      <c r="BYV5" t="e">
        <v>#N/A</v>
      </c>
      <c r="BYW5" t="e">
        <v>#N/A</v>
      </c>
      <c r="BYX5" t="e">
        <v>#N/A</v>
      </c>
      <c r="BYY5" t="e">
        <v>#N/A</v>
      </c>
      <c r="BYZ5" t="e">
        <v>#N/A</v>
      </c>
      <c r="BZA5" t="e">
        <v>#N/A</v>
      </c>
      <c r="BZB5" t="e">
        <v>#N/A</v>
      </c>
      <c r="BZC5" t="e">
        <v>#N/A</v>
      </c>
      <c r="BZD5" t="e">
        <v>#N/A</v>
      </c>
      <c r="BZE5" t="e">
        <v>#N/A</v>
      </c>
      <c r="BZF5" t="e">
        <v>#N/A</v>
      </c>
      <c r="BZG5" t="e">
        <v>#N/A</v>
      </c>
      <c r="BZH5" t="e">
        <v>#N/A</v>
      </c>
      <c r="BZI5" t="e">
        <v>#N/A</v>
      </c>
      <c r="BZJ5" t="e">
        <v>#N/A</v>
      </c>
      <c r="BZK5" t="e">
        <v>#N/A</v>
      </c>
      <c r="BZL5" t="e">
        <v>#N/A</v>
      </c>
      <c r="BZM5" t="e">
        <v>#N/A</v>
      </c>
      <c r="BZN5" t="e">
        <v>#N/A</v>
      </c>
      <c r="BZO5" t="e">
        <v>#N/A</v>
      </c>
      <c r="BZP5" t="e">
        <v>#N/A</v>
      </c>
      <c r="BZQ5" t="e">
        <v>#N/A</v>
      </c>
      <c r="BZR5" t="e">
        <v>#N/A</v>
      </c>
      <c r="BZS5" t="e">
        <v>#N/A</v>
      </c>
      <c r="BZT5" t="e">
        <v>#N/A</v>
      </c>
      <c r="BZU5" t="e">
        <v>#N/A</v>
      </c>
      <c r="BZV5" t="e">
        <v>#N/A</v>
      </c>
      <c r="BZW5" t="e">
        <v>#N/A</v>
      </c>
      <c r="BZX5" t="e">
        <v>#N/A</v>
      </c>
      <c r="BZY5" t="e">
        <v>#N/A</v>
      </c>
      <c r="BZZ5" t="e">
        <v>#N/A</v>
      </c>
      <c r="CAA5" t="e">
        <v>#N/A</v>
      </c>
      <c r="CAB5" t="e">
        <v>#N/A</v>
      </c>
      <c r="CAC5" t="e">
        <v>#N/A</v>
      </c>
      <c r="CAD5" t="e">
        <v>#N/A</v>
      </c>
      <c r="CAE5" t="e">
        <v>#N/A</v>
      </c>
      <c r="CAF5" t="e">
        <v>#N/A</v>
      </c>
      <c r="CAG5" t="e">
        <v>#N/A</v>
      </c>
      <c r="CAH5" t="e">
        <v>#N/A</v>
      </c>
      <c r="CAI5" t="e">
        <v>#N/A</v>
      </c>
      <c r="CAJ5" t="e">
        <v>#N/A</v>
      </c>
      <c r="CAK5" t="e">
        <v>#N/A</v>
      </c>
      <c r="CAL5" t="e">
        <v>#N/A</v>
      </c>
      <c r="CAM5" t="e">
        <v>#N/A</v>
      </c>
      <c r="CAN5" t="e">
        <v>#N/A</v>
      </c>
      <c r="CAO5" t="e">
        <v>#N/A</v>
      </c>
      <c r="CAP5" t="e">
        <v>#N/A</v>
      </c>
      <c r="CAQ5" t="e">
        <v>#N/A</v>
      </c>
      <c r="CAR5" t="e">
        <v>#N/A</v>
      </c>
      <c r="CAS5" t="e">
        <v>#N/A</v>
      </c>
      <c r="CAT5" t="e">
        <v>#N/A</v>
      </c>
      <c r="CAU5" t="e">
        <v>#N/A</v>
      </c>
      <c r="CAV5" t="e">
        <v>#N/A</v>
      </c>
      <c r="CAW5" t="e">
        <v>#N/A</v>
      </c>
      <c r="CAX5" t="e">
        <v>#N/A</v>
      </c>
      <c r="CAY5" t="e">
        <v>#N/A</v>
      </c>
      <c r="CAZ5" t="e">
        <v>#N/A</v>
      </c>
      <c r="CBA5" t="e">
        <v>#N/A</v>
      </c>
      <c r="CBB5" t="e">
        <v>#N/A</v>
      </c>
      <c r="CBC5" t="e">
        <v>#N/A</v>
      </c>
      <c r="CBD5" t="e">
        <v>#N/A</v>
      </c>
      <c r="CBE5" t="e">
        <v>#N/A</v>
      </c>
      <c r="CBF5" t="e">
        <v>#N/A</v>
      </c>
      <c r="CBG5" t="e">
        <v>#N/A</v>
      </c>
      <c r="CBH5" t="e">
        <v>#N/A</v>
      </c>
      <c r="CBI5" t="e">
        <v>#N/A</v>
      </c>
      <c r="CBJ5" t="e">
        <v>#N/A</v>
      </c>
      <c r="CBK5" t="e">
        <v>#N/A</v>
      </c>
      <c r="CBL5" t="e">
        <v>#N/A</v>
      </c>
      <c r="CBM5" t="e">
        <v>#N/A</v>
      </c>
      <c r="CBN5" t="e">
        <v>#N/A</v>
      </c>
      <c r="CBO5" t="e">
        <v>#N/A</v>
      </c>
      <c r="CBP5" t="e">
        <v>#N/A</v>
      </c>
      <c r="CBQ5" t="e">
        <v>#N/A</v>
      </c>
      <c r="CBR5" t="e">
        <v>#N/A</v>
      </c>
      <c r="CBS5" t="e">
        <v>#N/A</v>
      </c>
      <c r="CBT5" t="e">
        <v>#N/A</v>
      </c>
      <c r="CBU5" t="e">
        <v>#N/A</v>
      </c>
      <c r="CBV5" t="e">
        <v>#N/A</v>
      </c>
      <c r="CBW5" t="e">
        <v>#N/A</v>
      </c>
      <c r="CBX5" t="e">
        <v>#N/A</v>
      </c>
      <c r="CBY5" t="e">
        <v>#N/A</v>
      </c>
      <c r="CBZ5" t="e">
        <v>#N/A</v>
      </c>
      <c r="CCA5" t="e">
        <v>#N/A</v>
      </c>
      <c r="CCB5" t="e">
        <v>#N/A</v>
      </c>
      <c r="CCC5" t="e">
        <v>#N/A</v>
      </c>
      <c r="CCD5" t="e">
        <v>#N/A</v>
      </c>
      <c r="CCE5" t="e">
        <v>#N/A</v>
      </c>
      <c r="CCF5" t="e">
        <v>#N/A</v>
      </c>
      <c r="CCG5" t="e">
        <v>#N/A</v>
      </c>
      <c r="CCH5" t="e">
        <v>#N/A</v>
      </c>
      <c r="CCI5" t="e">
        <v>#N/A</v>
      </c>
      <c r="CCJ5" t="e">
        <v>#N/A</v>
      </c>
      <c r="CCK5" t="e">
        <v>#N/A</v>
      </c>
      <c r="CCL5" t="e">
        <v>#N/A</v>
      </c>
      <c r="CCM5" t="e">
        <v>#N/A</v>
      </c>
      <c r="CCN5" t="e">
        <v>#N/A</v>
      </c>
      <c r="CCO5" t="e">
        <v>#N/A</v>
      </c>
      <c r="CCP5" t="e">
        <v>#N/A</v>
      </c>
      <c r="CCQ5" t="e">
        <v>#N/A</v>
      </c>
      <c r="CCR5" t="e">
        <v>#N/A</v>
      </c>
      <c r="CCS5" t="e">
        <v>#N/A</v>
      </c>
      <c r="CCT5" t="e">
        <v>#N/A</v>
      </c>
      <c r="CCU5" t="e">
        <v>#N/A</v>
      </c>
      <c r="CCV5" t="e">
        <v>#N/A</v>
      </c>
      <c r="CCW5" t="e">
        <v>#N/A</v>
      </c>
      <c r="CCX5" t="e">
        <v>#N/A</v>
      </c>
      <c r="CCY5" t="e">
        <v>#N/A</v>
      </c>
      <c r="CCZ5" t="e">
        <v>#N/A</v>
      </c>
      <c r="CDA5" t="e">
        <v>#N/A</v>
      </c>
      <c r="CDB5" t="e">
        <v>#N/A</v>
      </c>
      <c r="CDC5" t="e">
        <v>#N/A</v>
      </c>
      <c r="CDD5" t="e">
        <v>#N/A</v>
      </c>
      <c r="CDE5" t="e">
        <v>#N/A</v>
      </c>
      <c r="CDF5" t="e">
        <v>#N/A</v>
      </c>
      <c r="CDG5" t="e">
        <v>#N/A</v>
      </c>
      <c r="CDH5" t="e">
        <v>#N/A</v>
      </c>
      <c r="CDI5" t="e">
        <v>#N/A</v>
      </c>
      <c r="CDJ5" t="e">
        <v>#N/A</v>
      </c>
      <c r="CDK5" t="e">
        <v>#N/A</v>
      </c>
      <c r="CDL5" t="e">
        <v>#N/A</v>
      </c>
      <c r="CDM5" t="e">
        <v>#N/A</v>
      </c>
      <c r="CDN5" t="e">
        <v>#N/A</v>
      </c>
      <c r="CDO5" t="e">
        <v>#N/A</v>
      </c>
      <c r="CDP5" t="e">
        <v>#N/A</v>
      </c>
      <c r="CDQ5" t="e">
        <v>#N/A</v>
      </c>
      <c r="CDR5" t="e">
        <v>#N/A</v>
      </c>
      <c r="CDS5" t="e">
        <v>#N/A</v>
      </c>
      <c r="CDT5" t="e">
        <v>#N/A</v>
      </c>
      <c r="CDU5" t="e">
        <v>#N/A</v>
      </c>
      <c r="CDV5" t="e">
        <v>#N/A</v>
      </c>
      <c r="CDW5" t="e">
        <v>#N/A</v>
      </c>
      <c r="CDX5" t="e">
        <v>#N/A</v>
      </c>
      <c r="CDY5" t="e">
        <v>#N/A</v>
      </c>
      <c r="CDZ5" t="e">
        <v>#N/A</v>
      </c>
      <c r="CEA5" t="e">
        <v>#N/A</v>
      </c>
      <c r="CEB5" t="e">
        <v>#N/A</v>
      </c>
      <c r="CEC5" t="e">
        <v>#N/A</v>
      </c>
      <c r="CED5" t="e">
        <v>#N/A</v>
      </c>
      <c r="CEE5" t="e">
        <v>#N/A</v>
      </c>
      <c r="CEF5" t="e">
        <v>#N/A</v>
      </c>
      <c r="CEG5" t="e">
        <v>#N/A</v>
      </c>
      <c r="CEH5" t="e">
        <v>#N/A</v>
      </c>
      <c r="CEI5" t="e">
        <v>#N/A</v>
      </c>
      <c r="CEJ5" t="e">
        <v>#N/A</v>
      </c>
      <c r="CEK5" t="e">
        <v>#N/A</v>
      </c>
      <c r="CEL5" t="e">
        <v>#N/A</v>
      </c>
      <c r="CEM5" t="e">
        <v>#N/A</v>
      </c>
      <c r="CEN5" t="e">
        <v>#N/A</v>
      </c>
      <c r="CEO5" t="e">
        <v>#N/A</v>
      </c>
      <c r="CEP5" t="e">
        <v>#N/A</v>
      </c>
      <c r="CEQ5" t="e">
        <v>#N/A</v>
      </c>
      <c r="CER5" t="e">
        <v>#N/A</v>
      </c>
      <c r="CES5" t="e">
        <v>#N/A</v>
      </c>
      <c r="CET5" t="e">
        <v>#N/A</v>
      </c>
      <c r="CEU5" t="e">
        <v>#N/A</v>
      </c>
      <c r="CEV5" t="e">
        <v>#N/A</v>
      </c>
      <c r="CEW5" t="e">
        <v>#N/A</v>
      </c>
      <c r="CEX5" t="e">
        <v>#N/A</v>
      </c>
      <c r="CEY5" t="e">
        <v>#N/A</v>
      </c>
      <c r="CEZ5" t="e">
        <v>#N/A</v>
      </c>
      <c r="CFA5" t="e">
        <v>#N/A</v>
      </c>
      <c r="CFB5" t="e">
        <v>#N/A</v>
      </c>
      <c r="CFC5" t="e">
        <v>#N/A</v>
      </c>
      <c r="CFD5" t="e">
        <v>#N/A</v>
      </c>
      <c r="CFE5" t="e">
        <v>#N/A</v>
      </c>
      <c r="CFF5" t="e">
        <v>#N/A</v>
      </c>
      <c r="CFG5" t="e">
        <v>#N/A</v>
      </c>
      <c r="CFH5" t="e">
        <v>#N/A</v>
      </c>
      <c r="CFI5" t="e">
        <v>#N/A</v>
      </c>
      <c r="CFJ5" t="e">
        <v>#N/A</v>
      </c>
      <c r="CFK5" t="e">
        <v>#N/A</v>
      </c>
      <c r="CFL5" t="e">
        <v>#N/A</v>
      </c>
      <c r="CFM5" t="e">
        <v>#N/A</v>
      </c>
      <c r="CFN5" t="e">
        <v>#N/A</v>
      </c>
      <c r="CFO5" t="e">
        <v>#N/A</v>
      </c>
      <c r="CFP5" t="e">
        <v>#N/A</v>
      </c>
      <c r="CFQ5" t="e">
        <v>#N/A</v>
      </c>
      <c r="CFR5" t="e">
        <v>#N/A</v>
      </c>
      <c r="CFS5" t="e">
        <v>#N/A</v>
      </c>
      <c r="CFT5" t="e">
        <v>#N/A</v>
      </c>
      <c r="CFU5" t="e">
        <v>#N/A</v>
      </c>
      <c r="CFV5" t="e">
        <v>#N/A</v>
      </c>
      <c r="CFW5" t="e">
        <v>#N/A</v>
      </c>
      <c r="CFX5" t="e">
        <v>#N/A</v>
      </c>
      <c r="CFY5" t="e">
        <v>#N/A</v>
      </c>
      <c r="CFZ5" t="e">
        <v>#N/A</v>
      </c>
      <c r="CGA5" t="e">
        <v>#N/A</v>
      </c>
      <c r="CGB5" t="e">
        <v>#N/A</v>
      </c>
      <c r="CGC5" t="e">
        <v>#N/A</v>
      </c>
      <c r="CGD5" t="e">
        <v>#N/A</v>
      </c>
      <c r="CGE5" t="e">
        <v>#N/A</v>
      </c>
      <c r="CGF5" t="e">
        <v>#N/A</v>
      </c>
      <c r="CGG5" t="e">
        <v>#N/A</v>
      </c>
      <c r="CGH5" t="e">
        <v>#N/A</v>
      </c>
      <c r="CGI5" t="e">
        <v>#N/A</v>
      </c>
      <c r="CGJ5" t="e">
        <v>#N/A</v>
      </c>
      <c r="CGK5" t="e">
        <v>#N/A</v>
      </c>
      <c r="CGL5" t="e">
        <v>#N/A</v>
      </c>
      <c r="CGM5" t="e">
        <v>#N/A</v>
      </c>
      <c r="CGN5" t="e">
        <v>#N/A</v>
      </c>
      <c r="CGO5" t="e">
        <v>#N/A</v>
      </c>
      <c r="CGP5" t="e">
        <v>#N/A</v>
      </c>
      <c r="CGQ5" t="e">
        <v>#N/A</v>
      </c>
      <c r="CGR5" t="e">
        <v>#N/A</v>
      </c>
      <c r="CGS5" t="e">
        <v>#N/A</v>
      </c>
      <c r="CGT5" t="e">
        <v>#N/A</v>
      </c>
      <c r="CGU5" t="e">
        <v>#N/A</v>
      </c>
      <c r="CGV5" t="e">
        <v>#N/A</v>
      </c>
      <c r="CGW5" t="e">
        <v>#N/A</v>
      </c>
      <c r="CGX5" t="e">
        <v>#N/A</v>
      </c>
      <c r="CGY5" t="e">
        <v>#N/A</v>
      </c>
      <c r="CGZ5" t="e">
        <v>#N/A</v>
      </c>
      <c r="CHA5" t="e">
        <v>#N/A</v>
      </c>
      <c r="CHB5" t="e">
        <v>#N/A</v>
      </c>
      <c r="CHC5" t="e">
        <v>#N/A</v>
      </c>
      <c r="CHD5" t="e">
        <v>#N/A</v>
      </c>
      <c r="CHE5" t="e">
        <v>#N/A</v>
      </c>
      <c r="CHF5" t="e">
        <v>#N/A</v>
      </c>
      <c r="CHG5" t="e">
        <v>#N/A</v>
      </c>
      <c r="CHH5" t="e">
        <v>#N/A</v>
      </c>
      <c r="CHI5" t="e">
        <v>#N/A</v>
      </c>
      <c r="CHJ5" t="e">
        <v>#N/A</v>
      </c>
      <c r="CHK5" t="e">
        <v>#N/A</v>
      </c>
      <c r="CHL5" t="e">
        <v>#N/A</v>
      </c>
      <c r="CHM5" t="e">
        <v>#N/A</v>
      </c>
      <c r="CHN5" t="e">
        <v>#N/A</v>
      </c>
      <c r="CHO5" t="e">
        <v>#N/A</v>
      </c>
      <c r="CHP5" t="e">
        <v>#N/A</v>
      </c>
      <c r="CHQ5" t="e">
        <v>#N/A</v>
      </c>
      <c r="CHR5" t="e">
        <v>#N/A</v>
      </c>
      <c r="CHS5" t="e">
        <v>#N/A</v>
      </c>
      <c r="CHT5" t="e">
        <v>#N/A</v>
      </c>
      <c r="CHU5" t="e">
        <v>#N/A</v>
      </c>
      <c r="CHV5" t="e">
        <v>#N/A</v>
      </c>
      <c r="CHW5" t="e">
        <v>#N/A</v>
      </c>
      <c r="CHX5" t="e">
        <v>#N/A</v>
      </c>
      <c r="CHY5" t="e">
        <v>#N/A</v>
      </c>
      <c r="CHZ5" t="e">
        <v>#N/A</v>
      </c>
      <c r="CIA5" t="e">
        <v>#N/A</v>
      </c>
      <c r="CIB5" t="e">
        <v>#N/A</v>
      </c>
      <c r="CIC5" t="e">
        <v>#N/A</v>
      </c>
      <c r="CID5" t="e">
        <v>#N/A</v>
      </c>
      <c r="CIE5" t="e">
        <v>#N/A</v>
      </c>
      <c r="CIF5" t="e">
        <v>#N/A</v>
      </c>
      <c r="CIG5" t="e">
        <v>#N/A</v>
      </c>
      <c r="CIH5" t="e">
        <v>#N/A</v>
      </c>
      <c r="CII5" t="e">
        <v>#N/A</v>
      </c>
      <c r="CIJ5" t="e">
        <v>#N/A</v>
      </c>
      <c r="CIK5" t="e">
        <v>#N/A</v>
      </c>
      <c r="CIL5" t="e">
        <v>#N/A</v>
      </c>
      <c r="CIM5" t="e">
        <v>#N/A</v>
      </c>
      <c r="CIN5" t="e">
        <v>#N/A</v>
      </c>
      <c r="CIO5" t="e">
        <v>#N/A</v>
      </c>
      <c r="CIP5" t="e">
        <v>#N/A</v>
      </c>
      <c r="CIQ5" t="e">
        <v>#N/A</v>
      </c>
      <c r="CIR5" t="e">
        <v>#N/A</v>
      </c>
      <c r="CIS5" t="e">
        <v>#N/A</v>
      </c>
      <c r="CIT5" t="e">
        <v>#N/A</v>
      </c>
      <c r="CIU5" t="e">
        <v>#N/A</v>
      </c>
      <c r="CIV5" t="e">
        <v>#N/A</v>
      </c>
      <c r="CIW5" t="e">
        <v>#N/A</v>
      </c>
      <c r="CIX5" t="e">
        <v>#N/A</v>
      </c>
      <c r="CIY5" t="e">
        <v>#N/A</v>
      </c>
      <c r="CIZ5" t="e">
        <v>#N/A</v>
      </c>
      <c r="CJA5" t="e">
        <v>#N/A</v>
      </c>
      <c r="CJB5" t="e">
        <v>#N/A</v>
      </c>
      <c r="CJC5" t="e">
        <v>#N/A</v>
      </c>
      <c r="CJD5" t="e">
        <v>#N/A</v>
      </c>
      <c r="CJE5" t="e">
        <v>#N/A</v>
      </c>
      <c r="CJF5" t="e">
        <v>#N/A</v>
      </c>
      <c r="CJG5" t="e">
        <v>#N/A</v>
      </c>
      <c r="CJH5" t="e">
        <v>#N/A</v>
      </c>
      <c r="CJI5" t="e">
        <v>#N/A</v>
      </c>
      <c r="CJJ5" t="e">
        <v>#N/A</v>
      </c>
      <c r="CJK5" t="e">
        <v>#N/A</v>
      </c>
      <c r="CJL5" t="e">
        <v>#N/A</v>
      </c>
      <c r="CJM5" t="e">
        <v>#N/A</v>
      </c>
      <c r="CJN5" t="e">
        <v>#N/A</v>
      </c>
      <c r="CJO5" t="e">
        <v>#N/A</v>
      </c>
      <c r="CJP5" t="e">
        <v>#N/A</v>
      </c>
      <c r="CJQ5" t="e">
        <v>#N/A</v>
      </c>
      <c r="CJR5" t="e">
        <v>#N/A</v>
      </c>
      <c r="CJS5" t="e">
        <v>#N/A</v>
      </c>
      <c r="CJT5" t="e">
        <v>#N/A</v>
      </c>
      <c r="CJU5" t="e">
        <v>#N/A</v>
      </c>
      <c r="CJV5" t="e">
        <v>#N/A</v>
      </c>
      <c r="CJW5" t="e">
        <v>#N/A</v>
      </c>
      <c r="CJX5" t="e">
        <v>#N/A</v>
      </c>
      <c r="CJY5" t="e">
        <v>#N/A</v>
      </c>
      <c r="CJZ5" t="e">
        <v>#N/A</v>
      </c>
      <c r="CKA5" t="e">
        <v>#N/A</v>
      </c>
      <c r="CKB5" t="e">
        <v>#N/A</v>
      </c>
      <c r="CKC5" t="e">
        <v>#N/A</v>
      </c>
      <c r="CKD5" t="e">
        <v>#N/A</v>
      </c>
      <c r="CKE5" t="e">
        <v>#N/A</v>
      </c>
      <c r="CKF5" t="e">
        <v>#N/A</v>
      </c>
      <c r="CKG5" t="e">
        <v>#N/A</v>
      </c>
      <c r="CKH5" t="e">
        <v>#N/A</v>
      </c>
      <c r="CKI5" t="e">
        <v>#N/A</v>
      </c>
      <c r="CKJ5" t="e">
        <v>#N/A</v>
      </c>
      <c r="CKK5" t="e">
        <v>#N/A</v>
      </c>
      <c r="CKL5" t="e">
        <v>#N/A</v>
      </c>
      <c r="CKM5" t="e">
        <v>#N/A</v>
      </c>
      <c r="CKN5" t="e">
        <v>#N/A</v>
      </c>
      <c r="CKO5" t="e">
        <v>#N/A</v>
      </c>
      <c r="CKP5" t="e">
        <v>#N/A</v>
      </c>
      <c r="CKQ5" t="e">
        <v>#N/A</v>
      </c>
      <c r="CKR5" t="e">
        <v>#N/A</v>
      </c>
      <c r="CKS5" t="e">
        <v>#N/A</v>
      </c>
      <c r="CKT5" t="e">
        <v>#N/A</v>
      </c>
      <c r="CKU5" t="e">
        <v>#N/A</v>
      </c>
      <c r="CKV5" t="e">
        <v>#N/A</v>
      </c>
      <c r="CKW5" t="e">
        <v>#N/A</v>
      </c>
      <c r="CKX5" t="e">
        <v>#N/A</v>
      </c>
      <c r="CKY5" t="e">
        <v>#N/A</v>
      </c>
      <c r="CKZ5" t="e">
        <v>#N/A</v>
      </c>
      <c r="CLA5" t="e">
        <v>#N/A</v>
      </c>
      <c r="CLB5" t="e">
        <v>#N/A</v>
      </c>
      <c r="CLC5" t="e">
        <v>#N/A</v>
      </c>
      <c r="CLD5" t="e">
        <v>#N/A</v>
      </c>
      <c r="CLE5" t="e">
        <v>#N/A</v>
      </c>
      <c r="CLF5" t="e">
        <v>#N/A</v>
      </c>
      <c r="CLG5" t="e">
        <v>#N/A</v>
      </c>
      <c r="CLH5" t="e">
        <v>#N/A</v>
      </c>
      <c r="CLI5" t="e">
        <v>#N/A</v>
      </c>
      <c r="CLJ5" t="e">
        <v>#N/A</v>
      </c>
      <c r="CLK5" t="e">
        <v>#N/A</v>
      </c>
      <c r="CLL5" t="e">
        <v>#N/A</v>
      </c>
      <c r="CLM5" t="e">
        <v>#N/A</v>
      </c>
      <c r="CLN5" t="e">
        <v>#N/A</v>
      </c>
      <c r="CLO5" t="e">
        <v>#N/A</v>
      </c>
      <c r="CLP5" t="e">
        <v>#N/A</v>
      </c>
      <c r="CLQ5" t="e">
        <v>#N/A</v>
      </c>
      <c r="CLR5" t="e">
        <v>#N/A</v>
      </c>
      <c r="CLS5" t="e">
        <v>#N/A</v>
      </c>
      <c r="CLT5" t="e">
        <v>#N/A</v>
      </c>
      <c r="CLU5" t="e">
        <v>#N/A</v>
      </c>
      <c r="CLV5" t="e">
        <v>#N/A</v>
      </c>
      <c r="CLW5" t="e">
        <v>#N/A</v>
      </c>
      <c r="CLX5" t="e">
        <v>#N/A</v>
      </c>
      <c r="CLY5" t="e">
        <v>#N/A</v>
      </c>
      <c r="CLZ5" t="e">
        <v>#N/A</v>
      </c>
      <c r="CMA5" t="e">
        <v>#N/A</v>
      </c>
      <c r="CMB5" t="e">
        <v>#N/A</v>
      </c>
      <c r="CMC5" t="e">
        <v>#N/A</v>
      </c>
      <c r="CMD5" t="e">
        <v>#N/A</v>
      </c>
      <c r="CME5" t="e">
        <v>#N/A</v>
      </c>
      <c r="CMF5" t="e">
        <v>#N/A</v>
      </c>
      <c r="CMG5" t="e">
        <v>#N/A</v>
      </c>
      <c r="CMH5" t="e">
        <v>#N/A</v>
      </c>
      <c r="CMI5" t="e">
        <v>#N/A</v>
      </c>
      <c r="CMJ5" t="e">
        <v>#N/A</v>
      </c>
      <c r="CMK5" t="e">
        <v>#N/A</v>
      </c>
      <c r="CML5" t="e">
        <v>#N/A</v>
      </c>
      <c r="CMM5" t="e">
        <v>#N/A</v>
      </c>
      <c r="CMN5" t="e">
        <v>#N/A</v>
      </c>
      <c r="CMO5" t="e">
        <v>#N/A</v>
      </c>
      <c r="CMP5" t="e">
        <v>#N/A</v>
      </c>
      <c r="CMQ5" t="e">
        <v>#N/A</v>
      </c>
      <c r="CMR5" t="e">
        <v>#N/A</v>
      </c>
      <c r="CMS5" t="e">
        <v>#N/A</v>
      </c>
      <c r="CMT5" t="e">
        <v>#N/A</v>
      </c>
      <c r="CMU5" t="e">
        <v>#N/A</v>
      </c>
      <c r="CMV5" t="e">
        <v>#N/A</v>
      </c>
      <c r="CMW5" t="e">
        <v>#N/A</v>
      </c>
      <c r="CMX5" t="e">
        <v>#N/A</v>
      </c>
      <c r="CMY5" t="e">
        <v>#N/A</v>
      </c>
      <c r="CMZ5" t="e">
        <v>#N/A</v>
      </c>
      <c r="CNA5" t="e">
        <v>#N/A</v>
      </c>
      <c r="CNB5" t="e">
        <v>#N/A</v>
      </c>
      <c r="CNC5" t="e">
        <v>#N/A</v>
      </c>
      <c r="CND5" t="e">
        <v>#N/A</v>
      </c>
      <c r="CNE5" t="e">
        <v>#N/A</v>
      </c>
      <c r="CNF5" t="e">
        <v>#N/A</v>
      </c>
      <c r="CNG5" t="e">
        <v>#N/A</v>
      </c>
      <c r="CNH5" t="e">
        <v>#N/A</v>
      </c>
      <c r="CNI5" t="e">
        <v>#N/A</v>
      </c>
      <c r="CNJ5" t="e">
        <v>#N/A</v>
      </c>
      <c r="CNK5" t="e">
        <v>#N/A</v>
      </c>
      <c r="CNL5" t="e">
        <v>#N/A</v>
      </c>
      <c r="CNM5" t="e">
        <v>#N/A</v>
      </c>
      <c r="CNN5" t="e">
        <v>#N/A</v>
      </c>
      <c r="CNO5" t="e">
        <v>#N/A</v>
      </c>
      <c r="CNP5" t="e">
        <v>#N/A</v>
      </c>
      <c r="CNQ5" t="e">
        <v>#N/A</v>
      </c>
      <c r="CNR5" t="e">
        <v>#N/A</v>
      </c>
      <c r="CNS5" t="e">
        <v>#N/A</v>
      </c>
      <c r="CNT5" t="e">
        <v>#N/A</v>
      </c>
      <c r="CNU5" t="e">
        <v>#N/A</v>
      </c>
      <c r="CNV5" t="e">
        <v>#N/A</v>
      </c>
      <c r="CNW5" t="e">
        <v>#N/A</v>
      </c>
      <c r="CNX5" t="e">
        <v>#N/A</v>
      </c>
      <c r="CNY5" t="e">
        <v>#N/A</v>
      </c>
      <c r="CNZ5" t="e">
        <v>#N/A</v>
      </c>
      <c r="COA5" t="e">
        <v>#N/A</v>
      </c>
      <c r="COB5" t="e">
        <v>#N/A</v>
      </c>
      <c r="COC5" t="e">
        <v>#N/A</v>
      </c>
      <c r="COD5" t="e">
        <v>#N/A</v>
      </c>
      <c r="COE5" t="e">
        <v>#N/A</v>
      </c>
      <c r="COF5" t="e">
        <v>#N/A</v>
      </c>
      <c r="COG5" t="e">
        <v>#N/A</v>
      </c>
      <c r="COH5" t="e">
        <v>#N/A</v>
      </c>
      <c r="COI5" t="e">
        <v>#N/A</v>
      </c>
      <c r="COJ5" t="e">
        <v>#N/A</v>
      </c>
      <c r="COK5" t="e">
        <v>#N/A</v>
      </c>
      <c r="COL5" t="e">
        <v>#N/A</v>
      </c>
      <c r="COM5" t="e">
        <v>#N/A</v>
      </c>
      <c r="CON5" t="e">
        <v>#N/A</v>
      </c>
      <c r="COO5" t="e">
        <v>#N/A</v>
      </c>
      <c r="COP5" t="e">
        <v>#N/A</v>
      </c>
      <c r="COQ5" t="e">
        <v>#N/A</v>
      </c>
      <c r="COR5" t="e">
        <v>#N/A</v>
      </c>
      <c r="COS5" t="e">
        <v>#N/A</v>
      </c>
      <c r="COT5" t="e">
        <v>#N/A</v>
      </c>
      <c r="COU5" t="e">
        <v>#N/A</v>
      </c>
      <c r="COV5" t="e">
        <v>#N/A</v>
      </c>
      <c r="COW5" t="e">
        <v>#N/A</v>
      </c>
      <c r="COX5" t="e">
        <v>#N/A</v>
      </c>
      <c r="COY5" t="e">
        <v>#N/A</v>
      </c>
      <c r="COZ5" t="e">
        <v>#N/A</v>
      </c>
      <c r="CPA5" t="e">
        <v>#N/A</v>
      </c>
      <c r="CPB5" t="e">
        <v>#N/A</v>
      </c>
      <c r="CPC5" t="e">
        <v>#N/A</v>
      </c>
      <c r="CPD5" t="e">
        <v>#N/A</v>
      </c>
      <c r="CPE5" t="e">
        <v>#N/A</v>
      </c>
      <c r="CPF5" t="e">
        <v>#N/A</v>
      </c>
      <c r="CPG5" t="e">
        <v>#N/A</v>
      </c>
      <c r="CPH5" t="e">
        <v>#N/A</v>
      </c>
      <c r="CPI5" t="e">
        <v>#N/A</v>
      </c>
      <c r="CPJ5" t="e">
        <v>#N/A</v>
      </c>
      <c r="CPK5" t="e">
        <v>#N/A</v>
      </c>
      <c r="CPL5" t="e">
        <v>#N/A</v>
      </c>
      <c r="CPM5" t="e">
        <v>#N/A</v>
      </c>
      <c r="CPN5" t="e">
        <v>#N/A</v>
      </c>
      <c r="CPO5" t="e">
        <v>#N/A</v>
      </c>
      <c r="CPP5" t="e">
        <v>#N/A</v>
      </c>
      <c r="CPQ5" t="e">
        <v>#N/A</v>
      </c>
      <c r="CPR5" t="e">
        <v>#N/A</v>
      </c>
      <c r="CPS5" t="e">
        <v>#N/A</v>
      </c>
      <c r="CPT5" t="e">
        <v>#N/A</v>
      </c>
      <c r="CPU5" t="e">
        <v>#N/A</v>
      </c>
      <c r="CPV5" t="e">
        <v>#N/A</v>
      </c>
      <c r="CPW5" t="e">
        <v>#N/A</v>
      </c>
      <c r="CPX5" t="e">
        <v>#N/A</v>
      </c>
      <c r="CPY5" t="e">
        <v>#N/A</v>
      </c>
      <c r="CPZ5" t="e">
        <v>#N/A</v>
      </c>
      <c r="CQA5" t="e">
        <v>#N/A</v>
      </c>
      <c r="CQB5" t="e">
        <v>#N/A</v>
      </c>
      <c r="CQC5" t="e">
        <v>#N/A</v>
      </c>
      <c r="CQD5" t="e">
        <v>#N/A</v>
      </c>
      <c r="CQE5" t="e">
        <v>#N/A</v>
      </c>
      <c r="CQF5" t="e">
        <v>#N/A</v>
      </c>
      <c r="CQG5" t="e">
        <v>#N/A</v>
      </c>
      <c r="CQH5" t="e">
        <v>#N/A</v>
      </c>
      <c r="CQI5" t="e">
        <v>#N/A</v>
      </c>
      <c r="CQJ5" t="e">
        <v>#N/A</v>
      </c>
      <c r="CQK5" t="e">
        <v>#N/A</v>
      </c>
      <c r="CQL5" t="e">
        <v>#N/A</v>
      </c>
      <c r="CQM5" t="e">
        <v>#N/A</v>
      </c>
      <c r="CQN5" t="e">
        <v>#N/A</v>
      </c>
      <c r="CQO5" t="e">
        <v>#N/A</v>
      </c>
      <c r="CQP5" t="e">
        <v>#N/A</v>
      </c>
      <c r="CQQ5" t="e">
        <v>#N/A</v>
      </c>
      <c r="CQR5" t="e">
        <v>#N/A</v>
      </c>
      <c r="CQS5" t="e">
        <v>#N/A</v>
      </c>
      <c r="CQT5" t="e">
        <v>#N/A</v>
      </c>
      <c r="CQU5" t="e">
        <v>#N/A</v>
      </c>
      <c r="CQV5" t="e">
        <v>#N/A</v>
      </c>
      <c r="CQW5" t="e">
        <v>#N/A</v>
      </c>
      <c r="CQX5" t="e">
        <v>#N/A</v>
      </c>
      <c r="CQY5" t="e">
        <v>#N/A</v>
      </c>
      <c r="CQZ5" t="e">
        <v>#N/A</v>
      </c>
      <c r="CRA5" t="e">
        <v>#N/A</v>
      </c>
      <c r="CRB5" t="e">
        <v>#N/A</v>
      </c>
      <c r="CRC5" t="e">
        <v>#N/A</v>
      </c>
      <c r="CRD5" t="e">
        <v>#N/A</v>
      </c>
      <c r="CRE5" t="e">
        <v>#N/A</v>
      </c>
      <c r="CRF5" t="e">
        <v>#N/A</v>
      </c>
      <c r="CRG5" t="e">
        <v>#N/A</v>
      </c>
      <c r="CRH5" t="e">
        <v>#N/A</v>
      </c>
      <c r="CRI5" t="e">
        <v>#N/A</v>
      </c>
      <c r="CRJ5" t="e">
        <v>#N/A</v>
      </c>
      <c r="CRK5" t="e">
        <v>#N/A</v>
      </c>
      <c r="CRL5" t="e">
        <v>#N/A</v>
      </c>
      <c r="CRM5" t="e">
        <v>#N/A</v>
      </c>
      <c r="CRN5" t="e">
        <v>#N/A</v>
      </c>
      <c r="CRO5" t="e">
        <v>#N/A</v>
      </c>
      <c r="CRP5" t="e">
        <v>#N/A</v>
      </c>
      <c r="CRQ5" t="e">
        <v>#N/A</v>
      </c>
      <c r="CRR5" t="e">
        <v>#N/A</v>
      </c>
      <c r="CRS5" t="e">
        <v>#N/A</v>
      </c>
      <c r="CRT5" t="e">
        <v>#N/A</v>
      </c>
      <c r="CRU5" t="e">
        <v>#N/A</v>
      </c>
      <c r="CRV5" t="e">
        <v>#N/A</v>
      </c>
      <c r="CRW5" t="e">
        <v>#N/A</v>
      </c>
      <c r="CRX5" t="e">
        <v>#N/A</v>
      </c>
      <c r="CRY5" t="e">
        <v>#N/A</v>
      </c>
      <c r="CRZ5" t="e">
        <v>#N/A</v>
      </c>
      <c r="CSA5" t="e">
        <v>#N/A</v>
      </c>
      <c r="CSB5" t="e">
        <v>#N/A</v>
      </c>
      <c r="CSC5" t="e">
        <v>#N/A</v>
      </c>
      <c r="CSD5" t="e">
        <v>#N/A</v>
      </c>
      <c r="CSE5" t="e">
        <v>#N/A</v>
      </c>
      <c r="CSF5" t="e">
        <v>#N/A</v>
      </c>
      <c r="CSG5" t="e">
        <v>#N/A</v>
      </c>
      <c r="CSH5" t="e">
        <v>#N/A</v>
      </c>
      <c r="CSI5" t="e">
        <v>#N/A</v>
      </c>
      <c r="CSJ5" t="e">
        <v>#N/A</v>
      </c>
      <c r="CSK5" t="e">
        <v>#N/A</v>
      </c>
      <c r="CSL5" t="e">
        <v>#N/A</v>
      </c>
      <c r="CSM5" t="e">
        <v>#N/A</v>
      </c>
      <c r="CSN5" t="e">
        <v>#N/A</v>
      </c>
      <c r="CSO5" t="e">
        <v>#N/A</v>
      </c>
      <c r="CSP5" t="e">
        <v>#N/A</v>
      </c>
      <c r="CSQ5" t="e">
        <v>#N/A</v>
      </c>
      <c r="CSR5" t="e">
        <v>#N/A</v>
      </c>
      <c r="CSS5" t="e">
        <v>#N/A</v>
      </c>
      <c r="CST5" t="e">
        <v>#N/A</v>
      </c>
      <c r="CSU5" t="e">
        <v>#N/A</v>
      </c>
      <c r="CSV5" t="e">
        <v>#N/A</v>
      </c>
      <c r="CSW5" t="e">
        <v>#N/A</v>
      </c>
      <c r="CSX5" t="e">
        <v>#N/A</v>
      </c>
      <c r="CSY5" t="e">
        <v>#N/A</v>
      </c>
      <c r="CSZ5" t="e">
        <v>#N/A</v>
      </c>
      <c r="CTA5" t="e">
        <v>#N/A</v>
      </c>
      <c r="CTB5" t="e">
        <v>#N/A</v>
      </c>
      <c r="CTC5" t="e">
        <v>#N/A</v>
      </c>
      <c r="CTD5" t="e">
        <v>#N/A</v>
      </c>
      <c r="CTE5" t="e">
        <v>#N/A</v>
      </c>
      <c r="CTF5" t="e">
        <v>#N/A</v>
      </c>
      <c r="CTG5" t="e">
        <v>#N/A</v>
      </c>
      <c r="CTH5" t="e">
        <v>#N/A</v>
      </c>
      <c r="CTI5" t="e">
        <v>#N/A</v>
      </c>
      <c r="CTJ5" t="e">
        <v>#N/A</v>
      </c>
      <c r="CTK5" t="e">
        <v>#N/A</v>
      </c>
      <c r="CTL5" t="e">
        <v>#N/A</v>
      </c>
      <c r="CTM5" t="e">
        <v>#N/A</v>
      </c>
      <c r="CTN5" t="e">
        <v>#N/A</v>
      </c>
      <c r="CTO5" t="e">
        <v>#N/A</v>
      </c>
      <c r="CTP5" t="e">
        <v>#N/A</v>
      </c>
      <c r="CTQ5" t="e">
        <v>#N/A</v>
      </c>
      <c r="CTR5" t="e">
        <v>#N/A</v>
      </c>
      <c r="CTS5" t="e">
        <v>#N/A</v>
      </c>
      <c r="CTT5" t="e">
        <v>#N/A</v>
      </c>
      <c r="CTU5" t="e">
        <v>#N/A</v>
      </c>
      <c r="CTV5" t="e">
        <v>#N/A</v>
      </c>
      <c r="CTW5" t="e">
        <v>#N/A</v>
      </c>
      <c r="CTX5" t="e">
        <v>#N/A</v>
      </c>
      <c r="CTY5" t="e">
        <v>#N/A</v>
      </c>
      <c r="CTZ5" t="e">
        <v>#N/A</v>
      </c>
      <c r="CUA5" t="e">
        <v>#N/A</v>
      </c>
      <c r="CUB5" t="e">
        <v>#N/A</v>
      </c>
      <c r="CUC5" t="e">
        <v>#N/A</v>
      </c>
      <c r="CUD5" t="e">
        <v>#N/A</v>
      </c>
      <c r="CUE5" t="e">
        <v>#N/A</v>
      </c>
      <c r="CUF5" t="e">
        <v>#N/A</v>
      </c>
      <c r="CUG5" t="e">
        <v>#N/A</v>
      </c>
      <c r="CUH5" t="e">
        <v>#N/A</v>
      </c>
      <c r="CUI5" t="e">
        <v>#N/A</v>
      </c>
      <c r="CUJ5" t="e">
        <v>#N/A</v>
      </c>
      <c r="CUK5" t="e">
        <v>#N/A</v>
      </c>
      <c r="CUL5" t="e">
        <v>#N/A</v>
      </c>
      <c r="CUM5" t="e">
        <v>#N/A</v>
      </c>
      <c r="CUN5" t="e">
        <v>#N/A</v>
      </c>
      <c r="CUO5" t="e">
        <v>#N/A</v>
      </c>
      <c r="CUP5" t="e">
        <v>#N/A</v>
      </c>
      <c r="CUQ5" t="e">
        <v>#N/A</v>
      </c>
      <c r="CUR5" t="e">
        <v>#N/A</v>
      </c>
      <c r="CUS5" t="e">
        <v>#N/A</v>
      </c>
      <c r="CUT5" t="e">
        <v>#N/A</v>
      </c>
      <c r="CUU5" t="e">
        <v>#N/A</v>
      </c>
      <c r="CUV5" t="e">
        <v>#N/A</v>
      </c>
      <c r="CUW5" t="e">
        <v>#N/A</v>
      </c>
      <c r="CUX5" t="e">
        <v>#N/A</v>
      </c>
      <c r="CUY5" t="e">
        <v>#N/A</v>
      </c>
      <c r="CUZ5" t="e">
        <v>#N/A</v>
      </c>
      <c r="CVA5" t="e">
        <v>#N/A</v>
      </c>
      <c r="CVB5" t="e">
        <v>#N/A</v>
      </c>
      <c r="CVC5" t="e">
        <v>#N/A</v>
      </c>
      <c r="CVD5" t="e">
        <v>#N/A</v>
      </c>
      <c r="CVE5" t="e">
        <v>#N/A</v>
      </c>
      <c r="CVF5" t="e">
        <v>#N/A</v>
      </c>
      <c r="CVG5" t="e">
        <v>#N/A</v>
      </c>
      <c r="CVH5" t="e">
        <v>#N/A</v>
      </c>
      <c r="CVI5" t="e">
        <v>#N/A</v>
      </c>
      <c r="CVJ5" t="e">
        <v>#N/A</v>
      </c>
      <c r="CVK5" t="e">
        <v>#N/A</v>
      </c>
      <c r="CVL5" t="e">
        <v>#N/A</v>
      </c>
      <c r="CVM5" t="e">
        <v>#N/A</v>
      </c>
      <c r="CVN5" t="e">
        <v>#N/A</v>
      </c>
      <c r="CVO5" t="e">
        <v>#N/A</v>
      </c>
      <c r="CVP5" t="e">
        <v>#N/A</v>
      </c>
      <c r="CVQ5" t="e">
        <v>#N/A</v>
      </c>
      <c r="CVR5" t="e">
        <v>#N/A</v>
      </c>
      <c r="CVS5" t="e">
        <v>#N/A</v>
      </c>
      <c r="CVT5" t="e">
        <v>#N/A</v>
      </c>
      <c r="CVU5" t="e">
        <v>#N/A</v>
      </c>
      <c r="CVV5" t="e">
        <v>#N/A</v>
      </c>
      <c r="CVW5" t="e">
        <v>#N/A</v>
      </c>
      <c r="CVX5" t="e">
        <v>#N/A</v>
      </c>
      <c r="CVY5" t="e">
        <v>#N/A</v>
      </c>
      <c r="CVZ5" t="e">
        <v>#N/A</v>
      </c>
      <c r="CWA5" t="e">
        <v>#N/A</v>
      </c>
      <c r="CWB5" t="e">
        <v>#N/A</v>
      </c>
      <c r="CWC5" t="e">
        <v>#N/A</v>
      </c>
      <c r="CWD5" t="e">
        <v>#N/A</v>
      </c>
      <c r="CWE5" t="e">
        <v>#N/A</v>
      </c>
      <c r="CWF5" t="e">
        <v>#N/A</v>
      </c>
      <c r="CWG5" t="e">
        <v>#N/A</v>
      </c>
      <c r="CWH5" t="e">
        <v>#N/A</v>
      </c>
      <c r="CWI5" t="e">
        <v>#N/A</v>
      </c>
      <c r="CWJ5" t="e">
        <v>#N/A</v>
      </c>
      <c r="CWK5" t="e">
        <v>#N/A</v>
      </c>
      <c r="CWL5" t="e">
        <v>#N/A</v>
      </c>
      <c r="CWM5" t="e">
        <v>#N/A</v>
      </c>
      <c r="CWN5" t="e">
        <v>#N/A</v>
      </c>
      <c r="CWO5" t="e">
        <v>#N/A</v>
      </c>
      <c r="CWP5" t="e">
        <v>#N/A</v>
      </c>
      <c r="CWQ5" t="e">
        <v>#N/A</v>
      </c>
      <c r="CWR5" t="e">
        <v>#N/A</v>
      </c>
      <c r="CWS5" t="e">
        <v>#N/A</v>
      </c>
      <c r="CWT5" t="e">
        <v>#N/A</v>
      </c>
      <c r="CWU5" t="e">
        <v>#N/A</v>
      </c>
      <c r="CWV5" t="e">
        <v>#N/A</v>
      </c>
      <c r="CWW5" t="e">
        <v>#N/A</v>
      </c>
      <c r="CWX5" t="e">
        <v>#N/A</v>
      </c>
      <c r="CWY5" t="e">
        <v>#N/A</v>
      </c>
      <c r="CWZ5" t="e">
        <v>#N/A</v>
      </c>
      <c r="CXA5" t="e">
        <v>#N/A</v>
      </c>
      <c r="CXB5" t="e">
        <v>#N/A</v>
      </c>
      <c r="CXC5" t="e">
        <v>#N/A</v>
      </c>
      <c r="CXD5" t="e">
        <v>#N/A</v>
      </c>
      <c r="CXE5" t="e">
        <v>#N/A</v>
      </c>
      <c r="CXF5" t="e">
        <v>#N/A</v>
      </c>
      <c r="CXG5" t="e">
        <v>#N/A</v>
      </c>
      <c r="CXH5" t="e">
        <v>#N/A</v>
      </c>
      <c r="CXI5" t="e">
        <v>#N/A</v>
      </c>
      <c r="CXJ5" t="e">
        <v>#N/A</v>
      </c>
      <c r="CXK5" t="e">
        <v>#N/A</v>
      </c>
      <c r="CXL5" t="e">
        <v>#N/A</v>
      </c>
      <c r="CXM5" t="e">
        <v>#N/A</v>
      </c>
      <c r="CXN5" t="e">
        <v>#N/A</v>
      </c>
      <c r="CXO5" t="e">
        <v>#N/A</v>
      </c>
      <c r="CXP5" t="e">
        <v>#N/A</v>
      </c>
      <c r="CXQ5" t="e">
        <v>#N/A</v>
      </c>
      <c r="CXR5" t="e">
        <v>#N/A</v>
      </c>
      <c r="CXS5" t="e">
        <v>#N/A</v>
      </c>
      <c r="CXT5" t="e">
        <v>#N/A</v>
      </c>
      <c r="CXU5" t="e">
        <v>#N/A</v>
      </c>
      <c r="CXV5" t="e">
        <v>#N/A</v>
      </c>
      <c r="CXW5" t="e">
        <v>#N/A</v>
      </c>
      <c r="CXX5" t="e">
        <v>#N/A</v>
      </c>
      <c r="CXY5" t="e">
        <v>#N/A</v>
      </c>
      <c r="CXZ5" t="e">
        <v>#N/A</v>
      </c>
      <c r="CYA5" t="e">
        <v>#N/A</v>
      </c>
      <c r="CYB5" t="e">
        <v>#N/A</v>
      </c>
      <c r="CYC5" t="e">
        <v>#N/A</v>
      </c>
      <c r="CYD5" t="e">
        <v>#N/A</v>
      </c>
      <c r="CYE5" t="e">
        <v>#N/A</v>
      </c>
      <c r="CYF5" t="e">
        <v>#N/A</v>
      </c>
      <c r="CYG5" t="e">
        <v>#N/A</v>
      </c>
      <c r="CYH5" t="e">
        <v>#N/A</v>
      </c>
      <c r="CYI5" t="e">
        <v>#N/A</v>
      </c>
      <c r="CYJ5" t="e">
        <v>#N/A</v>
      </c>
      <c r="CYK5" t="e">
        <v>#N/A</v>
      </c>
      <c r="CYL5" t="e">
        <v>#N/A</v>
      </c>
      <c r="CYM5" t="e">
        <v>#N/A</v>
      </c>
      <c r="CYN5" t="e">
        <v>#N/A</v>
      </c>
      <c r="CYO5" t="e">
        <v>#N/A</v>
      </c>
      <c r="CYP5" t="e">
        <v>#N/A</v>
      </c>
      <c r="CYQ5" t="e">
        <v>#N/A</v>
      </c>
      <c r="CYR5" t="e">
        <v>#N/A</v>
      </c>
      <c r="CYS5" t="e">
        <v>#N/A</v>
      </c>
      <c r="CYT5" t="e">
        <v>#N/A</v>
      </c>
      <c r="CYU5" t="e">
        <v>#N/A</v>
      </c>
      <c r="CYV5" t="e">
        <v>#N/A</v>
      </c>
      <c r="CYW5" t="e">
        <v>#N/A</v>
      </c>
      <c r="CYX5" t="e">
        <v>#N/A</v>
      </c>
      <c r="CYY5" t="e">
        <v>#N/A</v>
      </c>
      <c r="CYZ5" t="e">
        <v>#N/A</v>
      </c>
      <c r="CZA5" t="e">
        <v>#N/A</v>
      </c>
      <c r="CZB5" t="e">
        <v>#N/A</v>
      </c>
      <c r="CZC5" t="e">
        <v>#N/A</v>
      </c>
      <c r="CZD5" t="e">
        <v>#N/A</v>
      </c>
      <c r="CZE5" t="e">
        <v>#N/A</v>
      </c>
      <c r="CZF5" t="e">
        <v>#N/A</v>
      </c>
      <c r="CZG5" t="e">
        <v>#N/A</v>
      </c>
      <c r="CZH5" t="e">
        <v>#N/A</v>
      </c>
      <c r="CZI5" t="e">
        <v>#N/A</v>
      </c>
      <c r="CZJ5" t="e">
        <v>#N/A</v>
      </c>
      <c r="CZK5" t="e">
        <v>#N/A</v>
      </c>
      <c r="CZL5" t="e">
        <v>#N/A</v>
      </c>
      <c r="CZM5" t="e">
        <v>#N/A</v>
      </c>
      <c r="CZN5" t="e">
        <v>#N/A</v>
      </c>
      <c r="CZO5" t="e">
        <v>#N/A</v>
      </c>
      <c r="CZP5" t="e">
        <v>#N/A</v>
      </c>
      <c r="CZQ5" t="e">
        <v>#N/A</v>
      </c>
      <c r="CZR5" t="e">
        <v>#N/A</v>
      </c>
      <c r="CZS5" t="e">
        <v>#N/A</v>
      </c>
      <c r="CZT5" t="e">
        <v>#N/A</v>
      </c>
      <c r="CZU5" t="e">
        <v>#N/A</v>
      </c>
      <c r="CZV5" t="e">
        <v>#N/A</v>
      </c>
      <c r="CZW5" t="e">
        <v>#N/A</v>
      </c>
      <c r="CZX5" t="e">
        <v>#N/A</v>
      </c>
      <c r="CZY5" t="e">
        <v>#N/A</v>
      </c>
      <c r="CZZ5" t="e">
        <v>#N/A</v>
      </c>
      <c r="DAA5" t="e">
        <v>#N/A</v>
      </c>
      <c r="DAB5" t="e">
        <v>#N/A</v>
      </c>
      <c r="DAC5" t="e">
        <v>#N/A</v>
      </c>
      <c r="DAD5" t="e">
        <v>#N/A</v>
      </c>
      <c r="DAE5" t="e">
        <v>#N/A</v>
      </c>
      <c r="DAF5" t="e">
        <v>#N/A</v>
      </c>
      <c r="DAG5" t="e">
        <v>#N/A</v>
      </c>
      <c r="DAH5" t="e">
        <v>#N/A</v>
      </c>
      <c r="DAI5" t="e">
        <v>#N/A</v>
      </c>
      <c r="DAJ5" t="e">
        <v>#N/A</v>
      </c>
      <c r="DAK5" t="e">
        <v>#N/A</v>
      </c>
      <c r="DAL5" t="e">
        <v>#N/A</v>
      </c>
      <c r="DAM5" t="e">
        <v>#N/A</v>
      </c>
      <c r="DAN5" t="e">
        <v>#N/A</v>
      </c>
      <c r="DAO5" t="e">
        <v>#N/A</v>
      </c>
      <c r="DAP5" t="e">
        <v>#N/A</v>
      </c>
      <c r="DAQ5" t="e">
        <v>#N/A</v>
      </c>
      <c r="DAR5" t="e">
        <v>#N/A</v>
      </c>
      <c r="DAS5" t="e">
        <v>#N/A</v>
      </c>
      <c r="DAT5" t="e">
        <v>#N/A</v>
      </c>
      <c r="DAU5" t="e">
        <v>#N/A</v>
      </c>
      <c r="DAV5" t="e">
        <v>#N/A</v>
      </c>
      <c r="DAW5" t="e">
        <v>#N/A</v>
      </c>
      <c r="DAX5" t="e">
        <v>#N/A</v>
      </c>
      <c r="DAY5" t="e">
        <v>#N/A</v>
      </c>
      <c r="DAZ5" t="e">
        <v>#N/A</v>
      </c>
      <c r="DBA5" t="e">
        <v>#N/A</v>
      </c>
      <c r="DBB5" t="e">
        <v>#N/A</v>
      </c>
      <c r="DBC5" t="e">
        <v>#N/A</v>
      </c>
      <c r="DBD5" t="e">
        <v>#N/A</v>
      </c>
      <c r="DBE5" t="e">
        <v>#N/A</v>
      </c>
      <c r="DBF5" t="e">
        <v>#N/A</v>
      </c>
      <c r="DBG5" t="e">
        <v>#N/A</v>
      </c>
      <c r="DBH5" t="e">
        <v>#N/A</v>
      </c>
      <c r="DBI5" t="e">
        <v>#N/A</v>
      </c>
      <c r="DBJ5" t="e">
        <v>#N/A</v>
      </c>
      <c r="DBK5" t="e">
        <v>#N/A</v>
      </c>
      <c r="DBL5" t="e">
        <v>#N/A</v>
      </c>
      <c r="DBM5" t="e">
        <v>#N/A</v>
      </c>
      <c r="DBN5" t="e">
        <v>#N/A</v>
      </c>
      <c r="DBO5" t="e">
        <v>#N/A</v>
      </c>
      <c r="DBP5" t="e">
        <v>#N/A</v>
      </c>
      <c r="DBQ5" t="e">
        <v>#N/A</v>
      </c>
      <c r="DBR5" t="e">
        <v>#N/A</v>
      </c>
      <c r="DBS5" t="e">
        <v>#N/A</v>
      </c>
      <c r="DBT5" t="e">
        <v>#N/A</v>
      </c>
      <c r="DBU5" t="e">
        <v>#N/A</v>
      </c>
      <c r="DBV5" t="e">
        <v>#N/A</v>
      </c>
      <c r="DBW5" t="e">
        <v>#N/A</v>
      </c>
      <c r="DBX5" t="e">
        <v>#N/A</v>
      </c>
      <c r="DBY5" t="e">
        <v>#N/A</v>
      </c>
      <c r="DBZ5" t="e">
        <v>#N/A</v>
      </c>
      <c r="DCA5" t="e">
        <v>#N/A</v>
      </c>
      <c r="DCB5" t="e">
        <v>#N/A</v>
      </c>
      <c r="DCC5" t="e">
        <v>#N/A</v>
      </c>
      <c r="DCD5" t="e">
        <v>#N/A</v>
      </c>
      <c r="DCE5" t="e">
        <v>#N/A</v>
      </c>
      <c r="DCF5" t="e">
        <v>#N/A</v>
      </c>
      <c r="DCG5" t="e">
        <v>#N/A</v>
      </c>
      <c r="DCH5" t="e">
        <v>#N/A</v>
      </c>
      <c r="DCI5" t="e">
        <v>#N/A</v>
      </c>
      <c r="DCJ5" t="e">
        <v>#N/A</v>
      </c>
      <c r="DCK5" t="e">
        <v>#N/A</v>
      </c>
      <c r="DCL5" t="e">
        <v>#N/A</v>
      </c>
      <c r="DCM5" t="e">
        <v>#N/A</v>
      </c>
      <c r="DCN5" t="e">
        <v>#N/A</v>
      </c>
      <c r="DCO5" t="e">
        <v>#N/A</v>
      </c>
      <c r="DCP5" t="e">
        <v>#N/A</v>
      </c>
      <c r="DCQ5" t="e">
        <v>#N/A</v>
      </c>
      <c r="DCR5" t="e">
        <v>#N/A</v>
      </c>
      <c r="DCS5" t="e">
        <v>#N/A</v>
      </c>
      <c r="DCT5" t="e">
        <v>#N/A</v>
      </c>
      <c r="DCU5" t="e">
        <v>#N/A</v>
      </c>
      <c r="DCV5" t="e">
        <v>#N/A</v>
      </c>
      <c r="DCW5" t="e">
        <v>#N/A</v>
      </c>
      <c r="DCX5" t="e">
        <v>#N/A</v>
      </c>
      <c r="DCY5" t="e">
        <v>#N/A</v>
      </c>
      <c r="DCZ5" t="e">
        <v>#N/A</v>
      </c>
      <c r="DDA5" t="e">
        <v>#N/A</v>
      </c>
      <c r="DDB5" t="e">
        <v>#N/A</v>
      </c>
      <c r="DDC5" t="e">
        <v>#N/A</v>
      </c>
      <c r="DDD5" t="e">
        <v>#N/A</v>
      </c>
      <c r="DDE5" t="e">
        <v>#N/A</v>
      </c>
      <c r="DDF5" t="e">
        <v>#N/A</v>
      </c>
      <c r="DDG5" t="e">
        <v>#N/A</v>
      </c>
      <c r="DDH5" t="e">
        <v>#N/A</v>
      </c>
      <c r="DDI5" t="e">
        <v>#N/A</v>
      </c>
      <c r="DDJ5" t="e">
        <v>#N/A</v>
      </c>
      <c r="DDK5" t="e">
        <v>#N/A</v>
      </c>
      <c r="DDL5" t="e">
        <v>#N/A</v>
      </c>
      <c r="DDM5" t="e">
        <v>#N/A</v>
      </c>
      <c r="DDN5" t="e">
        <v>#N/A</v>
      </c>
      <c r="DDO5" t="e">
        <v>#N/A</v>
      </c>
      <c r="DDP5" t="e">
        <v>#N/A</v>
      </c>
      <c r="DDQ5" t="e">
        <v>#N/A</v>
      </c>
      <c r="DDR5" t="e">
        <v>#N/A</v>
      </c>
      <c r="DDS5" t="e">
        <v>#N/A</v>
      </c>
      <c r="DDT5" t="e">
        <v>#N/A</v>
      </c>
      <c r="DDU5" t="e">
        <v>#N/A</v>
      </c>
      <c r="DDV5" t="e">
        <v>#N/A</v>
      </c>
      <c r="DDW5" t="e">
        <v>#N/A</v>
      </c>
      <c r="DDX5" t="e">
        <v>#N/A</v>
      </c>
      <c r="DDY5" t="e">
        <v>#N/A</v>
      </c>
      <c r="DDZ5" t="e">
        <v>#N/A</v>
      </c>
      <c r="DEA5" t="e">
        <v>#N/A</v>
      </c>
      <c r="DEB5" t="e">
        <v>#N/A</v>
      </c>
      <c r="DEC5" t="e">
        <v>#N/A</v>
      </c>
      <c r="DED5" t="e">
        <v>#N/A</v>
      </c>
      <c r="DEE5" t="e">
        <v>#N/A</v>
      </c>
      <c r="DEF5" t="e">
        <v>#N/A</v>
      </c>
      <c r="DEG5" t="e">
        <v>#N/A</v>
      </c>
      <c r="DEH5" t="e">
        <v>#N/A</v>
      </c>
      <c r="DEI5" t="e">
        <v>#N/A</v>
      </c>
      <c r="DEJ5" t="e">
        <v>#N/A</v>
      </c>
      <c r="DEK5" t="e">
        <v>#N/A</v>
      </c>
      <c r="DEL5" t="e">
        <v>#N/A</v>
      </c>
      <c r="DEM5" t="e">
        <v>#N/A</v>
      </c>
      <c r="DEN5" t="e">
        <v>#N/A</v>
      </c>
      <c r="DEO5" t="e">
        <v>#N/A</v>
      </c>
      <c r="DEP5" t="e">
        <v>#N/A</v>
      </c>
      <c r="DEQ5" t="e">
        <v>#N/A</v>
      </c>
      <c r="DER5" t="e">
        <v>#N/A</v>
      </c>
      <c r="DES5" t="e">
        <v>#N/A</v>
      </c>
      <c r="DET5" t="e">
        <v>#N/A</v>
      </c>
      <c r="DEU5" t="e">
        <v>#N/A</v>
      </c>
      <c r="DEV5" t="e">
        <v>#N/A</v>
      </c>
      <c r="DEW5" t="e">
        <v>#N/A</v>
      </c>
      <c r="DEX5" t="e">
        <v>#N/A</v>
      </c>
      <c r="DEY5" t="e">
        <v>#N/A</v>
      </c>
      <c r="DEZ5" t="e">
        <v>#N/A</v>
      </c>
      <c r="DFA5" t="e">
        <v>#N/A</v>
      </c>
      <c r="DFB5" t="e">
        <v>#N/A</v>
      </c>
      <c r="DFC5" t="e">
        <v>#N/A</v>
      </c>
      <c r="DFD5" t="e">
        <v>#N/A</v>
      </c>
      <c r="DFE5" t="e">
        <v>#N/A</v>
      </c>
      <c r="DFF5" t="e">
        <v>#N/A</v>
      </c>
      <c r="DFG5" t="e">
        <v>#N/A</v>
      </c>
      <c r="DFH5" t="e">
        <v>#N/A</v>
      </c>
      <c r="DFI5" t="e">
        <v>#N/A</v>
      </c>
      <c r="DFJ5" t="e">
        <v>#N/A</v>
      </c>
      <c r="DFK5" t="e">
        <v>#N/A</v>
      </c>
      <c r="DFL5" t="e">
        <v>#N/A</v>
      </c>
      <c r="DFM5" t="e">
        <v>#N/A</v>
      </c>
      <c r="DFN5" t="e">
        <v>#N/A</v>
      </c>
      <c r="DFO5" t="e">
        <v>#N/A</v>
      </c>
      <c r="DFP5" t="e">
        <v>#N/A</v>
      </c>
      <c r="DFQ5" t="e">
        <v>#N/A</v>
      </c>
      <c r="DFR5" t="e">
        <v>#N/A</v>
      </c>
      <c r="DFS5" t="e">
        <v>#N/A</v>
      </c>
      <c r="DFT5" t="e">
        <v>#N/A</v>
      </c>
      <c r="DFU5" t="e">
        <v>#N/A</v>
      </c>
      <c r="DFV5" t="e">
        <v>#N/A</v>
      </c>
      <c r="DFW5" t="e">
        <v>#N/A</v>
      </c>
      <c r="DFX5" t="e">
        <v>#N/A</v>
      </c>
      <c r="DFY5" t="e">
        <v>#N/A</v>
      </c>
      <c r="DFZ5" t="e">
        <v>#N/A</v>
      </c>
      <c r="DGA5" t="e">
        <v>#N/A</v>
      </c>
      <c r="DGB5" t="e">
        <v>#N/A</v>
      </c>
      <c r="DGC5" t="e">
        <v>#N/A</v>
      </c>
      <c r="DGD5" t="e">
        <v>#N/A</v>
      </c>
      <c r="DGE5" t="e">
        <v>#N/A</v>
      </c>
      <c r="DGF5" t="e">
        <v>#N/A</v>
      </c>
      <c r="DGG5" t="e">
        <v>#N/A</v>
      </c>
      <c r="DGH5" t="e">
        <v>#N/A</v>
      </c>
      <c r="DGI5" t="e">
        <v>#N/A</v>
      </c>
      <c r="DGJ5" t="e">
        <v>#N/A</v>
      </c>
      <c r="DGK5" t="e">
        <v>#N/A</v>
      </c>
      <c r="DGL5" t="e">
        <v>#N/A</v>
      </c>
      <c r="DGM5" t="e">
        <v>#N/A</v>
      </c>
      <c r="DGN5" t="e">
        <v>#N/A</v>
      </c>
      <c r="DGO5" t="e">
        <v>#N/A</v>
      </c>
      <c r="DGP5" t="e">
        <v>#N/A</v>
      </c>
      <c r="DGQ5" t="e">
        <v>#N/A</v>
      </c>
      <c r="DGR5" t="e">
        <v>#N/A</v>
      </c>
      <c r="DGS5" t="e">
        <v>#N/A</v>
      </c>
      <c r="DGT5" t="e">
        <v>#N/A</v>
      </c>
      <c r="DGU5" t="e">
        <v>#N/A</v>
      </c>
      <c r="DGV5" t="e">
        <v>#N/A</v>
      </c>
      <c r="DGW5" t="e">
        <v>#N/A</v>
      </c>
      <c r="DGX5" t="e">
        <v>#N/A</v>
      </c>
      <c r="DGY5" t="e">
        <v>#N/A</v>
      </c>
      <c r="DGZ5" t="e">
        <v>#N/A</v>
      </c>
      <c r="DHA5" t="e">
        <v>#N/A</v>
      </c>
      <c r="DHB5" t="e">
        <v>#N/A</v>
      </c>
      <c r="DHC5" t="e">
        <v>#N/A</v>
      </c>
      <c r="DHD5" t="e">
        <v>#N/A</v>
      </c>
      <c r="DHE5" t="e">
        <v>#N/A</v>
      </c>
      <c r="DHF5" t="e">
        <v>#N/A</v>
      </c>
      <c r="DHG5" t="e">
        <v>#N/A</v>
      </c>
      <c r="DHH5" t="e">
        <v>#N/A</v>
      </c>
      <c r="DHI5" t="e">
        <v>#N/A</v>
      </c>
      <c r="DHJ5" t="e">
        <v>#N/A</v>
      </c>
      <c r="DHK5" t="e">
        <v>#N/A</v>
      </c>
      <c r="DHL5" t="e">
        <v>#N/A</v>
      </c>
      <c r="DHM5" t="e">
        <v>#N/A</v>
      </c>
      <c r="DHN5" t="e">
        <v>#N/A</v>
      </c>
      <c r="DHO5" t="e">
        <v>#N/A</v>
      </c>
      <c r="DHP5" t="e">
        <v>#N/A</v>
      </c>
      <c r="DHQ5" t="e">
        <v>#N/A</v>
      </c>
      <c r="DHR5" t="e">
        <v>#N/A</v>
      </c>
      <c r="DHS5" t="e">
        <v>#N/A</v>
      </c>
      <c r="DHT5" t="e">
        <v>#N/A</v>
      </c>
      <c r="DHU5" t="e">
        <v>#N/A</v>
      </c>
      <c r="DHV5" t="e">
        <v>#N/A</v>
      </c>
      <c r="DHW5" t="e">
        <v>#N/A</v>
      </c>
      <c r="DHX5" t="e">
        <v>#N/A</v>
      </c>
      <c r="DHY5" t="e">
        <v>#N/A</v>
      </c>
      <c r="DHZ5" t="e">
        <v>#N/A</v>
      </c>
      <c r="DIA5" t="e">
        <v>#N/A</v>
      </c>
      <c r="DIB5" t="e">
        <v>#N/A</v>
      </c>
      <c r="DIC5" t="e">
        <v>#N/A</v>
      </c>
      <c r="DID5" t="e">
        <v>#N/A</v>
      </c>
      <c r="DIE5" t="e">
        <v>#N/A</v>
      </c>
      <c r="DIF5" t="e">
        <v>#N/A</v>
      </c>
      <c r="DIG5" t="e">
        <v>#N/A</v>
      </c>
      <c r="DIH5" t="e">
        <v>#N/A</v>
      </c>
      <c r="DII5" t="e">
        <v>#N/A</v>
      </c>
      <c r="DIJ5" t="e">
        <v>#N/A</v>
      </c>
      <c r="DIK5" t="e">
        <v>#N/A</v>
      </c>
      <c r="DIL5" t="e">
        <v>#N/A</v>
      </c>
      <c r="DIM5" t="e">
        <v>#N/A</v>
      </c>
      <c r="DIN5" t="e">
        <v>#N/A</v>
      </c>
      <c r="DIO5" t="e">
        <v>#N/A</v>
      </c>
      <c r="DIP5" t="e">
        <v>#N/A</v>
      </c>
      <c r="DIQ5" t="e">
        <v>#N/A</v>
      </c>
      <c r="DIR5" t="e">
        <v>#N/A</v>
      </c>
      <c r="DIS5" t="e">
        <v>#N/A</v>
      </c>
      <c r="DIT5" t="e">
        <v>#N/A</v>
      </c>
      <c r="DIU5" t="e">
        <v>#N/A</v>
      </c>
      <c r="DIV5" t="e">
        <v>#N/A</v>
      </c>
      <c r="DIW5" t="e">
        <v>#N/A</v>
      </c>
      <c r="DIX5" t="e">
        <v>#N/A</v>
      </c>
      <c r="DIY5" t="e">
        <v>#N/A</v>
      </c>
      <c r="DIZ5" t="e">
        <v>#N/A</v>
      </c>
      <c r="DJA5" t="e">
        <v>#N/A</v>
      </c>
      <c r="DJB5" t="e">
        <v>#N/A</v>
      </c>
      <c r="DJC5" t="e">
        <v>#N/A</v>
      </c>
      <c r="DJD5" t="e">
        <v>#N/A</v>
      </c>
      <c r="DJE5" t="e">
        <v>#N/A</v>
      </c>
      <c r="DJF5" t="e">
        <v>#N/A</v>
      </c>
      <c r="DJG5" t="e">
        <v>#N/A</v>
      </c>
      <c r="DJH5" t="e">
        <v>#N/A</v>
      </c>
      <c r="DJI5" t="e">
        <v>#N/A</v>
      </c>
      <c r="DJJ5" t="e">
        <v>#N/A</v>
      </c>
      <c r="DJK5" t="e">
        <v>#N/A</v>
      </c>
      <c r="DJL5" t="e">
        <v>#N/A</v>
      </c>
      <c r="DJM5" t="e">
        <v>#N/A</v>
      </c>
      <c r="DJN5" t="e">
        <v>#N/A</v>
      </c>
      <c r="DJO5" t="e">
        <v>#N/A</v>
      </c>
      <c r="DJP5" t="e">
        <v>#N/A</v>
      </c>
      <c r="DJQ5" t="e">
        <v>#N/A</v>
      </c>
      <c r="DJR5" t="e">
        <v>#N/A</v>
      </c>
      <c r="DJS5" t="e">
        <v>#N/A</v>
      </c>
      <c r="DJT5" t="e">
        <v>#N/A</v>
      </c>
      <c r="DJU5" t="e">
        <v>#N/A</v>
      </c>
      <c r="DJV5" t="e">
        <v>#N/A</v>
      </c>
      <c r="DJW5" t="e">
        <v>#N/A</v>
      </c>
      <c r="DJX5" t="e">
        <v>#N/A</v>
      </c>
      <c r="DJY5" t="e">
        <v>#N/A</v>
      </c>
      <c r="DJZ5" t="e">
        <v>#N/A</v>
      </c>
      <c r="DKA5" t="e">
        <v>#N/A</v>
      </c>
      <c r="DKB5" t="e">
        <v>#N/A</v>
      </c>
      <c r="DKC5" t="e">
        <v>#N/A</v>
      </c>
      <c r="DKD5" t="e">
        <v>#N/A</v>
      </c>
      <c r="DKE5" t="e">
        <v>#N/A</v>
      </c>
      <c r="DKF5" t="e">
        <v>#N/A</v>
      </c>
      <c r="DKG5" t="e">
        <v>#N/A</v>
      </c>
      <c r="DKH5" t="e">
        <v>#N/A</v>
      </c>
      <c r="DKI5" t="e">
        <v>#N/A</v>
      </c>
      <c r="DKJ5" t="e">
        <v>#N/A</v>
      </c>
      <c r="DKK5" t="e">
        <v>#N/A</v>
      </c>
      <c r="DKL5" t="e">
        <v>#N/A</v>
      </c>
      <c r="DKM5" t="e">
        <v>#N/A</v>
      </c>
      <c r="DKN5" t="e">
        <v>#N/A</v>
      </c>
      <c r="DKO5" t="e">
        <v>#N/A</v>
      </c>
      <c r="DKP5" t="e">
        <v>#N/A</v>
      </c>
      <c r="DKQ5" t="e">
        <v>#N/A</v>
      </c>
      <c r="DKR5" t="e">
        <v>#N/A</v>
      </c>
      <c r="DKS5" t="e">
        <v>#N/A</v>
      </c>
      <c r="DKT5" t="e">
        <v>#N/A</v>
      </c>
      <c r="DKU5" t="e">
        <v>#N/A</v>
      </c>
      <c r="DKV5" t="e">
        <v>#N/A</v>
      </c>
      <c r="DKW5" t="e">
        <v>#N/A</v>
      </c>
      <c r="DKX5" t="e">
        <v>#N/A</v>
      </c>
      <c r="DKY5" t="e">
        <v>#N/A</v>
      </c>
      <c r="DKZ5" t="e">
        <v>#N/A</v>
      </c>
      <c r="DLA5" t="e">
        <v>#N/A</v>
      </c>
      <c r="DLB5" t="e">
        <v>#N/A</v>
      </c>
      <c r="DLC5" t="e">
        <v>#N/A</v>
      </c>
      <c r="DLD5" t="e">
        <v>#N/A</v>
      </c>
      <c r="DLE5" t="e">
        <v>#N/A</v>
      </c>
      <c r="DLF5" t="e">
        <v>#N/A</v>
      </c>
      <c r="DLG5" t="e">
        <v>#N/A</v>
      </c>
      <c r="DLH5" t="e">
        <v>#N/A</v>
      </c>
      <c r="DLI5" t="e">
        <v>#N/A</v>
      </c>
      <c r="DLJ5" t="e">
        <v>#N/A</v>
      </c>
      <c r="DLK5" t="e">
        <v>#N/A</v>
      </c>
      <c r="DLL5" t="e">
        <v>#N/A</v>
      </c>
      <c r="DLM5" t="e">
        <v>#N/A</v>
      </c>
      <c r="DLN5" t="e">
        <v>#N/A</v>
      </c>
      <c r="DLO5" t="e">
        <v>#N/A</v>
      </c>
      <c r="DLP5" t="e">
        <v>#N/A</v>
      </c>
      <c r="DLQ5" t="e">
        <v>#N/A</v>
      </c>
      <c r="DLR5" t="e">
        <v>#N/A</v>
      </c>
      <c r="DLS5" t="e">
        <v>#N/A</v>
      </c>
      <c r="DLT5" t="e">
        <v>#N/A</v>
      </c>
      <c r="DLU5" t="e">
        <v>#N/A</v>
      </c>
      <c r="DLV5" t="e">
        <v>#N/A</v>
      </c>
      <c r="DLW5" t="e">
        <v>#N/A</v>
      </c>
      <c r="DLX5" t="e">
        <v>#N/A</v>
      </c>
      <c r="DLY5" t="e">
        <v>#N/A</v>
      </c>
      <c r="DLZ5" t="e">
        <v>#N/A</v>
      </c>
      <c r="DMA5" t="e">
        <v>#N/A</v>
      </c>
      <c r="DMB5" t="e">
        <v>#N/A</v>
      </c>
      <c r="DMC5" t="e">
        <v>#N/A</v>
      </c>
      <c r="DMD5" t="e">
        <v>#N/A</v>
      </c>
      <c r="DME5" t="e">
        <v>#N/A</v>
      </c>
      <c r="DMF5" t="e">
        <v>#N/A</v>
      </c>
      <c r="DMG5" t="e">
        <v>#N/A</v>
      </c>
      <c r="DMH5" t="e">
        <v>#N/A</v>
      </c>
      <c r="DMI5" t="e">
        <v>#N/A</v>
      </c>
      <c r="DMJ5" t="e">
        <v>#N/A</v>
      </c>
      <c r="DMK5" t="e">
        <v>#N/A</v>
      </c>
      <c r="DML5" t="e">
        <v>#N/A</v>
      </c>
      <c r="DMM5" t="e">
        <v>#N/A</v>
      </c>
      <c r="DMN5" t="e">
        <v>#N/A</v>
      </c>
      <c r="DMO5" t="e">
        <v>#N/A</v>
      </c>
      <c r="DMP5" t="e">
        <v>#N/A</v>
      </c>
      <c r="DMQ5" t="e">
        <v>#N/A</v>
      </c>
      <c r="DMR5" t="e">
        <v>#N/A</v>
      </c>
      <c r="DMS5" t="e">
        <v>#N/A</v>
      </c>
      <c r="DMT5" t="e">
        <v>#N/A</v>
      </c>
      <c r="DMU5" t="e">
        <v>#N/A</v>
      </c>
      <c r="DMV5" t="e">
        <v>#N/A</v>
      </c>
      <c r="DMW5" t="e">
        <v>#N/A</v>
      </c>
      <c r="DMX5" t="e">
        <v>#N/A</v>
      </c>
      <c r="DMY5" t="e">
        <v>#N/A</v>
      </c>
      <c r="DMZ5" t="e">
        <v>#N/A</v>
      </c>
      <c r="DNA5" t="e">
        <v>#N/A</v>
      </c>
      <c r="DNB5" t="e">
        <v>#N/A</v>
      </c>
      <c r="DNC5" t="e">
        <v>#N/A</v>
      </c>
      <c r="DND5" t="e">
        <v>#N/A</v>
      </c>
      <c r="DNE5" t="e">
        <v>#N/A</v>
      </c>
      <c r="DNF5" t="e">
        <v>#N/A</v>
      </c>
      <c r="DNG5" t="e">
        <v>#N/A</v>
      </c>
      <c r="DNH5" t="e">
        <v>#N/A</v>
      </c>
      <c r="DNI5" t="e">
        <v>#N/A</v>
      </c>
      <c r="DNJ5" t="e">
        <v>#N/A</v>
      </c>
      <c r="DNK5" t="e">
        <v>#N/A</v>
      </c>
      <c r="DNL5" t="e">
        <v>#N/A</v>
      </c>
      <c r="DNM5" t="e">
        <v>#N/A</v>
      </c>
      <c r="DNN5" t="e">
        <v>#N/A</v>
      </c>
      <c r="DNO5" t="e">
        <v>#N/A</v>
      </c>
      <c r="DNP5" t="e">
        <v>#N/A</v>
      </c>
      <c r="DNQ5" t="e">
        <v>#N/A</v>
      </c>
      <c r="DNR5" t="e">
        <v>#N/A</v>
      </c>
      <c r="DNS5" t="e">
        <v>#N/A</v>
      </c>
      <c r="DNT5" t="e">
        <v>#N/A</v>
      </c>
      <c r="DNU5" t="e">
        <v>#N/A</v>
      </c>
      <c r="DNV5" t="e">
        <v>#N/A</v>
      </c>
      <c r="DNW5" t="e">
        <v>#N/A</v>
      </c>
      <c r="DNX5" t="e">
        <v>#N/A</v>
      </c>
      <c r="DNY5" t="e">
        <v>#N/A</v>
      </c>
      <c r="DNZ5" t="e">
        <v>#N/A</v>
      </c>
      <c r="DOA5" t="e">
        <v>#N/A</v>
      </c>
      <c r="DOB5" t="e">
        <v>#N/A</v>
      </c>
      <c r="DOC5" t="e">
        <v>#N/A</v>
      </c>
      <c r="DOD5" t="e">
        <v>#N/A</v>
      </c>
      <c r="DOE5" t="e">
        <v>#N/A</v>
      </c>
      <c r="DOF5" t="e">
        <v>#N/A</v>
      </c>
      <c r="DOG5" t="e">
        <v>#N/A</v>
      </c>
      <c r="DOH5" t="e">
        <v>#N/A</v>
      </c>
      <c r="DOI5" t="e">
        <v>#N/A</v>
      </c>
      <c r="DOJ5" t="e">
        <v>#N/A</v>
      </c>
      <c r="DOK5" t="e">
        <v>#N/A</v>
      </c>
      <c r="DOL5" t="e">
        <v>#N/A</v>
      </c>
      <c r="DOM5" t="e">
        <v>#N/A</v>
      </c>
      <c r="DON5" t="e">
        <v>#N/A</v>
      </c>
      <c r="DOO5" t="e">
        <v>#N/A</v>
      </c>
      <c r="DOP5" t="e">
        <v>#N/A</v>
      </c>
      <c r="DOQ5" t="e">
        <v>#N/A</v>
      </c>
      <c r="DOR5" t="e">
        <v>#N/A</v>
      </c>
      <c r="DOS5" t="e">
        <v>#N/A</v>
      </c>
      <c r="DOT5" t="e">
        <v>#N/A</v>
      </c>
      <c r="DOU5" t="e">
        <v>#N/A</v>
      </c>
      <c r="DOV5" t="e">
        <v>#N/A</v>
      </c>
      <c r="DOW5" t="e">
        <v>#N/A</v>
      </c>
      <c r="DOX5" t="e">
        <v>#N/A</v>
      </c>
      <c r="DOY5" t="e">
        <v>#N/A</v>
      </c>
      <c r="DOZ5" t="e">
        <v>#N/A</v>
      </c>
      <c r="DPA5" t="e">
        <v>#N/A</v>
      </c>
      <c r="DPB5" t="e">
        <v>#N/A</v>
      </c>
      <c r="DPC5" t="e">
        <v>#N/A</v>
      </c>
      <c r="DPD5" t="e">
        <v>#N/A</v>
      </c>
      <c r="DPE5" t="e">
        <v>#N/A</v>
      </c>
      <c r="DPF5" t="e">
        <v>#N/A</v>
      </c>
      <c r="DPG5" t="e">
        <v>#N/A</v>
      </c>
      <c r="DPH5" t="e">
        <v>#N/A</v>
      </c>
      <c r="DPI5" t="e">
        <v>#N/A</v>
      </c>
      <c r="DPJ5" t="e">
        <v>#N/A</v>
      </c>
      <c r="DPK5" t="e">
        <v>#N/A</v>
      </c>
      <c r="DPL5" t="e">
        <v>#N/A</v>
      </c>
      <c r="DPM5" t="e">
        <v>#N/A</v>
      </c>
      <c r="DPN5" t="e">
        <v>#N/A</v>
      </c>
      <c r="DPO5" t="e">
        <v>#N/A</v>
      </c>
      <c r="DPP5" t="e">
        <v>#N/A</v>
      </c>
      <c r="DPQ5" t="e">
        <v>#N/A</v>
      </c>
      <c r="DPR5" t="e">
        <v>#N/A</v>
      </c>
      <c r="DPS5" t="e">
        <v>#N/A</v>
      </c>
      <c r="DPT5" t="e">
        <v>#N/A</v>
      </c>
      <c r="DPU5" t="e">
        <v>#N/A</v>
      </c>
      <c r="DPV5" t="e">
        <v>#N/A</v>
      </c>
      <c r="DPW5" t="e">
        <v>#N/A</v>
      </c>
      <c r="DPX5" t="e">
        <v>#N/A</v>
      </c>
      <c r="DPY5" t="e">
        <v>#N/A</v>
      </c>
      <c r="DPZ5" t="e">
        <v>#N/A</v>
      </c>
      <c r="DQA5" t="e">
        <v>#N/A</v>
      </c>
      <c r="DQB5" t="e">
        <v>#N/A</v>
      </c>
      <c r="DQC5" t="e">
        <v>#N/A</v>
      </c>
      <c r="DQD5" t="e">
        <v>#N/A</v>
      </c>
      <c r="DQE5" t="e">
        <v>#N/A</v>
      </c>
      <c r="DQF5" t="e">
        <v>#N/A</v>
      </c>
      <c r="DQG5" t="e">
        <v>#N/A</v>
      </c>
      <c r="DQH5" t="e">
        <v>#N/A</v>
      </c>
      <c r="DQI5" t="e">
        <v>#N/A</v>
      </c>
      <c r="DQJ5" t="e">
        <v>#N/A</v>
      </c>
      <c r="DQK5" t="e">
        <v>#N/A</v>
      </c>
      <c r="DQL5" t="e">
        <v>#N/A</v>
      </c>
      <c r="DQM5" t="e">
        <v>#N/A</v>
      </c>
      <c r="DQN5" t="e">
        <v>#N/A</v>
      </c>
      <c r="DQO5" t="e">
        <v>#N/A</v>
      </c>
      <c r="DQP5" t="e">
        <v>#N/A</v>
      </c>
      <c r="DQQ5" t="e">
        <v>#N/A</v>
      </c>
      <c r="DQR5" t="e">
        <v>#N/A</v>
      </c>
      <c r="DQS5" t="e">
        <v>#N/A</v>
      </c>
      <c r="DQT5" t="e">
        <v>#N/A</v>
      </c>
      <c r="DQU5" t="e">
        <v>#N/A</v>
      </c>
      <c r="DQV5" t="e">
        <v>#N/A</v>
      </c>
      <c r="DQW5" t="e">
        <v>#N/A</v>
      </c>
      <c r="DQX5" t="e">
        <v>#N/A</v>
      </c>
      <c r="DQY5" t="e">
        <v>#N/A</v>
      </c>
      <c r="DQZ5" t="e">
        <v>#N/A</v>
      </c>
      <c r="DRA5" t="e">
        <v>#N/A</v>
      </c>
      <c r="DRB5" t="e">
        <v>#N/A</v>
      </c>
      <c r="DRC5" t="e">
        <v>#N/A</v>
      </c>
      <c r="DRD5" t="e">
        <v>#N/A</v>
      </c>
      <c r="DRE5" t="e">
        <v>#N/A</v>
      </c>
      <c r="DRF5" t="e">
        <v>#N/A</v>
      </c>
      <c r="DRG5" t="e">
        <v>#N/A</v>
      </c>
      <c r="DRH5" t="e">
        <v>#N/A</v>
      </c>
      <c r="DRI5" t="e">
        <v>#N/A</v>
      </c>
      <c r="DRJ5" t="e">
        <v>#N/A</v>
      </c>
      <c r="DRK5" t="e">
        <v>#N/A</v>
      </c>
      <c r="DRL5" t="e">
        <v>#N/A</v>
      </c>
      <c r="DRM5" t="e">
        <v>#N/A</v>
      </c>
      <c r="DRN5" t="e">
        <v>#N/A</v>
      </c>
      <c r="DRO5" t="e">
        <v>#N/A</v>
      </c>
      <c r="DRP5" t="e">
        <v>#N/A</v>
      </c>
      <c r="DRQ5" t="e">
        <v>#N/A</v>
      </c>
      <c r="DRR5" t="e">
        <v>#N/A</v>
      </c>
      <c r="DRS5" t="e">
        <v>#N/A</v>
      </c>
      <c r="DRT5" t="e">
        <v>#N/A</v>
      </c>
      <c r="DRU5" t="e">
        <v>#N/A</v>
      </c>
      <c r="DRV5" t="e">
        <v>#N/A</v>
      </c>
      <c r="DRW5" t="e">
        <v>#N/A</v>
      </c>
      <c r="DRX5" t="e">
        <v>#N/A</v>
      </c>
      <c r="DRY5" t="e">
        <v>#N/A</v>
      </c>
      <c r="DRZ5" t="e">
        <v>#N/A</v>
      </c>
      <c r="DSA5" t="e">
        <v>#N/A</v>
      </c>
      <c r="DSB5" t="e">
        <v>#N/A</v>
      </c>
      <c r="DSC5" t="e">
        <v>#N/A</v>
      </c>
      <c r="DSD5" t="e">
        <v>#N/A</v>
      </c>
      <c r="DSE5" t="e">
        <v>#N/A</v>
      </c>
      <c r="DSF5" t="e">
        <v>#N/A</v>
      </c>
      <c r="DSG5" t="e">
        <v>#N/A</v>
      </c>
      <c r="DSH5" t="e">
        <v>#N/A</v>
      </c>
      <c r="DSI5" t="e">
        <v>#N/A</v>
      </c>
      <c r="DSJ5" t="e">
        <v>#N/A</v>
      </c>
      <c r="DSK5" t="e">
        <v>#N/A</v>
      </c>
      <c r="DSL5" t="e">
        <v>#N/A</v>
      </c>
      <c r="DSM5" t="e">
        <v>#N/A</v>
      </c>
      <c r="DSN5" t="e">
        <v>#N/A</v>
      </c>
      <c r="DSO5" t="e">
        <v>#N/A</v>
      </c>
      <c r="DSP5" t="e">
        <v>#N/A</v>
      </c>
      <c r="DSQ5" t="e">
        <v>#N/A</v>
      </c>
      <c r="DSR5" t="e">
        <v>#N/A</v>
      </c>
      <c r="DSS5" t="e">
        <v>#N/A</v>
      </c>
      <c r="DST5" t="e">
        <v>#N/A</v>
      </c>
      <c r="DSU5" t="e">
        <v>#N/A</v>
      </c>
      <c r="DSV5" t="e">
        <v>#N/A</v>
      </c>
      <c r="DSW5" t="e">
        <v>#N/A</v>
      </c>
      <c r="DSX5" t="e">
        <v>#N/A</v>
      </c>
      <c r="DSY5" t="e">
        <v>#N/A</v>
      </c>
      <c r="DSZ5" t="e">
        <v>#N/A</v>
      </c>
      <c r="DTA5" t="e">
        <v>#N/A</v>
      </c>
      <c r="DTB5" t="e">
        <v>#N/A</v>
      </c>
      <c r="DTC5" t="e">
        <v>#N/A</v>
      </c>
      <c r="DTD5" t="e">
        <v>#N/A</v>
      </c>
      <c r="DTE5" t="e">
        <v>#N/A</v>
      </c>
      <c r="DTF5" t="e">
        <v>#N/A</v>
      </c>
      <c r="DTG5" t="e">
        <v>#N/A</v>
      </c>
      <c r="DTH5" t="e">
        <v>#N/A</v>
      </c>
      <c r="DTI5" t="e">
        <v>#N/A</v>
      </c>
      <c r="DTJ5" t="e">
        <v>#N/A</v>
      </c>
      <c r="DTK5" t="e">
        <v>#N/A</v>
      </c>
      <c r="DTL5" t="e">
        <v>#N/A</v>
      </c>
      <c r="DTM5" t="e">
        <v>#N/A</v>
      </c>
      <c r="DTN5" t="e">
        <v>#N/A</v>
      </c>
      <c r="DTO5" t="e">
        <v>#N/A</v>
      </c>
      <c r="DTP5" t="e">
        <v>#N/A</v>
      </c>
      <c r="DTQ5" t="e">
        <v>#N/A</v>
      </c>
      <c r="DTR5" t="e">
        <v>#N/A</v>
      </c>
      <c r="DTS5" t="e">
        <v>#N/A</v>
      </c>
      <c r="DTT5" t="e">
        <v>#N/A</v>
      </c>
      <c r="DTU5" t="e">
        <v>#N/A</v>
      </c>
      <c r="DTV5" t="e">
        <v>#N/A</v>
      </c>
      <c r="DTW5" t="e">
        <v>#N/A</v>
      </c>
      <c r="DTX5" t="e">
        <v>#N/A</v>
      </c>
      <c r="DTY5" t="e">
        <v>#N/A</v>
      </c>
      <c r="DTZ5" t="e">
        <v>#N/A</v>
      </c>
      <c r="DUA5" t="e">
        <v>#N/A</v>
      </c>
      <c r="DUB5" t="e">
        <v>#N/A</v>
      </c>
      <c r="DUC5" t="e">
        <v>#N/A</v>
      </c>
      <c r="DUD5" t="e">
        <v>#N/A</v>
      </c>
      <c r="DUE5" t="e">
        <v>#N/A</v>
      </c>
      <c r="DUF5" t="e">
        <v>#N/A</v>
      </c>
      <c r="DUG5" t="e">
        <v>#N/A</v>
      </c>
      <c r="DUH5" t="e">
        <v>#N/A</v>
      </c>
      <c r="DUI5" t="e">
        <v>#N/A</v>
      </c>
      <c r="DUJ5" t="e">
        <v>#N/A</v>
      </c>
      <c r="DUK5" t="e">
        <v>#N/A</v>
      </c>
      <c r="DUL5" t="e">
        <v>#N/A</v>
      </c>
      <c r="DUM5" t="e">
        <v>#N/A</v>
      </c>
      <c r="DUN5" t="e">
        <v>#N/A</v>
      </c>
      <c r="DUO5" t="e">
        <v>#N/A</v>
      </c>
      <c r="DUP5" t="e">
        <v>#N/A</v>
      </c>
      <c r="DUQ5" t="e">
        <v>#N/A</v>
      </c>
      <c r="DUR5" t="e">
        <v>#N/A</v>
      </c>
      <c r="DUS5" t="e">
        <v>#N/A</v>
      </c>
      <c r="DUT5" t="e">
        <v>#N/A</v>
      </c>
      <c r="DUU5" t="e">
        <v>#N/A</v>
      </c>
      <c r="DUV5" t="e">
        <v>#N/A</v>
      </c>
      <c r="DUW5" t="e">
        <v>#N/A</v>
      </c>
      <c r="DUX5" t="e">
        <v>#N/A</v>
      </c>
      <c r="DUY5" t="e">
        <v>#N/A</v>
      </c>
      <c r="DUZ5" t="e">
        <v>#N/A</v>
      </c>
      <c r="DVA5" t="e">
        <v>#N/A</v>
      </c>
      <c r="DVB5" t="e">
        <v>#N/A</v>
      </c>
      <c r="DVC5" t="e">
        <v>#N/A</v>
      </c>
      <c r="DVD5" t="e">
        <v>#N/A</v>
      </c>
      <c r="DVE5" t="e">
        <v>#N/A</v>
      </c>
      <c r="DVF5" t="e">
        <v>#N/A</v>
      </c>
      <c r="DVG5" t="e">
        <v>#N/A</v>
      </c>
      <c r="DVH5" t="e">
        <v>#N/A</v>
      </c>
      <c r="DVI5" t="e">
        <v>#N/A</v>
      </c>
      <c r="DVJ5" t="e">
        <v>#N/A</v>
      </c>
      <c r="DVK5" t="e">
        <v>#N/A</v>
      </c>
      <c r="DVL5" t="e">
        <v>#N/A</v>
      </c>
      <c r="DVM5" t="e">
        <v>#N/A</v>
      </c>
      <c r="DVN5" t="e">
        <v>#N/A</v>
      </c>
      <c r="DVO5" t="e">
        <v>#N/A</v>
      </c>
      <c r="DVP5" t="e">
        <v>#N/A</v>
      </c>
      <c r="DVQ5" t="e">
        <v>#N/A</v>
      </c>
      <c r="DVR5" t="e">
        <v>#N/A</v>
      </c>
      <c r="DVS5" t="e">
        <v>#N/A</v>
      </c>
      <c r="DVT5" t="e">
        <v>#N/A</v>
      </c>
      <c r="DVU5" t="e">
        <v>#N/A</v>
      </c>
      <c r="DVV5" t="e">
        <v>#N/A</v>
      </c>
      <c r="DVW5" t="e">
        <v>#N/A</v>
      </c>
      <c r="DVX5" t="e">
        <v>#N/A</v>
      </c>
      <c r="DVY5" t="e">
        <v>#N/A</v>
      </c>
      <c r="DVZ5" t="e">
        <v>#N/A</v>
      </c>
      <c r="DWA5" t="e">
        <v>#N/A</v>
      </c>
      <c r="DWB5" t="e">
        <v>#N/A</v>
      </c>
      <c r="DWC5" t="e">
        <v>#N/A</v>
      </c>
      <c r="DWD5" t="e">
        <v>#N/A</v>
      </c>
      <c r="DWE5" t="e">
        <v>#N/A</v>
      </c>
      <c r="DWF5" t="e">
        <v>#N/A</v>
      </c>
      <c r="DWG5" t="e">
        <v>#N/A</v>
      </c>
      <c r="DWH5" t="e">
        <v>#N/A</v>
      </c>
      <c r="DWI5" t="e">
        <v>#N/A</v>
      </c>
      <c r="DWJ5" t="e">
        <v>#N/A</v>
      </c>
      <c r="DWK5" t="e">
        <v>#N/A</v>
      </c>
      <c r="DWL5" t="e">
        <v>#N/A</v>
      </c>
      <c r="DWM5" t="e">
        <v>#N/A</v>
      </c>
      <c r="DWN5" t="e">
        <v>#N/A</v>
      </c>
      <c r="DWO5" t="e">
        <v>#N/A</v>
      </c>
      <c r="DWP5" t="e">
        <v>#N/A</v>
      </c>
      <c r="DWQ5" t="e">
        <v>#N/A</v>
      </c>
      <c r="DWR5" t="e">
        <v>#N/A</v>
      </c>
      <c r="DWS5" t="e">
        <v>#N/A</v>
      </c>
      <c r="DWT5" t="e">
        <v>#N/A</v>
      </c>
      <c r="DWU5" t="e">
        <v>#N/A</v>
      </c>
      <c r="DWV5" t="e">
        <v>#N/A</v>
      </c>
      <c r="DWW5" t="e">
        <v>#N/A</v>
      </c>
      <c r="DWX5" t="e">
        <v>#N/A</v>
      </c>
      <c r="DWY5" t="e">
        <v>#N/A</v>
      </c>
      <c r="DWZ5" t="e">
        <v>#N/A</v>
      </c>
      <c r="DXA5" t="e">
        <v>#N/A</v>
      </c>
      <c r="DXB5" t="e">
        <v>#N/A</v>
      </c>
      <c r="DXC5" t="e">
        <v>#N/A</v>
      </c>
      <c r="DXD5" t="e">
        <v>#N/A</v>
      </c>
      <c r="DXE5" t="e">
        <v>#N/A</v>
      </c>
      <c r="DXF5" t="e">
        <v>#N/A</v>
      </c>
      <c r="DXG5" t="e">
        <v>#N/A</v>
      </c>
      <c r="DXH5" t="e">
        <v>#N/A</v>
      </c>
      <c r="DXI5" t="e">
        <v>#N/A</v>
      </c>
      <c r="DXJ5" t="e">
        <v>#N/A</v>
      </c>
      <c r="DXK5" t="e">
        <v>#N/A</v>
      </c>
      <c r="DXL5" t="e">
        <v>#N/A</v>
      </c>
      <c r="DXM5" t="e">
        <v>#N/A</v>
      </c>
      <c r="DXN5" t="e">
        <v>#N/A</v>
      </c>
      <c r="DXO5" t="e">
        <v>#N/A</v>
      </c>
      <c r="DXP5" t="e">
        <v>#N/A</v>
      </c>
      <c r="DXQ5" t="e">
        <v>#N/A</v>
      </c>
      <c r="DXR5" t="e">
        <v>#N/A</v>
      </c>
      <c r="DXS5" t="e">
        <v>#N/A</v>
      </c>
      <c r="DXT5" t="e">
        <v>#N/A</v>
      </c>
      <c r="DXU5" t="e">
        <v>#N/A</v>
      </c>
      <c r="DXV5" t="e">
        <v>#N/A</v>
      </c>
      <c r="DXW5" t="e">
        <v>#N/A</v>
      </c>
      <c r="DXX5" t="e">
        <v>#N/A</v>
      </c>
      <c r="DXY5" t="e">
        <v>#N/A</v>
      </c>
      <c r="DXZ5" t="e">
        <v>#N/A</v>
      </c>
      <c r="DYA5" t="e">
        <v>#N/A</v>
      </c>
      <c r="DYB5" t="e">
        <v>#N/A</v>
      </c>
      <c r="DYC5" t="e">
        <v>#N/A</v>
      </c>
      <c r="DYD5" t="e">
        <v>#N/A</v>
      </c>
      <c r="DYE5" t="e">
        <v>#N/A</v>
      </c>
      <c r="DYF5" t="e">
        <v>#N/A</v>
      </c>
      <c r="DYG5" t="e">
        <v>#N/A</v>
      </c>
      <c r="DYH5" t="e">
        <v>#N/A</v>
      </c>
      <c r="DYI5" t="e">
        <v>#N/A</v>
      </c>
      <c r="DYJ5" t="e">
        <v>#N/A</v>
      </c>
      <c r="DYK5" t="e">
        <v>#N/A</v>
      </c>
      <c r="DYL5" t="e">
        <v>#N/A</v>
      </c>
      <c r="DYM5" t="e">
        <v>#N/A</v>
      </c>
      <c r="DYN5" t="e">
        <v>#N/A</v>
      </c>
      <c r="DYO5" t="e">
        <v>#N/A</v>
      </c>
      <c r="DYP5" t="e">
        <v>#N/A</v>
      </c>
      <c r="DYQ5" t="e">
        <v>#N/A</v>
      </c>
      <c r="DYR5" t="e">
        <v>#N/A</v>
      </c>
      <c r="DYS5" t="e">
        <v>#N/A</v>
      </c>
      <c r="DYT5" t="e">
        <v>#N/A</v>
      </c>
      <c r="DYU5" t="e">
        <v>#N/A</v>
      </c>
      <c r="DYV5" t="e">
        <v>#N/A</v>
      </c>
      <c r="DYW5" t="e">
        <v>#N/A</v>
      </c>
      <c r="DYX5" t="e">
        <v>#N/A</v>
      </c>
      <c r="DYY5" t="e">
        <v>#N/A</v>
      </c>
      <c r="DYZ5" t="e">
        <v>#N/A</v>
      </c>
      <c r="DZA5" t="e">
        <v>#N/A</v>
      </c>
      <c r="DZB5" t="e">
        <v>#N/A</v>
      </c>
      <c r="DZC5" t="e">
        <v>#N/A</v>
      </c>
      <c r="DZD5" t="e">
        <v>#N/A</v>
      </c>
      <c r="DZE5" t="e">
        <v>#N/A</v>
      </c>
      <c r="DZF5" t="e">
        <v>#N/A</v>
      </c>
      <c r="DZG5" t="e">
        <v>#N/A</v>
      </c>
      <c r="DZH5" t="e">
        <v>#N/A</v>
      </c>
      <c r="DZI5" t="e">
        <v>#N/A</v>
      </c>
      <c r="DZJ5" t="e">
        <v>#N/A</v>
      </c>
      <c r="DZK5" t="e">
        <v>#N/A</v>
      </c>
      <c r="DZL5" t="e">
        <v>#N/A</v>
      </c>
      <c r="DZM5" t="e">
        <v>#N/A</v>
      </c>
      <c r="DZN5" t="e">
        <v>#N/A</v>
      </c>
      <c r="DZO5" t="e">
        <v>#N/A</v>
      </c>
      <c r="DZP5" t="e">
        <v>#N/A</v>
      </c>
      <c r="DZQ5" t="e">
        <v>#N/A</v>
      </c>
      <c r="DZR5" t="e">
        <v>#N/A</v>
      </c>
      <c r="DZS5" t="e">
        <v>#N/A</v>
      </c>
      <c r="DZT5" t="e">
        <v>#N/A</v>
      </c>
      <c r="DZU5" t="e">
        <v>#N/A</v>
      </c>
      <c r="DZV5" t="e">
        <v>#N/A</v>
      </c>
      <c r="DZW5" t="e">
        <v>#N/A</v>
      </c>
      <c r="DZX5" t="e">
        <v>#N/A</v>
      </c>
      <c r="DZY5" t="e">
        <v>#N/A</v>
      </c>
      <c r="DZZ5" t="e">
        <v>#N/A</v>
      </c>
      <c r="EAA5" t="e">
        <v>#N/A</v>
      </c>
      <c r="EAB5" t="e">
        <v>#N/A</v>
      </c>
      <c r="EAC5" t="e">
        <v>#N/A</v>
      </c>
      <c r="EAD5" t="e">
        <v>#N/A</v>
      </c>
      <c r="EAE5" t="e">
        <v>#N/A</v>
      </c>
      <c r="EAF5" t="e">
        <v>#N/A</v>
      </c>
      <c r="EAG5" t="e">
        <v>#N/A</v>
      </c>
      <c r="EAH5" t="e">
        <v>#N/A</v>
      </c>
      <c r="EAI5" t="e">
        <v>#N/A</v>
      </c>
      <c r="EAJ5" t="e">
        <v>#N/A</v>
      </c>
      <c r="EAK5" t="e">
        <v>#N/A</v>
      </c>
      <c r="EAL5" t="e">
        <v>#N/A</v>
      </c>
      <c r="EAM5" t="e">
        <v>#N/A</v>
      </c>
      <c r="EAN5" t="e">
        <v>#N/A</v>
      </c>
      <c r="EAO5" t="e">
        <v>#N/A</v>
      </c>
      <c r="EAP5" t="e">
        <v>#N/A</v>
      </c>
      <c r="EAQ5" t="e">
        <v>#N/A</v>
      </c>
      <c r="EAR5" t="e">
        <v>#N/A</v>
      </c>
      <c r="EAS5" t="e">
        <v>#N/A</v>
      </c>
      <c r="EAT5" t="e">
        <v>#N/A</v>
      </c>
      <c r="EAU5" t="e">
        <v>#N/A</v>
      </c>
      <c r="EAV5" t="e">
        <v>#N/A</v>
      </c>
      <c r="EAW5" t="e">
        <v>#N/A</v>
      </c>
      <c r="EAX5" t="e">
        <v>#N/A</v>
      </c>
      <c r="EAY5" t="e">
        <v>#N/A</v>
      </c>
      <c r="EAZ5" t="e">
        <v>#N/A</v>
      </c>
      <c r="EBA5" t="e">
        <v>#N/A</v>
      </c>
      <c r="EBB5" t="e">
        <v>#N/A</v>
      </c>
      <c r="EBC5" t="e">
        <v>#N/A</v>
      </c>
      <c r="EBD5" t="e">
        <v>#N/A</v>
      </c>
      <c r="EBE5" t="e">
        <v>#N/A</v>
      </c>
      <c r="EBF5" t="e">
        <v>#N/A</v>
      </c>
      <c r="EBG5" t="e">
        <v>#N/A</v>
      </c>
      <c r="EBH5" t="e">
        <v>#N/A</v>
      </c>
      <c r="EBI5" t="e">
        <v>#N/A</v>
      </c>
      <c r="EBJ5" t="e">
        <v>#N/A</v>
      </c>
      <c r="EBK5" t="e">
        <v>#N/A</v>
      </c>
      <c r="EBL5" t="e">
        <v>#N/A</v>
      </c>
      <c r="EBM5" t="e">
        <v>#N/A</v>
      </c>
      <c r="EBN5" t="e">
        <v>#N/A</v>
      </c>
      <c r="EBO5" t="e">
        <v>#N/A</v>
      </c>
      <c r="EBP5" t="e">
        <v>#N/A</v>
      </c>
      <c r="EBQ5" t="e">
        <v>#N/A</v>
      </c>
      <c r="EBR5" t="e">
        <v>#N/A</v>
      </c>
      <c r="EBS5" t="e">
        <v>#N/A</v>
      </c>
      <c r="EBT5" t="e">
        <v>#N/A</v>
      </c>
      <c r="EBU5" t="e">
        <v>#N/A</v>
      </c>
      <c r="EBV5" t="e">
        <v>#N/A</v>
      </c>
      <c r="EBW5" t="e">
        <v>#N/A</v>
      </c>
      <c r="EBX5" t="e">
        <v>#N/A</v>
      </c>
      <c r="EBY5" t="e">
        <v>#N/A</v>
      </c>
      <c r="EBZ5" t="e">
        <v>#N/A</v>
      </c>
      <c r="ECA5" t="e">
        <v>#N/A</v>
      </c>
      <c r="ECB5" t="e">
        <v>#N/A</v>
      </c>
      <c r="ECC5" t="e">
        <v>#N/A</v>
      </c>
      <c r="ECD5" t="e">
        <v>#N/A</v>
      </c>
      <c r="ECE5" t="e">
        <v>#N/A</v>
      </c>
      <c r="ECF5" t="e">
        <v>#N/A</v>
      </c>
      <c r="ECG5" t="e">
        <v>#N/A</v>
      </c>
      <c r="ECH5" t="e">
        <v>#N/A</v>
      </c>
      <c r="ECI5" t="e">
        <v>#N/A</v>
      </c>
      <c r="ECJ5" t="e">
        <v>#N/A</v>
      </c>
      <c r="ECK5" t="e">
        <v>#N/A</v>
      </c>
      <c r="ECL5" t="e">
        <v>#N/A</v>
      </c>
      <c r="ECM5" t="e">
        <v>#N/A</v>
      </c>
      <c r="ECN5" t="e">
        <v>#N/A</v>
      </c>
      <c r="ECO5" t="e">
        <v>#N/A</v>
      </c>
      <c r="ECP5" t="e">
        <v>#N/A</v>
      </c>
      <c r="ECQ5" t="e">
        <v>#N/A</v>
      </c>
      <c r="ECR5" t="e">
        <v>#N/A</v>
      </c>
      <c r="ECS5" t="e">
        <v>#N/A</v>
      </c>
      <c r="ECT5" t="e">
        <v>#N/A</v>
      </c>
      <c r="ECU5" t="e">
        <v>#N/A</v>
      </c>
      <c r="ECV5" t="e">
        <v>#N/A</v>
      </c>
      <c r="ECW5" t="e">
        <v>#N/A</v>
      </c>
      <c r="ECX5" t="e">
        <v>#N/A</v>
      </c>
      <c r="ECY5" t="e">
        <v>#N/A</v>
      </c>
      <c r="ECZ5" t="e">
        <v>#N/A</v>
      </c>
      <c r="EDA5" t="e">
        <v>#N/A</v>
      </c>
      <c r="EDB5" t="e">
        <v>#N/A</v>
      </c>
      <c r="EDC5" t="e">
        <v>#N/A</v>
      </c>
      <c r="EDD5" t="e">
        <v>#N/A</v>
      </c>
      <c r="EDE5" t="e">
        <v>#N/A</v>
      </c>
      <c r="EDF5" t="e">
        <v>#N/A</v>
      </c>
      <c r="EDG5" t="e">
        <v>#N/A</v>
      </c>
      <c r="EDH5" t="e">
        <v>#N/A</v>
      </c>
      <c r="EDI5" t="e">
        <v>#N/A</v>
      </c>
      <c r="EDJ5" t="e">
        <v>#N/A</v>
      </c>
      <c r="EDK5" t="e">
        <v>#N/A</v>
      </c>
      <c r="EDL5" t="e">
        <v>#N/A</v>
      </c>
      <c r="EDM5" t="e">
        <v>#N/A</v>
      </c>
      <c r="EDN5" t="e">
        <v>#N/A</v>
      </c>
      <c r="EDO5" t="e">
        <v>#N/A</v>
      </c>
      <c r="EDP5" t="e">
        <v>#N/A</v>
      </c>
      <c r="EDQ5" t="e">
        <v>#N/A</v>
      </c>
      <c r="EDR5" t="e">
        <v>#N/A</v>
      </c>
      <c r="EDS5" t="e">
        <v>#N/A</v>
      </c>
      <c r="EDT5" t="e">
        <v>#N/A</v>
      </c>
      <c r="EDU5" t="e">
        <v>#N/A</v>
      </c>
      <c r="EDV5" t="e">
        <v>#N/A</v>
      </c>
      <c r="EDW5" t="e">
        <v>#N/A</v>
      </c>
      <c r="EDX5" t="e">
        <v>#N/A</v>
      </c>
      <c r="EDY5" t="e">
        <v>#N/A</v>
      </c>
      <c r="EDZ5" t="e">
        <v>#N/A</v>
      </c>
      <c r="EEA5" t="e">
        <v>#N/A</v>
      </c>
      <c r="EEB5" t="e">
        <v>#N/A</v>
      </c>
      <c r="EEC5" t="e">
        <v>#N/A</v>
      </c>
      <c r="EED5" t="e">
        <v>#N/A</v>
      </c>
      <c r="EEE5" t="e">
        <v>#N/A</v>
      </c>
      <c r="EEF5" t="e">
        <v>#N/A</v>
      </c>
      <c r="EEG5" t="e">
        <v>#N/A</v>
      </c>
      <c r="EEH5" t="e">
        <v>#N/A</v>
      </c>
      <c r="EEI5" t="e">
        <v>#N/A</v>
      </c>
      <c r="EEJ5" t="e">
        <v>#N/A</v>
      </c>
      <c r="EEK5" t="e">
        <v>#N/A</v>
      </c>
      <c r="EEL5" t="e">
        <v>#N/A</v>
      </c>
      <c r="EEM5" t="e">
        <v>#N/A</v>
      </c>
      <c r="EEN5" t="e">
        <v>#N/A</v>
      </c>
      <c r="EEO5" t="e">
        <v>#N/A</v>
      </c>
      <c r="EEP5" t="e">
        <v>#N/A</v>
      </c>
      <c r="EEQ5" t="e">
        <v>#N/A</v>
      </c>
      <c r="EER5" t="e">
        <v>#N/A</v>
      </c>
      <c r="EES5" t="e">
        <v>#N/A</v>
      </c>
      <c r="EET5" t="e">
        <v>#N/A</v>
      </c>
      <c r="EEU5" t="e">
        <v>#N/A</v>
      </c>
      <c r="EEV5" t="e">
        <v>#N/A</v>
      </c>
      <c r="EEW5" t="e">
        <v>#N/A</v>
      </c>
      <c r="EEX5" t="e">
        <v>#N/A</v>
      </c>
      <c r="EEY5" t="e">
        <v>#N/A</v>
      </c>
      <c r="EEZ5" t="e">
        <v>#N/A</v>
      </c>
      <c r="EFA5" t="e">
        <v>#N/A</v>
      </c>
      <c r="EFB5" t="e">
        <v>#N/A</v>
      </c>
      <c r="EFC5" t="e">
        <v>#N/A</v>
      </c>
      <c r="EFD5" t="e">
        <v>#N/A</v>
      </c>
      <c r="EFE5" t="e">
        <v>#N/A</v>
      </c>
      <c r="EFF5" t="e">
        <v>#N/A</v>
      </c>
      <c r="EFG5" t="e">
        <v>#N/A</v>
      </c>
      <c r="EFH5" t="e">
        <v>#N/A</v>
      </c>
      <c r="EFI5" t="e">
        <v>#N/A</v>
      </c>
      <c r="EFJ5" t="e">
        <v>#N/A</v>
      </c>
      <c r="EFK5" t="e">
        <v>#N/A</v>
      </c>
      <c r="EFL5" t="e">
        <v>#N/A</v>
      </c>
      <c r="EFM5" t="e">
        <v>#N/A</v>
      </c>
      <c r="EFN5" t="e">
        <v>#N/A</v>
      </c>
      <c r="EFO5" t="e">
        <v>#N/A</v>
      </c>
      <c r="EFP5" t="e">
        <v>#N/A</v>
      </c>
      <c r="EFQ5" t="e">
        <v>#N/A</v>
      </c>
      <c r="EFR5" t="e">
        <v>#N/A</v>
      </c>
      <c r="EFS5" t="e">
        <v>#N/A</v>
      </c>
      <c r="EFT5" t="e">
        <v>#N/A</v>
      </c>
      <c r="EFU5" t="e">
        <v>#N/A</v>
      </c>
      <c r="EFV5" t="e">
        <v>#N/A</v>
      </c>
      <c r="EFW5" t="e">
        <v>#N/A</v>
      </c>
      <c r="EFX5" t="e">
        <v>#N/A</v>
      </c>
      <c r="EFY5" t="e">
        <v>#N/A</v>
      </c>
      <c r="EFZ5" t="e">
        <v>#N/A</v>
      </c>
      <c r="EGA5" t="e">
        <v>#N/A</v>
      </c>
      <c r="EGB5" t="e">
        <v>#N/A</v>
      </c>
      <c r="EGC5" t="e">
        <v>#N/A</v>
      </c>
      <c r="EGD5" t="e">
        <v>#N/A</v>
      </c>
      <c r="EGE5" t="e">
        <v>#N/A</v>
      </c>
      <c r="EGF5" t="e">
        <v>#N/A</v>
      </c>
      <c r="EGG5" t="e">
        <v>#N/A</v>
      </c>
      <c r="EGH5" t="e">
        <v>#N/A</v>
      </c>
      <c r="EGI5" t="e">
        <v>#N/A</v>
      </c>
      <c r="EGJ5" t="e">
        <v>#N/A</v>
      </c>
      <c r="EGK5" t="e">
        <v>#N/A</v>
      </c>
      <c r="EGL5" t="e">
        <v>#N/A</v>
      </c>
      <c r="EGM5" t="e">
        <v>#N/A</v>
      </c>
      <c r="EGN5" t="e">
        <v>#N/A</v>
      </c>
      <c r="EGO5" t="e">
        <v>#N/A</v>
      </c>
      <c r="EGP5" t="e">
        <v>#N/A</v>
      </c>
      <c r="EGQ5" t="e">
        <v>#N/A</v>
      </c>
      <c r="EGR5" t="e">
        <v>#N/A</v>
      </c>
      <c r="EGS5" t="e">
        <v>#N/A</v>
      </c>
      <c r="EGT5" t="e">
        <v>#N/A</v>
      </c>
      <c r="EGU5" t="e">
        <v>#N/A</v>
      </c>
      <c r="EGV5" t="e">
        <v>#N/A</v>
      </c>
      <c r="EGW5" t="e">
        <v>#N/A</v>
      </c>
      <c r="EGX5" t="e">
        <v>#N/A</v>
      </c>
      <c r="EGY5" t="e">
        <v>#N/A</v>
      </c>
      <c r="EGZ5" t="e">
        <v>#N/A</v>
      </c>
      <c r="EHA5" t="e">
        <v>#N/A</v>
      </c>
      <c r="EHB5" t="e">
        <v>#N/A</v>
      </c>
      <c r="EHC5" t="e">
        <v>#N/A</v>
      </c>
      <c r="EHD5" t="e">
        <v>#N/A</v>
      </c>
      <c r="EHE5" t="e">
        <v>#N/A</v>
      </c>
      <c r="EHF5" t="e">
        <v>#N/A</v>
      </c>
      <c r="EHG5" t="e">
        <v>#N/A</v>
      </c>
      <c r="EHH5" t="e">
        <v>#N/A</v>
      </c>
      <c r="EHI5" t="e">
        <v>#N/A</v>
      </c>
      <c r="EHJ5" t="e">
        <v>#N/A</v>
      </c>
      <c r="EHK5" t="e">
        <v>#N/A</v>
      </c>
      <c r="EHL5" t="e">
        <v>#N/A</v>
      </c>
      <c r="EHM5" t="e">
        <v>#N/A</v>
      </c>
      <c r="EHN5" t="e">
        <v>#N/A</v>
      </c>
      <c r="EHO5" t="e">
        <v>#N/A</v>
      </c>
      <c r="EHP5" t="e">
        <v>#N/A</v>
      </c>
      <c r="EHQ5" t="e">
        <v>#N/A</v>
      </c>
      <c r="EHR5" t="e">
        <v>#N/A</v>
      </c>
      <c r="EHS5" t="e">
        <v>#N/A</v>
      </c>
      <c r="EHT5" t="e">
        <v>#N/A</v>
      </c>
      <c r="EHU5" t="e">
        <v>#N/A</v>
      </c>
      <c r="EHV5" t="e">
        <v>#N/A</v>
      </c>
      <c r="EHW5" t="e">
        <v>#N/A</v>
      </c>
      <c r="EHX5" t="e">
        <v>#N/A</v>
      </c>
      <c r="EHY5" t="e">
        <v>#N/A</v>
      </c>
      <c r="EHZ5" t="e">
        <v>#N/A</v>
      </c>
      <c r="EIA5" t="e">
        <v>#N/A</v>
      </c>
      <c r="EIB5" t="e">
        <v>#N/A</v>
      </c>
      <c r="EIC5" t="e">
        <v>#N/A</v>
      </c>
      <c r="EID5" t="e">
        <v>#N/A</v>
      </c>
      <c r="EIE5" t="e">
        <v>#N/A</v>
      </c>
      <c r="EIF5" t="e">
        <v>#N/A</v>
      </c>
      <c r="EIG5" t="e">
        <v>#N/A</v>
      </c>
      <c r="EIH5" t="e">
        <v>#N/A</v>
      </c>
      <c r="EII5" t="e">
        <v>#N/A</v>
      </c>
      <c r="EIJ5" t="e">
        <v>#N/A</v>
      </c>
      <c r="EIK5" t="e">
        <v>#N/A</v>
      </c>
      <c r="EIL5" t="e">
        <v>#N/A</v>
      </c>
      <c r="EIM5" t="e">
        <v>#N/A</v>
      </c>
      <c r="EIN5" t="e">
        <v>#N/A</v>
      </c>
      <c r="EIO5" t="e">
        <v>#N/A</v>
      </c>
      <c r="EIP5" t="e">
        <v>#N/A</v>
      </c>
      <c r="EIQ5" t="e">
        <v>#N/A</v>
      </c>
      <c r="EIR5" t="e">
        <v>#N/A</v>
      </c>
      <c r="EIS5" t="e">
        <v>#N/A</v>
      </c>
      <c r="EIT5" t="e">
        <v>#N/A</v>
      </c>
      <c r="EIU5" t="e">
        <v>#N/A</v>
      </c>
      <c r="EIV5" t="e">
        <v>#N/A</v>
      </c>
      <c r="EIW5" t="e">
        <v>#N/A</v>
      </c>
      <c r="EIX5" t="e">
        <v>#N/A</v>
      </c>
      <c r="EIY5" t="e">
        <v>#N/A</v>
      </c>
      <c r="EIZ5" t="e">
        <v>#N/A</v>
      </c>
      <c r="EJA5" t="e">
        <v>#N/A</v>
      </c>
      <c r="EJB5" t="e">
        <v>#N/A</v>
      </c>
      <c r="EJC5" t="e">
        <v>#N/A</v>
      </c>
      <c r="EJD5" t="e">
        <v>#N/A</v>
      </c>
      <c r="EJE5" t="e">
        <v>#N/A</v>
      </c>
      <c r="EJF5" t="e">
        <v>#N/A</v>
      </c>
      <c r="EJG5" t="e">
        <v>#N/A</v>
      </c>
      <c r="EJH5" t="e">
        <v>#N/A</v>
      </c>
      <c r="EJI5" t="e">
        <v>#N/A</v>
      </c>
      <c r="EJJ5" t="e">
        <v>#N/A</v>
      </c>
      <c r="EJK5" t="e">
        <v>#N/A</v>
      </c>
      <c r="EJL5" t="e">
        <v>#N/A</v>
      </c>
      <c r="EJM5" t="e">
        <v>#N/A</v>
      </c>
      <c r="EJN5" t="e">
        <v>#N/A</v>
      </c>
      <c r="EJO5" t="e">
        <v>#N/A</v>
      </c>
      <c r="EJP5" t="e">
        <v>#N/A</v>
      </c>
      <c r="EJQ5" t="e">
        <v>#N/A</v>
      </c>
      <c r="EJR5" t="e">
        <v>#N/A</v>
      </c>
      <c r="EJS5" t="e">
        <v>#N/A</v>
      </c>
      <c r="EJT5" t="e">
        <v>#N/A</v>
      </c>
      <c r="EJU5" t="e">
        <v>#N/A</v>
      </c>
      <c r="EJV5" t="e">
        <v>#N/A</v>
      </c>
      <c r="EJW5" t="e">
        <v>#N/A</v>
      </c>
      <c r="EJX5" t="e">
        <v>#N/A</v>
      </c>
      <c r="EJY5" t="e">
        <v>#N/A</v>
      </c>
      <c r="EJZ5" t="e">
        <v>#N/A</v>
      </c>
      <c r="EKA5" t="e">
        <v>#N/A</v>
      </c>
      <c r="EKB5" t="e">
        <v>#N/A</v>
      </c>
      <c r="EKC5" t="e">
        <v>#N/A</v>
      </c>
      <c r="EKD5" t="e">
        <v>#N/A</v>
      </c>
      <c r="EKE5" t="e">
        <v>#N/A</v>
      </c>
      <c r="EKF5" t="e">
        <v>#N/A</v>
      </c>
      <c r="EKG5" t="e">
        <v>#N/A</v>
      </c>
      <c r="EKH5" t="e">
        <v>#N/A</v>
      </c>
      <c r="EKI5" t="e">
        <v>#N/A</v>
      </c>
      <c r="EKJ5" t="e">
        <v>#N/A</v>
      </c>
      <c r="EKK5" t="e">
        <v>#N/A</v>
      </c>
      <c r="EKL5" t="e">
        <v>#N/A</v>
      </c>
      <c r="EKM5" t="e">
        <v>#N/A</v>
      </c>
      <c r="EKN5" t="e">
        <v>#N/A</v>
      </c>
      <c r="EKO5" t="e">
        <v>#N/A</v>
      </c>
      <c r="EKP5" t="e">
        <v>#N/A</v>
      </c>
      <c r="EKQ5" t="e">
        <v>#N/A</v>
      </c>
      <c r="EKR5" t="e">
        <v>#N/A</v>
      </c>
      <c r="EKS5" t="e">
        <v>#N/A</v>
      </c>
      <c r="EKT5" t="e">
        <v>#N/A</v>
      </c>
      <c r="EKU5" t="e">
        <v>#N/A</v>
      </c>
      <c r="EKV5" t="e">
        <v>#N/A</v>
      </c>
      <c r="EKW5" t="e">
        <v>#N/A</v>
      </c>
      <c r="EKX5" t="e">
        <v>#N/A</v>
      </c>
      <c r="EKY5" t="e">
        <v>#N/A</v>
      </c>
      <c r="EKZ5" t="e">
        <v>#N/A</v>
      </c>
      <c r="ELA5" t="e">
        <v>#N/A</v>
      </c>
      <c r="ELB5" t="e">
        <v>#N/A</v>
      </c>
      <c r="ELC5" t="e">
        <v>#N/A</v>
      </c>
      <c r="ELD5" t="e">
        <v>#N/A</v>
      </c>
      <c r="ELE5" t="e">
        <v>#N/A</v>
      </c>
      <c r="ELF5" t="e">
        <v>#N/A</v>
      </c>
      <c r="ELG5" t="e">
        <v>#N/A</v>
      </c>
      <c r="ELH5" t="e">
        <v>#N/A</v>
      </c>
      <c r="ELI5" t="e">
        <v>#N/A</v>
      </c>
      <c r="ELJ5" t="e">
        <v>#N/A</v>
      </c>
      <c r="ELK5" t="e">
        <v>#N/A</v>
      </c>
      <c r="ELL5" t="e">
        <v>#N/A</v>
      </c>
      <c r="ELM5" t="e">
        <v>#N/A</v>
      </c>
      <c r="ELN5" t="e">
        <v>#N/A</v>
      </c>
      <c r="ELO5" t="e">
        <v>#N/A</v>
      </c>
      <c r="ELP5" t="e">
        <v>#N/A</v>
      </c>
      <c r="ELQ5" t="e">
        <v>#N/A</v>
      </c>
      <c r="ELR5" t="e">
        <v>#N/A</v>
      </c>
      <c r="ELS5" t="e">
        <v>#N/A</v>
      </c>
      <c r="ELT5" t="e">
        <v>#N/A</v>
      </c>
      <c r="ELU5" t="e">
        <v>#N/A</v>
      </c>
      <c r="ELV5" t="e">
        <v>#N/A</v>
      </c>
      <c r="ELW5" t="e">
        <v>#N/A</v>
      </c>
      <c r="ELX5" t="e">
        <v>#N/A</v>
      </c>
      <c r="ELY5" t="e">
        <v>#N/A</v>
      </c>
      <c r="ELZ5" t="e">
        <v>#N/A</v>
      </c>
      <c r="EMA5" t="e">
        <v>#N/A</v>
      </c>
      <c r="EMB5" t="e">
        <v>#N/A</v>
      </c>
      <c r="EMC5" t="e">
        <v>#N/A</v>
      </c>
      <c r="EMD5" t="e">
        <v>#N/A</v>
      </c>
      <c r="EME5" t="e">
        <v>#N/A</v>
      </c>
      <c r="EMF5" t="e">
        <v>#N/A</v>
      </c>
      <c r="EMG5" t="e">
        <v>#N/A</v>
      </c>
      <c r="EMH5" t="e">
        <v>#N/A</v>
      </c>
      <c r="EMI5" t="e">
        <v>#N/A</v>
      </c>
      <c r="EMJ5" t="e">
        <v>#N/A</v>
      </c>
      <c r="EMK5" t="e">
        <v>#N/A</v>
      </c>
      <c r="EML5" t="e">
        <v>#N/A</v>
      </c>
      <c r="EMM5" t="e">
        <v>#N/A</v>
      </c>
      <c r="EMN5" t="e">
        <v>#N/A</v>
      </c>
      <c r="EMO5" t="e">
        <v>#N/A</v>
      </c>
      <c r="EMP5" t="e">
        <v>#N/A</v>
      </c>
      <c r="EMQ5" t="e">
        <v>#N/A</v>
      </c>
      <c r="EMR5" t="e">
        <v>#N/A</v>
      </c>
      <c r="EMS5" t="e">
        <v>#N/A</v>
      </c>
      <c r="EMT5" t="e">
        <v>#N/A</v>
      </c>
      <c r="EMU5" t="e">
        <v>#N/A</v>
      </c>
      <c r="EMV5" t="e">
        <v>#N/A</v>
      </c>
      <c r="EMW5" t="e">
        <v>#N/A</v>
      </c>
      <c r="EMX5" t="e">
        <v>#N/A</v>
      </c>
      <c r="EMY5" t="e">
        <v>#N/A</v>
      </c>
      <c r="EMZ5" t="e">
        <v>#N/A</v>
      </c>
      <c r="ENA5" t="e">
        <v>#N/A</v>
      </c>
      <c r="ENB5" t="e">
        <v>#N/A</v>
      </c>
      <c r="ENC5" t="e">
        <v>#N/A</v>
      </c>
      <c r="END5" t="e">
        <v>#N/A</v>
      </c>
      <c r="ENE5" t="e">
        <v>#N/A</v>
      </c>
      <c r="ENF5" t="e">
        <v>#N/A</v>
      </c>
      <c r="ENG5" t="e">
        <v>#N/A</v>
      </c>
      <c r="ENH5" t="e">
        <v>#N/A</v>
      </c>
      <c r="ENI5" t="e">
        <v>#N/A</v>
      </c>
      <c r="ENJ5" t="e">
        <v>#N/A</v>
      </c>
      <c r="ENK5" t="e">
        <v>#N/A</v>
      </c>
      <c r="ENL5" t="e">
        <v>#N/A</v>
      </c>
      <c r="ENM5" t="e">
        <v>#N/A</v>
      </c>
      <c r="ENN5" t="e">
        <v>#N/A</v>
      </c>
      <c r="ENO5" t="e">
        <v>#N/A</v>
      </c>
      <c r="ENP5" t="e">
        <v>#N/A</v>
      </c>
      <c r="ENQ5" t="e">
        <v>#N/A</v>
      </c>
      <c r="ENR5" t="e">
        <v>#N/A</v>
      </c>
      <c r="ENS5" t="e">
        <v>#N/A</v>
      </c>
      <c r="ENT5" t="e">
        <v>#N/A</v>
      </c>
      <c r="ENU5" t="e">
        <v>#N/A</v>
      </c>
      <c r="ENV5" t="e">
        <v>#N/A</v>
      </c>
      <c r="ENW5" t="e">
        <v>#N/A</v>
      </c>
      <c r="ENX5" t="e">
        <v>#N/A</v>
      </c>
      <c r="ENY5" t="e">
        <v>#N/A</v>
      </c>
      <c r="ENZ5" t="e">
        <v>#N/A</v>
      </c>
      <c r="EOA5" t="e">
        <v>#N/A</v>
      </c>
      <c r="EOB5" t="e">
        <v>#N/A</v>
      </c>
      <c r="EOC5" t="e">
        <v>#N/A</v>
      </c>
      <c r="EOD5" t="e">
        <v>#N/A</v>
      </c>
      <c r="EOE5" t="e">
        <v>#N/A</v>
      </c>
      <c r="EOF5" t="e">
        <v>#N/A</v>
      </c>
      <c r="EOG5" t="e">
        <v>#N/A</v>
      </c>
      <c r="EOH5" t="e">
        <v>#N/A</v>
      </c>
      <c r="EOI5" t="e">
        <v>#N/A</v>
      </c>
      <c r="EOJ5" t="e">
        <v>#N/A</v>
      </c>
      <c r="EOK5" t="e">
        <v>#N/A</v>
      </c>
      <c r="EOL5" t="e">
        <v>#N/A</v>
      </c>
      <c r="EOM5" t="e">
        <v>#N/A</v>
      </c>
      <c r="EON5" t="e">
        <v>#N/A</v>
      </c>
      <c r="EOO5" t="e">
        <v>#N/A</v>
      </c>
      <c r="EOP5" t="e">
        <v>#N/A</v>
      </c>
      <c r="EOQ5" t="e">
        <v>#N/A</v>
      </c>
      <c r="EOR5" t="e">
        <v>#N/A</v>
      </c>
      <c r="EOS5" t="e">
        <v>#N/A</v>
      </c>
      <c r="EOT5" t="e">
        <v>#N/A</v>
      </c>
      <c r="EOU5" t="e">
        <v>#N/A</v>
      </c>
      <c r="EOV5" t="e">
        <v>#N/A</v>
      </c>
      <c r="EOW5" t="e">
        <v>#N/A</v>
      </c>
      <c r="EOX5" t="e">
        <v>#N/A</v>
      </c>
      <c r="EOY5" t="e">
        <v>#N/A</v>
      </c>
      <c r="EOZ5" t="e">
        <v>#N/A</v>
      </c>
      <c r="EPA5" t="e">
        <v>#N/A</v>
      </c>
      <c r="EPB5" t="e">
        <v>#N/A</v>
      </c>
      <c r="EPC5" t="e">
        <v>#N/A</v>
      </c>
      <c r="EPD5" t="e">
        <v>#N/A</v>
      </c>
      <c r="EPE5" t="e">
        <v>#N/A</v>
      </c>
      <c r="EPF5" t="e">
        <v>#N/A</v>
      </c>
      <c r="EPG5" t="e">
        <v>#N/A</v>
      </c>
      <c r="EPH5" t="e">
        <v>#N/A</v>
      </c>
      <c r="EPI5" t="e">
        <v>#N/A</v>
      </c>
      <c r="EPJ5" t="e">
        <v>#N/A</v>
      </c>
      <c r="EPK5" t="e">
        <v>#N/A</v>
      </c>
      <c r="EPL5" t="e">
        <v>#N/A</v>
      </c>
      <c r="EPM5" t="e">
        <v>#N/A</v>
      </c>
      <c r="EPN5" t="e">
        <v>#N/A</v>
      </c>
      <c r="EPO5" t="e">
        <v>#N/A</v>
      </c>
      <c r="EPP5" t="e">
        <v>#N/A</v>
      </c>
      <c r="EPQ5" t="e">
        <v>#N/A</v>
      </c>
      <c r="EPR5" t="e">
        <v>#N/A</v>
      </c>
      <c r="EPS5" t="e">
        <v>#N/A</v>
      </c>
      <c r="EPT5" t="e">
        <v>#N/A</v>
      </c>
      <c r="EPU5" t="e">
        <v>#N/A</v>
      </c>
      <c r="EPV5" t="e">
        <v>#N/A</v>
      </c>
      <c r="EPW5" t="e">
        <v>#N/A</v>
      </c>
      <c r="EPX5" t="e">
        <v>#N/A</v>
      </c>
      <c r="EPY5" t="e">
        <v>#N/A</v>
      </c>
      <c r="EPZ5" t="e">
        <v>#N/A</v>
      </c>
      <c r="EQA5" t="e">
        <v>#N/A</v>
      </c>
      <c r="EQB5" t="e">
        <v>#N/A</v>
      </c>
      <c r="EQC5" t="e">
        <v>#N/A</v>
      </c>
      <c r="EQD5" t="e">
        <v>#N/A</v>
      </c>
      <c r="EQE5" t="e">
        <v>#N/A</v>
      </c>
      <c r="EQF5" t="e">
        <v>#N/A</v>
      </c>
      <c r="EQG5" t="e">
        <v>#N/A</v>
      </c>
      <c r="EQH5" t="e">
        <v>#N/A</v>
      </c>
      <c r="EQI5" t="e">
        <v>#N/A</v>
      </c>
      <c r="EQJ5" t="e">
        <v>#N/A</v>
      </c>
      <c r="EQK5" t="e">
        <v>#N/A</v>
      </c>
      <c r="EQL5" t="e">
        <v>#N/A</v>
      </c>
      <c r="EQM5" t="e">
        <v>#N/A</v>
      </c>
      <c r="EQN5" t="e">
        <v>#N/A</v>
      </c>
      <c r="EQO5" t="e">
        <v>#N/A</v>
      </c>
      <c r="EQP5" t="e">
        <v>#N/A</v>
      </c>
      <c r="EQQ5" t="e">
        <v>#N/A</v>
      </c>
      <c r="EQR5" t="e">
        <v>#N/A</v>
      </c>
      <c r="EQS5" t="e">
        <v>#N/A</v>
      </c>
      <c r="EQT5" t="e">
        <v>#N/A</v>
      </c>
      <c r="EQU5" t="e">
        <v>#N/A</v>
      </c>
      <c r="EQV5" t="e">
        <v>#N/A</v>
      </c>
      <c r="EQW5" t="e">
        <v>#N/A</v>
      </c>
      <c r="EQX5" t="e">
        <v>#N/A</v>
      </c>
      <c r="EQY5" t="e">
        <v>#N/A</v>
      </c>
      <c r="EQZ5" t="e">
        <v>#N/A</v>
      </c>
      <c r="ERA5" t="e">
        <v>#N/A</v>
      </c>
      <c r="ERB5" t="e">
        <v>#N/A</v>
      </c>
      <c r="ERC5" t="e">
        <v>#N/A</v>
      </c>
      <c r="ERD5" t="e">
        <v>#N/A</v>
      </c>
      <c r="ERE5" t="e">
        <v>#N/A</v>
      </c>
      <c r="ERF5" t="e">
        <v>#N/A</v>
      </c>
      <c r="ERG5" t="e">
        <v>#N/A</v>
      </c>
      <c r="ERH5" t="e">
        <v>#N/A</v>
      </c>
      <c r="ERI5" t="e">
        <v>#N/A</v>
      </c>
      <c r="ERJ5" t="e">
        <v>#N/A</v>
      </c>
      <c r="ERK5" t="e">
        <v>#N/A</v>
      </c>
      <c r="ERL5" t="e">
        <v>#N/A</v>
      </c>
      <c r="ERM5" t="e">
        <v>#N/A</v>
      </c>
      <c r="ERN5" t="e">
        <v>#N/A</v>
      </c>
      <c r="ERO5" t="e">
        <v>#N/A</v>
      </c>
      <c r="ERP5" t="e">
        <v>#N/A</v>
      </c>
      <c r="ERQ5" t="e">
        <v>#N/A</v>
      </c>
      <c r="ERR5" t="e">
        <v>#N/A</v>
      </c>
      <c r="ERS5" t="e">
        <v>#N/A</v>
      </c>
      <c r="ERT5" t="e">
        <v>#N/A</v>
      </c>
      <c r="ERU5" t="e">
        <v>#N/A</v>
      </c>
      <c r="ERV5" t="e">
        <v>#N/A</v>
      </c>
      <c r="ERW5" t="e">
        <v>#N/A</v>
      </c>
      <c r="ERX5" t="e">
        <v>#N/A</v>
      </c>
      <c r="ERY5" t="e">
        <v>#N/A</v>
      </c>
      <c r="ERZ5" t="e">
        <v>#N/A</v>
      </c>
      <c r="ESA5" t="e">
        <v>#N/A</v>
      </c>
      <c r="ESB5" t="e">
        <v>#N/A</v>
      </c>
      <c r="ESC5" t="e">
        <v>#N/A</v>
      </c>
      <c r="ESD5" t="e">
        <v>#N/A</v>
      </c>
      <c r="ESE5" t="e">
        <v>#N/A</v>
      </c>
      <c r="ESF5" t="e">
        <v>#N/A</v>
      </c>
      <c r="ESG5" t="e">
        <v>#N/A</v>
      </c>
      <c r="ESH5" t="e">
        <v>#N/A</v>
      </c>
      <c r="ESI5" t="e">
        <v>#N/A</v>
      </c>
      <c r="ESJ5" t="e">
        <v>#N/A</v>
      </c>
      <c r="ESK5" t="e">
        <v>#N/A</v>
      </c>
      <c r="ESL5" t="e">
        <v>#N/A</v>
      </c>
      <c r="ESM5" t="e">
        <v>#N/A</v>
      </c>
      <c r="ESN5" t="e">
        <v>#N/A</v>
      </c>
      <c r="ESO5" t="e">
        <v>#N/A</v>
      </c>
      <c r="ESP5" t="e">
        <v>#N/A</v>
      </c>
      <c r="ESQ5" t="e">
        <v>#N/A</v>
      </c>
      <c r="ESR5" t="e">
        <v>#N/A</v>
      </c>
      <c r="ESS5" t="e">
        <v>#N/A</v>
      </c>
      <c r="EST5" t="e">
        <v>#N/A</v>
      </c>
      <c r="ESU5" t="e">
        <v>#N/A</v>
      </c>
      <c r="ESV5" t="e">
        <v>#N/A</v>
      </c>
      <c r="ESW5" t="e">
        <v>#N/A</v>
      </c>
      <c r="ESX5" t="e">
        <v>#N/A</v>
      </c>
      <c r="ESY5" t="e">
        <v>#N/A</v>
      </c>
      <c r="ESZ5" t="e">
        <v>#N/A</v>
      </c>
      <c r="ETA5" t="e">
        <v>#N/A</v>
      </c>
      <c r="ETB5" t="e">
        <v>#N/A</v>
      </c>
      <c r="ETC5" t="e">
        <v>#N/A</v>
      </c>
      <c r="ETD5" t="e">
        <v>#N/A</v>
      </c>
      <c r="ETE5" t="e">
        <v>#N/A</v>
      </c>
      <c r="ETF5" t="e">
        <v>#N/A</v>
      </c>
      <c r="ETG5" t="e">
        <v>#N/A</v>
      </c>
      <c r="ETH5" t="e">
        <v>#N/A</v>
      </c>
      <c r="ETI5" t="e">
        <v>#N/A</v>
      </c>
      <c r="ETJ5" t="e">
        <v>#N/A</v>
      </c>
      <c r="ETK5" t="e">
        <v>#N/A</v>
      </c>
      <c r="ETL5" t="e">
        <v>#N/A</v>
      </c>
      <c r="ETM5" t="e">
        <v>#N/A</v>
      </c>
      <c r="ETN5" t="e">
        <v>#N/A</v>
      </c>
      <c r="ETO5" t="e">
        <v>#N/A</v>
      </c>
      <c r="ETP5" t="e">
        <v>#N/A</v>
      </c>
      <c r="ETQ5" t="e">
        <v>#N/A</v>
      </c>
      <c r="ETR5" t="e">
        <v>#N/A</v>
      </c>
      <c r="ETS5" t="e">
        <v>#N/A</v>
      </c>
      <c r="ETT5" t="e">
        <v>#N/A</v>
      </c>
      <c r="ETU5" t="e">
        <v>#N/A</v>
      </c>
      <c r="ETV5" t="e">
        <v>#N/A</v>
      </c>
      <c r="ETW5" t="e">
        <v>#N/A</v>
      </c>
      <c r="ETX5" t="e">
        <v>#N/A</v>
      </c>
      <c r="ETY5" t="e">
        <v>#N/A</v>
      </c>
      <c r="ETZ5" t="e">
        <v>#N/A</v>
      </c>
      <c r="EUA5" t="e">
        <v>#N/A</v>
      </c>
      <c r="EUB5" t="e">
        <v>#N/A</v>
      </c>
      <c r="EUC5" t="e">
        <v>#N/A</v>
      </c>
      <c r="EUD5" t="e">
        <v>#N/A</v>
      </c>
      <c r="EUE5" t="e">
        <v>#N/A</v>
      </c>
      <c r="EUF5" t="e">
        <v>#N/A</v>
      </c>
      <c r="EUG5" t="e">
        <v>#N/A</v>
      </c>
      <c r="EUH5" t="e">
        <v>#N/A</v>
      </c>
      <c r="EUI5" t="e">
        <v>#N/A</v>
      </c>
      <c r="EUJ5" t="e">
        <v>#N/A</v>
      </c>
      <c r="EUK5" t="e">
        <v>#N/A</v>
      </c>
      <c r="EUL5" t="e">
        <v>#N/A</v>
      </c>
      <c r="EUM5" t="e">
        <v>#N/A</v>
      </c>
      <c r="EUN5" t="e">
        <v>#N/A</v>
      </c>
      <c r="EUO5" t="e">
        <v>#N/A</v>
      </c>
      <c r="EUP5" t="e">
        <v>#N/A</v>
      </c>
      <c r="EUQ5" t="e">
        <v>#N/A</v>
      </c>
      <c r="EUR5" t="e">
        <v>#N/A</v>
      </c>
      <c r="EUS5" t="e">
        <v>#N/A</v>
      </c>
      <c r="EUT5" t="e">
        <v>#N/A</v>
      </c>
      <c r="EUU5" t="e">
        <v>#N/A</v>
      </c>
      <c r="EUV5" t="e">
        <v>#N/A</v>
      </c>
      <c r="EUW5" t="e">
        <v>#N/A</v>
      </c>
      <c r="EUX5" t="e">
        <v>#N/A</v>
      </c>
      <c r="EUY5" t="e">
        <v>#N/A</v>
      </c>
      <c r="EUZ5" t="e">
        <v>#N/A</v>
      </c>
      <c r="EVA5" t="e">
        <v>#N/A</v>
      </c>
      <c r="EVB5" t="e">
        <v>#N/A</v>
      </c>
      <c r="EVC5" t="e">
        <v>#N/A</v>
      </c>
      <c r="EVD5" t="e">
        <v>#N/A</v>
      </c>
      <c r="EVE5" t="e">
        <v>#N/A</v>
      </c>
      <c r="EVF5" t="e">
        <v>#N/A</v>
      </c>
      <c r="EVG5" t="e">
        <v>#N/A</v>
      </c>
      <c r="EVH5" t="e">
        <v>#N/A</v>
      </c>
      <c r="EVI5" t="e">
        <v>#N/A</v>
      </c>
      <c r="EVJ5" t="e">
        <v>#N/A</v>
      </c>
      <c r="EVK5" t="e">
        <v>#N/A</v>
      </c>
      <c r="EVL5" t="e">
        <v>#N/A</v>
      </c>
      <c r="EVM5" t="e">
        <v>#N/A</v>
      </c>
      <c r="EVN5" t="e">
        <v>#N/A</v>
      </c>
      <c r="EVO5" t="e">
        <v>#N/A</v>
      </c>
      <c r="EVP5" t="e">
        <v>#N/A</v>
      </c>
      <c r="EVQ5" t="e">
        <v>#N/A</v>
      </c>
      <c r="EVR5" t="e">
        <v>#N/A</v>
      </c>
      <c r="EVS5" t="e">
        <v>#N/A</v>
      </c>
      <c r="EVT5" t="e">
        <v>#N/A</v>
      </c>
      <c r="EVU5" t="e">
        <v>#N/A</v>
      </c>
      <c r="EVV5" t="e">
        <v>#N/A</v>
      </c>
      <c r="EVW5" t="e">
        <v>#N/A</v>
      </c>
      <c r="EVX5" t="e">
        <v>#N/A</v>
      </c>
      <c r="EVY5" t="e">
        <v>#N/A</v>
      </c>
      <c r="EVZ5" t="e">
        <v>#N/A</v>
      </c>
      <c r="EWA5" t="e">
        <v>#N/A</v>
      </c>
      <c r="EWB5" t="e">
        <v>#N/A</v>
      </c>
      <c r="EWC5" t="e">
        <v>#N/A</v>
      </c>
      <c r="EWD5" t="e">
        <v>#N/A</v>
      </c>
      <c r="EWE5" t="e">
        <v>#N/A</v>
      </c>
      <c r="EWF5" t="e">
        <v>#N/A</v>
      </c>
      <c r="EWG5" t="e">
        <v>#N/A</v>
      </c>
      <c r="EWH5" t="e">
        <v>#N/A</v>
      </c>
      <c r="EWI5" t="e">
        <v>#N/A</v>
      </c>
      <c r="EWJ5" t="e">
        <v>#N/A</v>
      </c>
      <c r="EWK5" t="e">
        <v>#N/A</v>
      </c>
      <c r="EWL5" t="e">
        <v>#N/A</v>
      </c>
      <c r="EWM5" t="e">
        <v>#N/A</v>
      </c>
      <c r="EWN5" t="e">
        <v>#N/A</v>
      </c>
      <c r="EWO5" t="e">
        <v>#N/A</v>
      </c>
      <c r="EWP5" t="e">
        <v>#N/A</v>
      </c>
      <c r="EWQ5" t="e">
        <v>#N/A</v>
      </c>
      <c r="EWR5" t="e">
        <v>#N/A</v>
      </c>
      <c r="EWS5" t="e">
        <v>#N/A</v>
      </c>
      <c r="EWT5" t="e">
        <v>#N/A</v>
      </c>
      <c r="EWU5" t="e">
        <v>#N/A</v>
      </c>
      <c r="EWV5" t="e">
        <v>#N/A</v>
      </c>
      <c r="EWW5" t="e">
        <v>#N/A</v>
      </c>
      <c r="EWX5" t="e">
        <v>#N/A</v>
      </c>
      <c r="EWY5" t="e">
        <v>#N/A</v>
      </c>
      <c r="EWZ5" t="e">
        <v>#N/A</v>
      </c>
      <c r="EXA5" t="e">
        <v>#N/A</v>
      </c>
      <c r="EXB5" t="e">
        <v>#N/A</v>
      </c>
      <c r="EXC5" t="e">
        <v>#N/A</v>
      </c>
      <c r="EXD5" t="e">
        <v>#N/A</v>
      </c>
      <c r="EXE5" t="e">
        <v>#N/A</v>
      </c>
      <c r="EXF5" t="e">
        <v>#N/A</v>
      </c>
      <c r="EXG5" t="e">
        <v>#N/A</v>
      </c>
      <c r="EXH5" t="e">
        <v>#N/A</v>
      </c>
      <c r="EXI5" t="e">
        <v>#N/A</v>
      </c>
      <c r="EXJ5" t="e">
        <v>#N/A</v>
      </c>
      <c r="EXK5" t="e">
        <v>#N/A</v>
      </c>
      <c r="EXL5" t="e">
        <v>#N/A</v>
      </c>
      <c r="EXM5" t="e">
        <v>#N/A</v>
      </c>
      <c r="EXN5" t="e">
        <v>#N/A</v>
      </c>
      <c r="EXO5" t="e">
        <v>#N/A</v>
      </c>
      <c r="EXP5" t="e">
        <v>#N/A</v>
      </c>
      <c r="EXQ5" t="e">
        <v>#N/A</v>
      </c>
      <c r="EXR5" t="e">
        <v>#N/A</v>
      </c>
      <c r="EXS5" t="e">
        <v>#N/A</v>
      </c>
      <c r="EXT5" t="e">
        <v>#N/A</v>
      </c>
      <c r="EXU5" t="e">
        <v>#N/A</v>
      </c>
      <c r="EXV5" t="e">
        <v>#N/A</v>
      </c>
      <c r="EXW5" t="e">
        <v>#N/A</v>
      </c>
      <c r="EXX5" t="e">
        <v>#N/A</v>
      </c>
      <c r="EXY5" t="e">
        <v>#N/A</v>
      </c>
      <c r="EXZ5" t="e">
        <v>#N/A</v>
      </c>
      <c r="EYA5" t="e">
        <v>#N/A</v>
      </c>
      <c r="EYB5" t="e">
        <v>#N/A</v>
      </c>
      <c r="EYC5" t="e">
        <v>#N/A</v>
      </c>
      <c r="EYD5" t="e">
        <v>#N/A</v>
      </c>
      <c r="EYE5" t="e">
        <v>#N/A</v>
      </c>
      <c r="EYF5" t="e">
        <v>#N/A</v>
      </c>
      <c r="EYG5" t="e">
        <v>#N/A</v>
      </c>
      <c r="EYH5" t="e">
        <v>#N/A</v>
      </c>
      <c r="EYI5" t="e">
        <v>#N/A</v>
      </c>
      <c r="EYJ5" t="e">
        <v>#N/A</v>
      </c>
      <c r="EYK5" t="e">
        <v>#N/A</v>
      </c>
      <c r="EYL5" t="e">
        <v>#N/A</v>
      </c>
      <c r="EYM5" t="e">
        <v>#N/A</v>
      </c>
      <c r="EYN5" t="e">
        <v>#N/A</v>
      </c>
      <c r="EYO5" t="e">
        <v>#N/A</v>
      </c>
      <c r="EYP5" t="e">
        <v>#N/A</v>
      </c>
      <c r="EYQ5" t="e">
        <v>#N/A</v>
      </c>
      <c r="EYR5" t="e">
        <v>#N/A</v>
      </c>
      <c r="EYS5" t="e">
        <v>#N/A</v>
      </c>
      <c r="EYT5" t="e">
        <v>#N/A</v>
      </c>
      <c r="EYU5" t="e">
        <v>#N/A</v>
      </c>
      <c r="EYV5" t="e">
        <v>#N/A</v>
      </c>
      <c r="EYW5" t="e">
        <v>#N/A</v>
      </c>
      <c r="EYX5" t="e">
        <v>#N/A</v>
      </c>
      <c r="EYY5" t="e">
        <v>#N/A</v>
      </c>
      <c r="EYZ5" t="e">
        <v>#N/A</v>
      </c>
      <c r="EZA5" t="e">
        <v>#N/A</v>
      </c>
      <c r="EZB5" t="e">
        <v>#N/A</v>
      </c>
      <c r="EZC5" t="e">
        <v>#N/A</v>
      </c>
      <c r="EZD5" t="e">
        <v>#N/A</v>
      </c>
      <c r="EZE5" t="e">
        <v>#N/A</v>
      </c>
      <c r="EZF5" t="e">
        <v>#N/A</v>
      </c>
      <c r="EZG5" t="e">
        <v>#N/A</v>
      </c>
      <c r="EZH5" t="e">
        <v>#N/A</v>
      </c>
      <c r="EZI5" t="e">
        <v>#N/A</v>
      </c>
      <c r="EZJ5" t="e">
        <v>#N/A</v>
      </c>
      <c r="EZK5" t="e">
        <v>#N/A</v>
      </c>
      <c r="EZL5" t="e">
        <v>#N/A</v>
      </c>
      <c r="EZM5" t="e">
        <v>#N/A</v>
      </c>
      <c r="EZN5" t="e">
        <v>#N/A</v>
      </c>
      <c r="EZO5" t="e">
        <v>#N/A</v>
      </c>
      <c r="EZP5" t="e">
        <v>#N/A</v>
      </c>
      <c r="EZQ5" t="e">
        <v>#N/A</v>
      </c>
      <c r="EZR5" t="e">
        <v>#N/A</v>
      </c>
      <c r="EZS5" t="e">
        <v>#N/A</v>
      </c>
      <c r="EZT5" t="e">
        <v>#N/A</v>
      </c>
      <c r="EZU5" t="e">
        <v>#N/A</v>
      </c>
      <c r="EZV5" t="e">
        <v>#N/A</v>
      </c>
      <c r="EZW5" t="e">
        <v>#N/A</v>
      </c>
      <c r="EZX5" t="e">
        <v>#N/A</v>
      </c>
      <c r="EZY5" t="e">
        <v>#N/A</v>
      </c>
      <c r="EZZ5" t="e">
        <v>#N/A</v>
      </c>
      <c r="FAA5" t="e">
        <v>#N/A</v>
      </c>
      <c r="FAB5" t="e">
        <v>#N/A</v>
      </c>
      <c r="FAC5" t="e">
        <v>#N/A</v>
      </c>
      <c r="FAD5" t="e">
        <v>#N/A</v>
      </c>
      <c r="FAE5" t="e">
        <v>#N/A</v>
      </c>
      <c r="FAF5" t="e">
        <v>#N/A</v>
      </c>
      <c r="FAG5" t="e">
        <v>#N/A</v>
      </c>
      <c r="FAH5" t="e">
        <v>#N/A</v>
      </c>
      <c r="FAI5" t="e">
        <v>#N/A</v>
      </c>
      <c r="FAJ5" t="e">
        <v>#N/A</v>
      </c>
      <c r="FAK5" t="e">
        <v>#N/A</v>
      </c>
      <c r="FAL5" t="e">
        <v>#N/A</v>
      </c>
      <c r="FAM5" t="e">
        <v>#N/A</v>
      </c>
      <c r="FAN5" t="e">
        <v>#N/A</v>
      </c>
      <c r="FAO5" t="e">
        <v>#N/A</v>
      </c>
      <c r="FAP5" t="e">
        <v>#N/A</v>
      </c>
      <c r="FAQ5" t="e">
        <v>#N/A</v>
      </c>
      <c r="FAR5" t="e">
        <v>#N/A</v>
      </c>
      <c r="FAS5" t="e">
        <v>#N/A</v>
      </c>
      <c r="FAT5" t="e">
        <v>#N/A</v>
      </c>
      <c r="FAU5" t="e">
        <v>#N/A</v>
      </c>
      <c r="FAV5" t="e">
        <v>#N/A</v>
      </c>
      <c r="FAW5" t="e">
        <v>#N/A</v>
      </c>
      <c r="FAX5" t="e">
        <v>#N/A</v>
      </c>
      <c r="FAY5" t="e">
        <v>#N/A</v>
      </c>
      <c r="FAZ5" t="e">
        <v>#N/A</v>
      </c>
      <c r="FBA5" t="e">
        <v>#N/A</v>
      </c>
      <c r="FBB5" t="e">
        <v>#N/A</v>
      </c>
      <c r="FBC5" t="e">
        <v>#N/A</v>
      </c>
      <c r="FBD5" t="e">
        <v>#N/A</v>
      </c>
      <c r="FBE5" t="e">
        <v>#N/A</v>
      </c>
      <c r="FBF5" t="e">
        <v>#N/A</v>
      </c>
      <c r="FBG5" t="e">
        <v>#N/A</v>
      </c>
      <c r="FBH5" t="e">
        <v>#N/A</v>
      </c>
      <c r="FBI5" t="e">
        <v>#N/A</v>
      </c>
      <c r="FBJ5" t="e">
        <v>#N/A</v>
      </c>
      <c r="FBK5" t="e">
        <v>#N/A</v>
      </c>
      <c r="FBL5" t="e">
        <v>#N/A</v>
      </c>
      <c r="FBM5" t="e">
        <v>#N/A</v>
      </c>
      <c r="FBN5" t="e">
        <v>#N/A</v>
      </c>
      <c r="FBO5" t="e">
        <v>#N/A</v>
      </c>
      <c r="FBP5" t="e">
        <v>#N/A</v>
      </c>
      <c r="FBQ5" t="e">
        <v>#N/A</v>
      </c>
      <c r="FBR5" t="e">
        <v>#N/A</v>
      </c>
      <c r="FBS5" t="e">
        <v>#N/A</v>
      </c>
      <c r="FBT5" t="e">
        <v>#N/A</v>
      </c>
      <c r="FBU5" t="e">
        <v>#N/A</v>
      </c>
      <c r="FBV5" t="e">
        <v>#N/A</v>
      </c>
      <c r="FBW5" t="e">
        <v>#N/A</v>
      </c>
      <c r="FBX5" t="e">
        <v>#N/A</v>
      </c>
      <c r="FBY5" t="e">
        <v>#N/A</v>
      </c>
      <c r="FBZ5" t="e">
        <v>#N/A</v>
      </c>
      <c r="FCA5" t="e">
        <v>#N/A</v>
      </c>
      <c r="FCB5" t="e">
        <v>#N/A</v>
      </c>
      <c r="FCC5" t="e">
        <v>#N/A</v>
      </c>
      <c r="FCD5" t="e">
        <v>#N/A</v>
      </c>
      <c r="FCE5" t="e">
        <v>#N/A</v>
      </c>
      <c r="FCF5" t="e">
        <v>#N/A</v>
      </c>
      <c r="FCG5" t="e">
        <v>#N/A</v>
      </c>
      <c r="FCH5" t="e">
        <v>#N/A</v>
      </c>
      <c r="FCI5" t="e">
        <v>#N/A</v>
      </c>
      <c r="FCJ5" t="e">
        <v>#N/A</v>
      </c>
      <c r="FCK5" t="e">
        <v>#N/A</v>
      </c>
      <c r="FCL5" t="e">
        <v>#N/A</v>
      </c>
      <c r="FCM5" t="e">
        <v>#N/A</v>
      </c>
      <c r="FCN5" t="e">
        <v>#N/A</v>
      </c>
      <c r="FCO5" t="e">
        <v>#N/A</v>
      </c>
      <c r="FCP5" t="e">
        <v>#N/A</v>
      </c>
      <c r="FCQ5" t="e">
        <v>#N/A</v>
      </c>
      <c r="FCR5" t="e">
        <v>#N/A</v>
      </c>
      <c r="FCS5" t="e">
        <v>#N/A</v>
      </c>
      <c r="FCT5" t="e">
        <v>#N/A</v>
      </c>
      <c r="FCU5" t="e">
        <v>#N/A</v>
      </c>
      <c r="FCV5" t="e">
        <v>#N/A</v>
      </c>
      <c r="FCW5" t="e">
        <v>#N/A</v>
      </c>
      <c r="FCX5" t="e">
        <v>#N/A</v>
      </c>
      <c r="FCY5" t="e">
        <v>#N/A</v>
      </c>
      <c r="FCZ5" t="e">
        <v>#N/A</v>
      </c>
      <c r="FDA5" t="e">
        <v>#N/A</v>
      </c>
      <c r="FDB5" t="e">
        <v>#N/A</v>
      </c>
      <c r="FDC5" t="e">
        <v>#N/A</v>
      </c>
      <c r="FDD5" t="e">
        <v>#N/A</v>
      </c>
      <c r="FDE5" t="e">
        <v>#N/A</v>
      </c>
      <c r="FDF5" t="e">
        <v>#N/A</v>
      </c>
      <c r="FDG5" t="e">
        <v>#N/A</v>
      </c>
      <c r="FDH5" t="e">
        <v>#N/A</v>
      </c>
      <c r="FDI5" t="e">
        <v>#N/A</v>
      </c>
      <c r="FDJ5" t="e">
        <v>#N/A</v>
      </c>
      <c r="FDK5" t="e">
        <v>#N/A</v>
      </c>
      <c r="FDL5" t="e">
        <v>#N/A</v>
      </c>
      <c r="FDM5" t="e">
        <v>#N/A</v>
      </c>
      <c r="FDN5" t="e">
        <v>#N/A</v>
      </c>
      <c r="FDO5" t="e">
        <v>#N/A</v>
      </c>
      <c r="FDP5" t="e">
        <v>#N/A</v>
      </c>
      <c r="FDQ5" t="e">
        <v>#N/A</v>
      </c>
      <c r="FDR5" t="e">
        <v>#N/A</v>
      </c>
      <c r="FDS5" t="e">
        <v>#N/A</v>
      </c>
      <c r="FDT5" t="e">
        <v>#N/A</v>
      </c>
      <c r="FDU5" t="e">
        <v>#N/A</v>
      </c>
      <c r="FDV5" t="e">
        <v>#N/A</v>
      </c>
      <c r="FDW5" t="e">
        <v>#N/A</v>
      </c>
      <c r="FDX5" t="e">
        <v>#N/A</v>
      </c>
      <c r="FDY5" t="e">
        <v>#N/A</v>
      </c>
      <c r="FDZ5" t="e">
        <v>#N/A</v>
      </c>
      <c r="FEA5" t="e">
        <v>#N/A</v>
      </c>
      <c r="FEB5" t="e">
        <v>#N/A</v>
      </c>
      <c r="FEC5" t="e">
        <v>#N/A</v>
      </c>
      <c r="FED5" t="e">
        <v>#N/A</v>
      </c>
      <c r="FEE5" t="e">
        <v>#N/A</v>
      </c>
      <c r="FEF5" t="e">
        <v>#N/A</v>
      </c>
      <c r="FEG5" t="e">
        <v>#N/A</v>
      </c>
      <c r="FEH5" t="e">
        <v>#N/A</v>
      </c>
      <c r="FEI5" t="e">
        <v>#N/A</v>
      </c>
      <c r="FEJ5" t="e">
        <v>#N/A</v>
      </c>
      <c r="FEK5" t="e">
        <v>#N/A</v>
      </c>
      <c r="FEL5" t="e">
        <v>#N/A</v>
      </c>
      <c r="FEM5" t="e">
        <v>#N/A</v>
      </c>
      <c r="FEN5" t="e">
        <v>#N/A</v>
      </c>
      <c r="FEO5" t="e">
        <v>#N/A</v>
      </c>
      <c r="FEP5" t="e">
        <v>#N/A</v>
      </c>
      <c r="FEQ5" t="e">
        <v>#N/A</v>
      </c>
      <c r="FER5" t="e">
        <v>#N/A</v>
      </c>
      <c r="FES5" t="e">
        <v>#N/A</v>
      </c>
      <c r="FET5" t="e">
        <v>#N/A</v>
      </c>
      <c r="FEU5" t="e">
        <v>#N/A</v>
      </c>
      <c r="FEV5" t="e">
        <v>#N/A</v>
      </c>
      <c r="FEW5" t="e">
        <v>#N/A</v>
      </c>
      <c r="FEX5" t="e">
        <v>#N/A</v>
      </c>
      <c r="FEY5" t="e">
        <v>#N/A</v>
      </c>
      <c r="FEZ5" t="e">
        <v>#N/A</v>
      </c>
      <c r="FFA5" t="e">
        <v>#N/A</v>
      </c>
      <c r="FFB5" t="e">
        <v>#N/A</v>
      </c>
      <c r="FFC5" t="e">
        <v>#N/A</v>
      </c>
      <c r="FFD5" t="e">
        <v>#N/A</v>
      </c>
      <c r="FFE5" t="e">
        <v>#N/A</v>
      </c>
      <c r="FFF5" t="e">
        <v>#N/A</v>
      </c>
      <c r="FFG5" t="e">
        <v>#N/A</v>
      </c>
      <c r="FFH5" t="e">
        <v>#N/A</v>
      </c>
      <c r="FFI5" t="e">
        <v>#N/A</v>
      </c>
      <c r="FFJ5" t="e">
        <v>#N/A</v>
      </c>
      <c r="FFK5" t="e">
        <v>#N/A</v>
      </c>
      <c r="FFL5" t="e">
        <v>#N/A</v>
      </c>
      <c r="FFM5" t="e">
        <v>#N/A</v>
      </c>
      <c r="FFN5" t="e">
        <v>#N/A</v>
      </c>
      <c r="FFO5" t="e">
        <v>#N/A</v>
      </c>
      <c r="FFP5" t="e">
        <v>#N/A</v>
      </c>
      <c r="FFQ5" t="e">
        <v>#N/A</v>
      </c>
      <c r="FFR5" t="e">
        <v>#N/A</v>
      </c>
      <c r="FFS5" t="e">
        <v>#N/A</v>
      </c>
      <c r="FFT5" t="e">
        <v>#N/A</v>
      </c>
      <c r="FFU5" t="e">
        <v>#N/A</v>
      </c>
      <c r="FFV5" t="e">
        <v>#N/A</v>
      </c>
      <c r="FFW5" t="e">
        <v>#N/A</v>
      </c>
      <c r="FFX5" t="e">
        <v>#N/A</v>
      </c>
      <c r="FFY5" t="e">
        <v>#N/A</v>
      </c>
      <c r="FFZ5" t="e">
        <v>#N/A</v>
      </c>
      <c r="FGA5" t="e">
        <v>#N/A</v>
      </c>
      <c r="FGB5" t="e">
        <v>#N/A</v>
      </c>
      <c r="FGC5" t="e">
        <v>#N/A</v>
      </c>
      <c r="FGD5" t="e">
        <v>#N/A</v>
      </c>
      <c r="FGE5" t="e">
        <v>#N/A</v>
      </c>
      <c r="FGF5" t="e">
        <v>#N/A</v>
      </c>
      <c r="FGG5" t="e">
        <v>#N/A</v>
      </c>
      <c r="FGH5" t="e">
        <v>#N/A</v>
      </c>
      <c r="FGI5" t="e">
        <v>#N/A</v>
      </c>
      <c r="FGJ5" t="e">
        <v>#N/A</v>
      </c>
      <c r="FGK5" t="e">
        <v>#N/A</v>
      </c>
      <c r="FGL5" t="e">
        <v>#N/A</v>
      </c>
      <c r="FGM5" t="e">
        <v>#N/A</v>
      </c>
      <c r="FGN5" t="e">
        <v>#N/A</v>
      </c>
      <c r="FGO5" t="e">
        <v>#N/A</v>
      </c>
      <c r="FGP5" t="e">
        <v>#N/A</v>
      </c>
      <c r="FGQ5" t="e">
        <v>#N/A</v>
      </c>
      <c r="FGR5" t="e">
        <v>#N/A</v>
      </c>
      <c r="FGS5" t="e">
        <v>#N/A</v>
      </c>
      <c r="FGT5" t="e">
        <v>#N/A</v>
      </c>
      <c r="FGU5" t="e">
        <v>#N/A</v>
      </c>
      <c r="FGV5" t="e">
        <v>#N/A</v>
      </c>
      <c r="FGW5" t="e">
        <v>#N/A</v>
      </c>
      <c r="FGX5" t="e">
        <v>#N/A</v>
      </c>
      <c r="FGY5" t="e">
        <v>#N/A</v>
      </c>
      <c r="FGZ5" t="e">
        <v>#N/A</v>
      </c>
      <c r="FHA5" t="e">
        <v>#N/A</v>
      </c>
      <c r="FHB5" t="e">
        <v>#N/A</v>
      </c>
      <c r="FHC5" t="e">
        <v>#N/A</v>
      </c>
      <c r="FHD5" t="e">
        <v>#N/A</v>
      </c>
      <c r="FHE5" t="e">
        <v>#N/A</v>
      </c>
      <c r="FHF5" t="e">
        <v>#N/A</v>
      </c>
      <c r="FHG5" t="e">
        <v>#N/A</v>
      </c>
      <c r="FHH5" t="e">
        <v>#N/A</v>
      </c>
      <c r="FHI5" t="e">
        <v>#N/A</v>
      </c>
      <c r="FHJ5" t="e">
        <v>#N/A</v>
      </c>
      <c r="FHK5" t="e">
        <v>#N/A</v>
      </c>
      <c r="FHL5" t="e">
        <v>#N/A</v>
      </c>
      <c r="FHM5" t="e">
        <v>#N/A</v>
      </c>
      <c r="FHN5" t="e">
        <v>#N/A</v>
      </c>
      <c r="FHO5" t="e">
        <v>#N/A</v>
      </c>
      <c r="FHP5" t="e">
        <v>#N/A</v>
      </c>
      <c r="FHQ5" t="e">
        <v>#N/A</v>
      </c>
      <c r="FHR5" t="e">
        <v>#N/A</v>
      </c>
      <c r="FHS5" t="e">
        <v>#N/A</v>
      </c>
      <c r="FHT5" t="e">
        <v>#N/A</v>
      </c>
      <c r="FHU5" t="e">
        <v>#N/A</v>
      </c>
      <c r="FHV5" t="e">
        <v>#N/A</v>
      </c>
      <c r="FHW5" t="e">
        <v>#N/A</v>
      </c>
      <c r="FHX5" t="e">
        <v>#N/A</v>
      </c>
      <c r="FHY5" t="e">
        <v>#N/A</v>
      </c>
      <c r="FHZ5" t="e">
        <v>#N/A</v>
      </c>
      <c r="FIA5" t="e">
        <v>#N/A</v>
      </c>
      <c r="FIB5" t="e">
        <v>#N/A</v>
      </c>
      <c r="FIC5" t="e">
        <v>#N/A</v>
      </c>
      <c r="FID5" t="e">
        <v>#N/A</v>
      </c>
      <c r="FIE5" t="e">
        <v>#N/A</v>
      </c>
      <c r="FIF5" t="e">
        <v>#N/A</v>
      </c>
      <c r="FIG5" t="e">
        <v>#N/A</v>
      </c>
      <c r="FIH5" t="e">
        <v>#N/A</v>
      </c>
      <c r="FII5" t="e">
        <v>#N/A</v>
      </c>
      <c r="FIJ5" t="e">
        <v>#N/A</v>
      </c>
      <c r="FIK5" t="e">
        <v>#N/A</v>
      </c>
      <c r="FIL5" t="e">
        <v>#N/A</v>
      </c>
      <c r="FIM5" t="e">
        <v>#N/A</v>
      </c>
      <c r="FIN5" t="e">
        <v>#N/A</v>
      </c>
      <c r="FIO5" t="e">
        <v>#N/A</v>
      </c>
      <c r="FIP5" t="e">
        <v>#N/A</v>
      </c>
      <c r="FIQ5" t="e">
        <v>#N/A</v>
      </c>
      <c r="FIR5" t="e">
        <v>#N/A</v>
      </c>
      <c r="FIS5" t="e">
        <v>#N/A</v>
      </c>
      <c r="FIT5" t="e">
        <v>#N/A</v>
      </c>
      <c r="FIU5" t="e">
        <v>#N/A</v>
      </c>
      <c r="FIV5" t="e">
        <v>#N/A</v>
      </c>
      <c r="FIW5" t="e">
        <v>#N/A</v>
      </c>
      <c r="FIX5" t="e">
        <v>#N/A</v>
      </c>
      <c r="FIY5" t="e">
        <v>#N/A</v>
      </c>
      <c r="FIZ5" t="e">
        <v>#N/A</v>
      </c>
      <c r="FJA5" t="e">
        <v>#N/A</v>
      </c>
      <c r="FJB5" t="e">
        <v>#N/A</v>
      </c>
      <c r="FJC5" t="e">
        <v>#N/A</v>
      </c>
      <c r="FJD5" t="e">
        <v>#N/A</v>
      </c>
      <c r="FJE5" t="e">
        <v>#N/A</v>
      </c>
      <c r="FJF5" t="e">
        <v>#N/A</v>
      </c>
      <c r="FJG5" t="e">
        <v>#N/A</v>
      </c>
      <c r="FJH5" t="e">
        <v>#N/A</v>
      </c>
      <c r="FJI5" t="e">
        <v>#N/A</v>
      </c>
      <c r="FJJ5" t="e">
        <v>#N/A</v>
      </c>
      <c r="FJK5" t="e">
        <v>#N/A</v>
      </c>
      <c r="FJL5" t="e">
        <v>#N/A</v>
      </c>
      <c r="FJM5" t="e">
        <v>#N/A</v>
      </c>
      <c r="FJN5" t="e">
        <v>#N/A</v>
      </c>
      <c r="FJO5" t="e">
        <v>#N/A</v>
      </c>
      <c r="FJP5" t="e">
        <v>#N/A</v>
      </c>
      <c r="FJQ5" t="e">
        <v>#N/A</v>
      </c>
      <c r="FJR5" t="e">
        <v>#N/A</v>
      </c>
      <c r="FJS5" t="e">
        <v>#N/A</v>
      </c>
      <c r="FJT5" t="e">
        <v>#N/A</v>
      </c>
      <c r="FJU5" t="e">
        <v>#N/A</v>
      </c>
      <c r="FJV5" t="e">
        <v>#N/A</v>
      </c>
      <c r="FJW5" t="e">
        <v>#N/A</v>
      </c>
      <c r="FJX5" t="e">
        <v>#N/A</v>
      </c>
      <c r="FJY5" t="e">
        <v>#N/A</v>
      </c>
      <c r="FJZ5" t="e">
        <v>#N/A</v>
      </c>
      <c r="FKA5" t="e">
        <v>#N/A</v>
      </c>
      <c r="FKB5" t="e">
        <v>#N/A</v>
      </c>
      <c r="FKC5" t="e">
        <v>#N/A</v>
      </c>
      <c r="FKD5" t="e">
        <v>#N/A</v>
      </c>
      <c r="FKE5" t="e">
        <v>#N/A</v>
      </c>
      <c r="FKF5" t="e">
        <v>#N/A</v>
      </c>
      <c r="FKG5" t="e">
        <v>#N/A</v>
      </c>
      <c r="FKH5" t="e">
        <v>#N/A</v>
      </c>
      <c r="FKI5" t="e">
        <v>#N/A</v>
      </c>
      <c r="FKJ5" t="e">
        <v>#N/A</v>
      </c>
      <c r="FKK5" t="e">
        <v>#N/A</v>
      </c>
      <c r="FKL5" t="e">
        <v>#N/A</v>
      </c>
      <c r="FKM5" t="e">
        <v>#N/A</v>
      </c>
      <c r="FKN5" t="e">
        <v>#N/A</v>
      </c>
      <c r="FKO5" t="e">
        <v>#N/A</v>
      </c>
      <c r="FKP5" t="e">
        <v>#N/A</v>
      </c>
      <c r="FKQ5" t="e">
        <v>#N/A</v>
      </c>
      <c r="FKR5" t="e">
        <v>#N/A</v>
      </c>
      <c r="FKS5" t="e">
        <v>#N/A</v>
      </c>
      <c r="FKT5" t="e">
        <v>#N/A</v>
      </c>
      <c r="FKU5" t="e">
        <v>#N/A</v>
      </c>
      <c r="FKV5" t="e">
        <v>#N/A</v>
      </c>
      <c r="FKW5" t="e">
        <v>#N/A</v>
      </c>
      <c r="FKX5" t="e">
        <v>#N/A</v>
      </c>
      <c r="FKY5" t="e">
        <v>#N/A</v>
      </c>
      <c r="FKZ5" t="e">
        <v>#N/A</v>
      </c>
      <c r="FLA5" t="e">
        <v>#N/A</v>
      </c>
      <c r="FLB5" t="e">
        <v>#N/A</v>
      </c>
      <c r="FLC5" t="e">
        <v>#N/A</v>
      </c>
      <c r="FLD5" t="e">
        <v>#N/A</v>
      </c>
      <c r="FLE5" t="e">
        <v>#N/A</v>
      </c>
      <c r="FLF5" t="e">
        <v>#N/A</v>
      </c>
      <c r="FLG5" t="e">
        <v>#N/A</v>
      </c>
      <c r="FLH5" t="e">
        <v>#N/A</v>
      </c>
      <c r="FLI5" t="e">
        <v>#N/A</v>
      </c>
      <c r="FLJ5" t="e">
        <v>#N/A</v>
      </c>
      <c r="FLK5" t="e">
        <v>#N/A</v>
      </c>
      <c r="FLL5" t="e">
        <v>#N/A</v>
      </c>
      <c r="FLM5" t="e">
        <v>#N/A</v>
      </c>
      <c r="FLN5" t="e">
        <v>#N/A</v>
      </c>
      <c r="FLO5" t="e">
        <v>#N/A</v>
      </c>
      <c r="FLP5" t="e">
        <v>#N/A</v>
      </c>
      <c r="FLQ5" t="e">
        <v>#N/A</v>
      </c>
      <c r="FLR5" t="e">
        <v>#N/A</v>
      </c>
      <c r="FLS5" t="e">
        <v>#N/A</v>
      </c>
      <c r="FLT5" t="e">
        <v>#N/A</v>
      </c>
      <c r="FLU5" t="e">
        <v>#N/A</v>
      </c>
      <c r="FLV5" t="e">
        <v>#N/A</v>
      </c>
      <c r="FLW5" t="e">
        <v>#N/A</v>
      </c>
      <c r="FLX5" t="e">
        <v>#N/A</v>
      </c>
      <c r="FLY5" t="e">
        <v>#N/A</v>
      </c>
      <c r="FLZ5" t="e">
        <v>#N/A</v>
      </c>
      <c r="FMA5" t="e">
        <v>#N/A</v>
      </c>
      <c r="FMB5" t="e">
        <v>#N/A</v>
      </c>
      <c r="FMC5" t="e">
        <v>#N/A</v>
      </c>
      <c r="FMD5" t="e">
        <v>#N/A</v>
      </c>
      <c r="FME5" t="e">
        <v>#N/A</v>
      </c>
      <c r="FMF5" t="e">
        <v>#N/A</v>
      </c>
      <c r="FMG5" t="e">
        <v>#N/A</v>
      </c>
      <c r="FMH5" t="e">
        <v>#N/A</v>
      </c>
      <c r="FMI5" t="e">
        <v>#N/A</v>
      </c>
      <c r="FMJ5" t="e">
        <v>#N/A</v>
      </c>
      <c r="FMK5" t="e">
        <v>#N/A</v>
      </c>
      <c r="FML5" t="e">
        <v>#N/A</v>
      </c>
      <c r="FMM5" t="e">
        <v>#N/A</v>
      </c>
      <c r="FMN5" t="e">
        <v>#N/A</v>
      </c>
      <c r="FMO5" t="e">
        <v>#N/A</v>
      </c>
      <c r="FMP5" t="e">
        <v>#N/A</v>
      </c>
      <c r="FMQ5" t="e">
        <v>#N/A</v>
      </c>
      <c r="FMR5" t="e">
        <v>#N/A</v>
      </c>
      <c r="FMS5" t="e">
        <v>#N/A</v>
      </c>
      <c r="FMT5" t="e">
        <v>#N/A</v>
      </c>
      <c r="FMU5" t="e">
        <v>#N/A</v>
      </c>
      <c r="FMV5" t="e">
        <v>#N/A</v>
      </c>
      <c r="FMW5" t="e">
        <v>#N/A</v>
      </c>
      <c r="FMX5" t="e">
        <v>#N/A</v>
      </c>
      <c r="FMY5" t="e">
        <v>#N/A</v>
      </c>
      <c r="FMZ5" t="e">
        <v>#N/A</v>
      </c>
      <c r="FNA5" t="e">
        <v>#N/A</v>
      </c>
      <c r="FNB5" t="e">
        <v>#N/A</v>
      </c>
      <c r="FNC5" t="e">
        <v>#N/A</v>
      </c>
      <c r="FND5" t="e">
        <v>#N/A</v>
      </c>
      <c r="FNE5" t="e">
        <v>#N/A</v>
      </c>
      <c r="FNF5" t="e">
        <v>#N/A</v>
      </c>
      <c r="FNG5" t="e">
        <v>#N/A</v>
      </c>
      <c r="FNH5" t="e">
        <v>#N/A</v>
      </c>
      <c r="FNI5" t="e">
        <v>#N/A</v>
      </c>
      <c r="FNJ5" t="e">
        <v>#N/A</v>
      </c>
      <c r="FNK5" t="e">
        <v>#N/A</v>
      </c>
      <c r="FNL5" t="e">
        <v>#N/A</v>
      </c>
      <c r="FNM5" t="e">
        <v>#N/A</v>
      </c>
      <c r="FNN5" t="e">
        <v>#N/A</v>
      </c>
      <c r="FNO5" t="e">
        <v>#N/A</v>
      </c>
      <c r="FNP5" t="e">
        <v>#N/A</v>
      </c>
      <c r="FNQ5" t="e">
        <v>#N/A</v>
      </c>
      <c r="FNR5" t="e">
        <v>#N/A</v>
      </c>
      <c r="FNS5" t="e">
        <v>#N/A</v>
      </c>
      <c r="FNT5" t="e">
        <v>#N/A</v>
      </c>
      <c r="FNU5" t="e">
        <v>#N/A</v>
      </c>
      <c r="FNV5" t="e">
        <v>#N/A</v>
      </c>
      <c r="FNW5" t="e">
        <v>#N/A</v>
      </c>
      <c r="FNX5" t="e">
        <v>#N/A</v>
      </c>
      <c r="FNY5" t="e">
        <v>#N/A</v>
      </c>
      <c r="FNZ5" t="e">
        <v>#N/A</v>
      </c>
      <c r="FOA5" t="e">
        <v>#N/A</v>
      </c>
      <c r="FOB5" t="e">
        <v>#N/A</v>
      </c>
      <c r="FOC5" t="e">
        <v>#N/A</v>
      </c>
      <c r="FOD5" t="e">
        <v>#N/A</v>
      </c>
      <c r="FOE5" t="e">
        <v>#N/A</v>
      </c>
      <c r="FOF5" t="e">
        <v>#N/A</v>
      </c>
      <c r="FOG5" t="e">
        <v>#N/A</v>
      </c>
      <c r="FOH5" t="e">
        <v>#N/A</v>
      </c>
      <c r="FOI5" t="e">
        <v>#N/A</v>
      </c>
      <c r="FOJ5" t="e">
        <v>#N/A</v>
      </c>
      <c r="FOK5" t="e">
        <v>#N/A</v>
      </c>
      <c r="FOL5" t="e">
        <v>#N/A</v>
      </c>
      <c r="FOM5" t="e">
        <v>#N/A</v>
      </c>
      <c r="FON5" t="e">
        <v>#N/A</v>
      </c>
      <c r="FOO5" t="e">
        <v>#N/A</v>
      </c>
      <c r="FOP5" t="e">
        <v>#N/A</v>
      </c>
      <c r="FOQ5" t="e">
        <v>#N/A</v>
      </c>
      <c r="FOR5" t="e">
        <v>#N/A</v>
      </c>
      <c r="FOS5" t="e">
        <v>#N/A</v>
      </c>
      <c r="FOT5" t="e">
        <v>#N/A</v>
      </c>
      <c r="FOU5" t="e">
        <v>#N/A</v>
      </c>
      <c r="FOV5" t="e">
        <v>#N/A</v>
      </c>
      <c r="FOW5" t="e">
        <v>#N/A</v>
      </c>
      <c r="FOX5" t="e">
        <v>#N/A</v>
      </c>
      <c r="FOY5" t="e">
        <v>#N/A</v>
      </c>
      <c r="FOZ5" t="e">
        <v>#N/A</v>
      </c>
      <c r="FPA5" t="e">
        <v>#N/A</v>
      </c>
      <c r="FPB5" t="e">
        <v>#N/A</v>
      </c>
      <c r="FPC5" t="e">
        <v>#N/A</v>
      </c>
      <c r="FPD5" t="e">
        <v>#N/A</v>
      </c>
      <c r="FPE5" t="e">
        <v>#N/A</v>
      </c>
      <c r="FPF5" t="e">
        <v>#N/A</v>
      </c>
      <c r="FPG5" t="e">
        <v>#N/A</v>
      </c>
      <c r="FPH5" t="e">
        <v>#N/A</v>
      </c>
      <c r="FPI5" t="e">
        <v>#N/A</v>
      </c>
      <c r="FPJ5" t="e">
        <v>#N/A</v>
      </c>
      <c r="FPK5" t="e">
        <v>#N/A</v>
      </c>
      <c r="FPL5" t="e">
        <v>#N/A</v>
      </c>
      <c r="FPM5" t="e">
        <v>#N/A</v>
      </c>
      <c r="FPN5" t="e">
        <v>#N/A</v>
      </c>
      <c r="FPO5" t="e">
        <v>#N/A</v>
      </c>
      <c r="FPP5" t="e">
        <v>#N/A</v>
      </c>
      <c r="FPQ5" t="e">
        <v>#N/A</v>
      </c>
      <c r="FPR5" t="e">
        <v>#N/A</v>
      </c>
      <c r="FPS5" t="e">
        <v>#N/A</v>
      </c>
      <c r="FPT5" t="e">
        <v>#N/A</v>
      </c>
      <c r="FPU5" t="e">
        <v>#N/A</v>
      </c>
      <c r="FPV5" t="e">
        <v>#N/A</v>
      </c>
      <c r="FPW5" t="e">
        <v>#N/A</v>
      </c>
      <c r="FPX5" t="e">
        <v>#N/A</v>
      </c>
      <c r="FPY5" t="e">
        <v>#N/A</v>
      </c>
      <c r="FPZ5" t="e">
        <v>#N/A</v>
      </c>
      <c r="FQA5" t="e">
        <v>#N/A</v>
      </c>
      <c r="FQB5" t="e">
        <v>#N/A</v>
      </c>
      <c r="FQC5" t="e">
        <v>#N/A</v>
      </c>
      <c r="FQD5" t="e">
        <v>#N/A</v>
      </c>
      <c r="FQE5" t="e">
        <v>#N/A</v>
      </c>
      <c r="FQF5" t="e">
        <v>#N/A</v>
      </c>
      <c r="FQG5" t="e">
        <v>#N/A</v>
      </c>
      <c r="FQH5" t="e">
        <v>#N/A</v>
      </c>
      <c r="FQI5" t="e">
        <v>#N/A</v>
      </c>
      <c r="FQJ5" t="e">
        <v>#N/A</v>
      </c>
      <c r="FQK5" t="e">
        <v>#N/A</v>
      </c>
      <c r="FQL5" t="e">
        <v>#N/A</v>
      </c>
      <c r="FQM5" t="e">
        <v>#N/A</v>
      </c>
      <c r="FQN5" t="e">
        <v>#N/A</v>
      </c>
      <c r="FQO5" t="e">
        <v>#N/A</v>
      </c>
      <c r="FQP5" t="e">
        <v>#N/A</v>
      </c>
      <c r="FQQ5" t="e">
        <v>#N/A</v>
      </c>
      <c r="FQR5" t="e">
        <v>#N/A</v>
      </c>
      <c r="FQS5" t="e">
        <v>#N/A</v>
      </c>
      <c r="FQT5" t="e">
        <v>#N/A</v>
      </c>
      <c r="FQU5" t="e">
        <v>#N/A</v>
      </c>
      <c r="FQV5" t="e">
        <v>#N/A</v>
      </c>
      <c r="FQW5" t="e">
        <v>#N/A</v>
      </c>
      <c r="FQX5" t="e">
        <v>#N/A</v>
      </c>
      <c r="FQY5" t="e">
        <v>#N/A</v>
      </c>
      <c r="FQZ5" t="e">
        <v>#N/A</v>
      </c>
      <c r="FRA5" t="e">
        <v>#N/A</v>
      </c>
      <c r="FRB5" t="e">
        <v>#N/A</v>
      </c>
      <c r="FRC5" t="e">
        <v>#N/A</v>
      </c>
      <c r="FRD5" t="e">
        <v>#N/A</v>
      </c>
      <c r="FRE5" t="e">
        <v>#N/A</v>
      </c>
      <c r="FRF5" t="e">
        <v>#N/A</v>
      </c>
      <c r="FRG5" t="e">
        <v>#N/A</v>
      </c>
      <c r="FRH5" t="e">
        <v>#N/A</v>
      </c>
      <c r="FRI5" t="e">
        <v>#N/A</v>
      </c>
      <c r="FRJ5" t="e">
        <v>#N/A</v>
      </c>
      <c r="FRK5" t="e">
        <v>#N/A</v>
      </c>
      <c r="FRL5" t="e">
        <v>#N/A</v>
      </c>
      <c r="FRM5" t="e">
        <v>#N/A</v>
      </c>
      <c r="FRN5" t="e">
        <v>#N/A</v>
      </c>
      <c r="FRO5" t="e">
        <v>#N/A</v>
      </c>
      <c r="FRP5" t="e">
        <v>#N/A</v>
      </c>
      <c r="FRQ5" t="e">
        <v>#N/A</v>
      </c>
      <c r="FRR5" t="e">
        <v>#N/A</v>
      </c>
      <c r="FRS5" t="e">
        <v>#N/A</v>
      </c>
      <c r="FRT5" t="e">
        <v>#N/A</v>
      </c>
      <c r="FRU5" t="e">
        <v>#N/A</v>
      </c>
      <c r="FRV5" t="e">
        <v>#N/A</v>
      </c>
      <c r="FRW5" t="e">
        <v>#N/A</v>
      </c>
      <c r="FRX5" t="e">
        <v>#N/A</v>
      </c>
      <c r="FRY5" t="e">
        <v>#N/A</v>
      </c>
      <c r="FRZ5" t="e">
        <v>#N/A</v>
      </c>
      <c r="FSA5" t="e">
        <v>#N/A</v>
      </c>
      <c r="FSB5" t="e">
        <v>#N/A</v>
      </c>
      <c r="FSC5" t="e">
        <v>#N/A</v>
      </c>
      <c r="FSD5" t="e">
        <v>#N/A</v>
      </c>
      <c r="FSE5" t="e">
        <v>#N/A</v>
      </c>
      <c r="FSF5" t="e">
        <v>#N/A</v>
      </c>
      <c r="FSG5" t="e">
        <v>#N/A</v>
      </c>
      <c r="FSH5" t="e">
        <v>#N/A</v>
      </c>
      <c r="FSI5" t="e">
        <v>#N/A</v>
      </c>
      <c r="FSJ5" t="e">
        <v>#N/A</v>
      </c>
      <c r="FSK5" t="e">
        <v>#N/A</v>
      </c>
      <c r="FSL5" t="e">
        <v>#N/A</v>
      </c>
      <c r="FSM5" t="e">
        <v>#N/A</v>
      </c>
      <c r="FSN5" t="e">
        <v>#N/A</v>
      </c>
      <c r="FSO5" t="e">
        <v>#N/A</v>
      </c>
      <c r="FSP5" t="e">
        <v>#N/A</v>
      </c>
      <c r="FSQ5" t="e">
        <v>#N/A</v>
      </c>
      <c r="FSR5" t="e">
        <v>#N/A</v>
      </c>
      <c r="FSS5" t="e">
        <v>#N/A</v>
      </c>
      <c r="FST5" t="e">
        <v>#N/A</v>
      </c>
      <c r="FSU5" t="e">
        <v>#N/A</v>
      </c>
      <c r="FSV5" t="e">
        <v>#N/A</v>
      </c>
      <c r="FSW5" t="e">
        <v>#N/A</v>
      </c>
      <c r="FSX5" t="e">
        <v>#N/A</v>
      </c>
      <c r="FSY5" t="e">
        <v>#N/A</v>
      </c>
      <c r="FSZ5" t="e">
        <v>#N/A</v>
      </c>
      <c r="FTA5" t="e">
        <v>#N/A</v>
      </c>
      <c r="FTB5" t="e">
        <v>#N/A</v>
      </c>
      <c r="FTC5" t="e">
        <v>#N/A</v>
      </c>
      <c r="FTD5" t="e">
        <v>#N/A</v>
      </c>
      <c r="FTE5" t="e">
        <v>#N/A</v>
      </c>
      <c r="FTF5" t="e">
        <v>#N/A</v>
      </c>
      <c r="FTG5" t="e">
        <v>#N/A</v>
      </c>
      <c r="FTH5" t="e">
        <v>#N/A</v>
      </c>
      <c r="FTI5" t="e">
        <v>#N/A</v>
      </c>
      <c r="FTJ5" t="e">
        <v>#N/A</v>
      </c>
      <c r="FTK5" t="e">
        <v>#N/A</v>
      </c>
      <c r="FTL5" t="e">
        <v>#N/A</v>
      </c>
      <c r="FTM5" t="e">
        <v>#N/A</v>
      </c>
      <c r="FTN5" t="e">
        <v>#N/A</v>
      </c>
      <c r="FTO5" t="e">
        <v>#N/A</v>
      </c>
      <c r="FTP5" t="e">
        <v>#N/A</v>
      </c>
      <c r="FTQ5" t="e">
        <v>#N/A</v>
      </c>
      <c r="FTR5" t="e">
        <v>#N/A</v>
      </c>
      <c r="FTS5" t="e">
        <v>#N/A</v>
      </c>
      <c r="FTT5" t="e">
        <v>#N/A</v>
      </c>
      <c r="FTU5" t="e">
        <v>#N/A</v>
      </c>
      <c r="FTV5" t="e">
        <v>#N/A</v>
      </c>
      <c r="FTW5" t="e">
        <v>#N/A</v>
      </c>
      <c r="FTX5" t="e">
        <v>#N/A</v>
      </c>
      <c r="FTY5" t="e">
        <v>#N/A</v>
      </c>
      <c r="FTZ5" t="e">
        <v>#N/A</v>
      </c>
      <c r="FUA5" t="e">
        <v>#N/A</v>
      </c>
      <c r="FUB5" t="e">
        <v>#N/A</v>
      </c>
      <c r="FUC5" t="e">
        <v>#N/A</v>
      </c>
      <c r="FUD5" t="e">
        <v>#N/A</v>
      </c>
      <c r="FUE5" t="e">
        <v>#N/A</v>
      </c>
      <c r="FUF5" t="e">
        <v>#N/A</v>
      </c>
      <c r="FUG5" t="e">
        <v>#N/A</v>
      </c>
      <c r="FUH5" t="e">
        <v>#N/A</v>
      </c>
      <c r="FUI5" t="e">
        <v>#N/A</v>
      </c>
      <c r="FUJ5" t="e">
        <v>#N/A</v>
      </c>
      <c r="FUK5" t="e">
        <v>#N/A</v>
      </c>
      <c r="FUL5" t="e">
        <v>#N/A</v>
      </c>
      <c r="FUM5" t="e">
        <v>#N/A</v>
      </c>
      <c r="FUN5" t="e">
        <v>#N/A</v>
      </c>
      <c r="FUO5" t="e">
        <v>#N/A</v>
      </c>
      <c r="FUP5" t="e">
        <v>#N/A</v>
      </c>
      <c r="FUQ5" t="e">
        <v>#N/A</v>
      </c>
      <c r="FUR5" t="e">
        <v>#N/A</v>
      </c>
      <c r="FUS5" t="e">
        <v>#N/A</v>
      </c>
      <c r="FUT5" t="e">
        <v>#N/A</v>
      </c>
      <c r="FUU5" t="e">
        <v>#N/A</v>
      </c>
      <c r="FUV5" t="e">
        <v>#N/A</v>
      </c>
      <c r="FUW5" t="e">
        <v>#N/A</v>
      </c>
      <c r="FUX5" t="e">
        <v>#N/A</v>
      </c>
      <c r="FUY5" t="e">
        <v>#N/A</v>
      </c>
      <c r="FUZ5" t="e">
        <v>#N/A</v>
      </c>
      <c r="FVA5" t="e">
        <v>#N/A</v>
      </c>
      <c r="FVB5" t="e">
        <v>#N/A</v>
      </c>
      <c r="FVC5" t="e">
        <v>#N/A</v>
      </c>
      <c r="FVD5" t="e">
        <v>#N/A</v>
      </c>
      <c r="FVE5" t="e">
        <v>#N/A</v>
      </c>
      <c r="FVF5" t="e">
        <v>#N/A</v>
      </c>
      <c r="FVG5" t="e">
        <v>#N/A</v>
      </c>
      <c r="FVH5" t="e">
        <v>#N/A</v>
      </c>
      <c r="FVI5" t="e">
        <v>#N/A</v>
      </c>
      <c r="FVJ5" t="e">
        <v>#N/A</v>
      </c>
      <c r="FVK5" t="e">
        <v>#N/A</v>
      </c>
      <c r="FVL5" t="e">
        <v>#N/A</v>
      </c>
      <c r="FVM5" t="e">
        <v>#N/A</v>
      </c>
      <c r="FVN5" t="e">
        <v>#N/A</v>
      </c>
      <c r="FVO5" t="e">
        <v>#N/A</v>
      </c>
      <c r="FVP5" t="e">
        <v>#N/A</v>
      </c>
      <c r="FVQ5" t="e">
        <v>#N/A</v>
      </c>
      <c r="FVR5" t="e">
        <v>#N/A</v>
      </c>
      <c r="FVS5" t="e">
        <v>#N/A</v>
      </c>
      <c r="FVT5" t="e">
        <v>#N/A</v>
      </c>
      <c r="FVU5" t="e">
        <v>#N/A</v>
      </c>
      <c r="FVV5" t="e">
        <v>#N/A</v>
      </c>
      <c r="FVW5" t="e">
        <v>#N/A</v>
      </c>
      <c r="FVX5" t="e">
        <v>#N/A</v>
      </c>
      <c r="FVY5" t="e">
        <v>#N/A</v>
      </c>
      <c r="FVZ5" t="e">
        <v>#N/A</v>
      </c>
      <c r="FWA5" t="e">
        <v>#N/A</v>
      </c>
      <c r="FWB5" t="e">
        <v>#N/A</v>
      </c>
      <c r="FWC5" t="e">
        <v>#N/A</v>
      </c>
      <c r="FWD5" t="e">
        <v>#N/A</v>
      </c>
      <c r="FWE5" t="e">
        <v>#N/A</v>
      </c>
      <c r="FWF5" t="e">
        <v>#N/A</v>
      </c>
      <c r="FWG5" t="e">
        <v>#N/A</v>
      </c>
      <c r="FWH5" t="e">
        <v>#N/A</v>
      </c>
      <c r="FWI5" t="e">
        <v>#N/A</v>
      </c>
      <c r="FWJ5" t="e">
        <v>#N/A</v>
      </c>
      <c r="FWK5" t="e">
        <v>#N/A</v>
      </c>
      <c r="FWL5" t="e">
        <v>#N/A</v>
      </c>
      <c r="FWM5" t="e">
        <v>#N/A</v>
      </c>
      <c r="FWN5" t="e">
        <v>#N/A</v>
      </c>
      <c r="FWO5" t="e">
        <v>#N/A</v>
      </c>
      <c r="FWP5" t="e">
        <v>#N/A</v>
      </c>
      <c r="FWQ5" t="e">
        <v>#N/A</v>
      </c>
      <c r="FWR5" t="e">
        <v>#N/A</v>
      </c>
      <c r="FWS5" t="e">
        <v>#N/A</v>
      </c>
      <c r="FWT5" t="e">
        <v>#N/A</v>
      </c>
      <c r="FWU5" t="e">
        <v>#N/A</v>
      </c>
      <c r="FWV5" t="e">
        <v>#N/A</v>
      </c>
      <c r="FWW5" t="e">
        <v>#N/A</v>
      </c>
      <c r="FWX5" t="e">
        <v>#N/A</v>
      </c>
      <c r="FWY5" t="e">
        <v>#N/A</v>
      </c>
      <c r="FWZ5" t="e">
        <v>#N/A</v>
      </c>
      <c r="FXA5" t="e">
        <v>#N/A</v>
      </c>
      <c r="FXB5" t="e">
        <v>#N/A</v>
      </c>
      <c r="FXC5" t="e">
        <v>#N/A</v>
      </c>
      <c r="FXD5" t="e">
        <v>#N/A</v>
      </c>
      <c r="FXE5" t="e">
        <v>#N/A</v>
      </c>
      <c r="FXF5" t="e">
        <v>#N/A</v>
      </c>
      <c r="FXG5" t="e">
        <v>#N/A</v>
      </c>
      <c r="FXH5" t="e">
        <v>#N/A</v>
      </c>
      <c r="FXI5" t="e">
        <v>#N/A</v>
      </c>
      <c r="FXJ5" t="e">
        <v>#N/A</v>
      </c>
      <c r="FXK5" t="e">
        <v>#N/A</v>
      </c>
      <c r="FXL5" t="e">
        <v>#N/A</v>
      </c>
      <c r="FXM5" t="e">
        <v>#N/A</v>
      </c>
      <c r="FXN5" t="e">
        <v>#N/A</v>
      </c>
      <c r="FXO5" t="e">
        <v>#N/A</v>
      </c>
      <c r="FXP5" t="e">
        <v>#N/A</v>
      </c>
      <c r="FXQ5" t="e">
        <v>#N/A</v>
      </c>
      <c r="FXR5" t="e">
        <v>#N/A</v>
      </c>
      <c r="FXS5" t="e">
        <v>#N/A</v>
      </c>
      <c r="FXT5" t="e">
        <v>#N/A</v>
      </c>
      <c r="FXU5" t="e">
        <v>#N/A</v>
      </c>
      <c r="FXV5" t="e">
        <v>#N/A</v>
      </c>
      <c r="FXW5" t="e">
        <v>#N/A</v>
      </c>
      <c r="FXX5" t="e">
        <v>#N/A</v>
      </c>
      <c r="FXY5" t="e">
        <v>#N/A</v>
      </c>
      <c r="FXZ5" t="e">
        <v>#N/A</v>
      </c>
      <c r="FYA5" t="e">
        <v>#N/A</v>
      </c>
      <c r="FYB5" t="e">
        <v>#N/A</v>
      </c>
      <c r="FYC5" t="e">
        <v>#N/A</v>
      </c>
      <c r="FYD5" t="e">
        <v>#N/A</v>
      </c>
      <c r="FYE5" t="e">
        <v>#N/A</v>
      </c>
      <c r="FYF5" t="e">
        <v>#N/A</v>
      </c>
      <c r="FYG5" t="e">
        <v>#N/A</v>
      </c>
      <c r="FYH5" t="e">
        <v>#N/A</v>
      </c>
      <c r="FYI5" t="e">
        <v>#N/A</v>
      </c>
      <c r="FYJ5" t="e">
        <v>#N/A</v>
      </c>
      <c r="FYK5" t="e">
        <v>#N/A</v>
      </c>
      <c r="FYL5" t="e">
        <v>#N/A</v>
      </c>
      <c r="FYM5" t="e">
        <v>#N/A</v>
      </c>
      <c r="FYN5" t="e">
        <v>#N/A</v>
      </c>
      <c r="FYO5" t="e">
        <v>#N/A</v>
      </c>
      <c r="FYP5" t="e">
        <v>#N/A</v>
      </c>
      <c r="FYQ5" t="e">
        <v>#N/A</v>
      </c>
      <c r="FYR5" t="e">
        <v>#N/A</v>
      </c>
      <c r="FYS5" t="e">
        <v>#N/A</v>
      </c>
      <c r="FYT5" t="e">
        <v>#N/A</v>
      </c>
      <c r="FYU5" t="e">
        <v>#N/A</v>
      </c>
      <c r="FYV5" t="e">
        <v>#N/A</v>
      </c>
      <c r="FYW5" t="e">
        <v>#N/A</v>
      </c>
      <c r="FYX5" t="e">
        <v>#N/A</v>
      </c>
      <c r="FYY5" t="e">
        <v>#N/A</v>
      </c>
      <c r="FYZ5" t="e">
        <v>#N/A</v>
      </c>
      <c r="FZA5" t="e">
        <v>#N/A</v>
      </c>
      <c r="FZB5" t="e">
        <v>#N/A</v>
      </c>
      <c r="FZC5" t="e">
        <v>#N/A</v>
      </c>
      <c r="FZD5" t="e">
        <v>#N/A</v>
      </c>
      <c r="FZE5" t="e">
        <v>#N/A</v>
      </c>
      <c r="FZF5" t="e">
        <v>#N/A</v>
      </c>
      <c r="FZG5" t="e">
        <v>#N/A</v>
      </c>
      <c r="FZH5" t="e">
        <v>#N/A</v>
      </c>
      <c r="FZI5" t="e">
        <v>#N/A</v>
      </c>
      <c r="FZJ5" t="e">
        <v>#N/A</v>
      </c>
      <c r="FZK5" t="e">
        <v>#N/A</v>
      </c>
      <c r="FZL5" t="e">
        <v>#N/A</v>
      </c>
      <c r="FZM5" t="e">
        <v>#N/A</v>
      </c>
      <c r="FZN5" t="e">
        <v>#N/A</v>
      </c>
      <c r="FZO5" t="e">
        <v>#N/A</v>
      </c>
      <c r="FZP5" t="e">
        <v>#N/A</v>
      </c>
      <c r="FZQ5" t="e">
        <v>#N/A</v>
      </c>
      <c r="FZR5" t="e">
        <v>#N/A</v>
      </c>
      <c r="FZS5" t="e">
        <v>#N/A</v>
      </c>
      <c r="FZT5" t="e">
        <v>#N/A</v>
      </c>
      <c r="FZU5" t="e">
        <v>#N/A</v>
      </c>
      <c r="FZV5" t="e">
        <v>#N/A</v>
      </c>
      <c r="FZW5" t="e">
        <v>#N/A</v>
      </c>
      <c r="FZX5" t="e">
        <v>#N/A</v>
      </c>
      <c r="FZY5" t="e">
        <v>#N/A</v>
      </c>
      <c r="FZZ5" t="e">
        <v>#N/A</v>
      </c>
      <c r="GAA5" t="e">
        <v>#N/A</v>
      </c>
      <c r="GAB5" t="e">
        <v>#N/A</v>
      </c>
      <c r="GAC5" t="e">
        <v>#N/A</v>
      </c>
      <c r="GAD5" t="e">
        <v>#N/A</v>
      </c>
      <c r="GAE5" t="e">
        <v>#N/A</v>
      </c>
      <c r="GAF5" t="e">
        <v>#N/A</v>
      </c>
      <c r="GAG5" t="e">
        <v>#N/A</v>
      </c>
      <c r="GAH5" t="e">
        <v>#N/A</v>
      </c>
      <c r="GAI5" t="e">
        <v>#N/A</v>
      </c>
      <c r="GAJ5" t="e">
        <v>#N/A</v>
      </c>
      <c r="GAK5" t="e">
        <v>#N/A</v>
      </c>
      <c r="GAL5" t="e">
        <v>#N/A</v>
      </c>
      <c r="GAM5" t="e">
        <v>#N/A</v>
      </c>
      <c r="GAN5" t="e">
        <v>#N/A</v>
      </c>
      <c r="GAO5" t="e">
        <v>#N/A</v>
      </c>
      <c r="GAP5" t="e">
        <v>#N/A</v>
      </c>
      <c r="GAQ5" t="e">
        <v>#N/A</v>
      </c>
      <c r="GAR5" t="e">
        <v>#N/A</v>
      </c>
      <c r="GAS5" t="e">
        <v>#N/A</v>
      </c>
      <c r="GAT5" t="e">
        <v>#N/A</v>
      </c>
      <c r="GAU5" t="e">
        <v>#N/A</v>
      </c>
      <c r="GAV5" t="e">
        <v>#N/A</v>
      </c>
      <c r="GAW5" t="e">
        <v>#N/A</v>
      </c>
      <c r="GAX5" t="e">
        <v>#N/A</v>
      </c>
      <c r="GAY5" t="e">
        <v>#N/A</v>
      </c>
      <c r="GAZ5" t="e">
        <v>#N/A</v>
      </c>
      <c r="GBA5" t="e">
        <v>#N/A</v>
      </c>
      <c r="GBB5" t="e">
        <v>#N/A</v>
      </c>
      <c r="GBC5" t="e">
        <v>#N/A</v>
      </c>
      <c r="GBD5" t="e">
        <v>#N/A</v>
      </c>
      <c r="GBE5" t="e">
        <v>#N/A</v>
      </c>
      <c r="GBF5" t="e">
        <v>#N/A</v>
      </c>
      <c r="GBG5" t="e">
        <v>#N/A</v>
      </c>
      <c r="GBH5" t="e">
        <v>#N/A</v>
      </c>
      <c r="GBI5" t="e">
        <v>#N/A</v>
      </c>
      <c r="GBJ5" t="e">
        <v>#N/A</v>
      </c>
      <c r="GBK5" t="e">
        <v>#N/A</v>
      </c>
      <c r="GBL5" t="e">
        <v>#N/A</v>
      </c>
      <c r="GBM5" t="e">
        <v>#N/A</v>
      </c>
      <c r="GBN5" t="e">
        <v>#N/A</v>
      </c>
      <c r="GBO5" t="e">
        <v>#N/A</v>
      </c>
      <c r="GBP5" t="e">
        <v>#N/A</v>
      </c>
      <c r="GBQ5" t="e">
        <v>#N/A</v>
      </c>
      <c r="GBR5" t="e">
        <v>#N/A</v>
      </c>
      <c r="GBS5" t="e">
        <v>#N/A</v>
      </c>
      <c r="GBT5" t="e">
        <v>#N/A</v>
      </c>
      <c r="GBU5" t="e">
        <v>#N/A</v>
      </c>
      <c r="GBV5" t="e">
        <v>#N/A</v>
      </c>
      <c r="GBW5" t="e">
        <v>#N/A</v>
      </c>
      <c r="GBX5" t="e">
        <v>#N/A</v>
      </c>
      <c r="GBY5" t="e">
        <v>#N/A</v>
      </c>
      <c r="GBZ5" t="e">
        <v>#N/A</v>
      </c>
      <c r="GCA5" t="e">
        <v>#N/A</v>
      </c>
      <c r="GCB5" t="e">
        <v>#N/A</v>
      </c>
      <c r="GCC5" t="e">
        <v>#N/A</v>
      </c>
      <c r="GCD5" t="e">
        <v>#N/A</v>
      </c>
      <c r="GCE5" t="e">
        <v>#N/A</v>
      </c>
      <c r="GCF5" t="e">
        <v>#N/A</v>
      </c>
      <c r="GCG5" t="e">
        <v>#N/A</v>
      </c>
      <c r="GCH5" t="e">
        <v>#N/A</v>
      </c>
      <c r="GCI5" t="e">
        <v>#N/A</v>
      </c>
      <c r="GCJ5" t="e">
        <v>#N/A</v>
      </c>
      <c r="GCK5" t="e">
        <v>#N/A</v>
      </c>
      <c r="GCL5" t="e">
        <v>#N/A</v>
      </c>
      <c r="GCM5" t="e">
        <v>#N/A</v>
      </c>
      <c r="GCN5" t="e">
        <v>#N/A</v>
      </c>
      <c r="GCO5" t="e">
        <v>#N/A</v>
      </c>
      <c r="GCP5" t="e">
        <v>#N/A</v>
      </c>
      <c r="GCQ5" t="e">
        <v>#N/A</v>
      </c>
      <c r="GCR5" t="e">
        <v>#N/A</v>
      </c>
      <c r="GCS5" t="e">
        <v>#N/A</v>
      </c>
      <c r="GCT5" t="e">
        <v>#N/A</v>
      </c>
      <c r="GCU5" t="e">
        <v>#N/A</v>
      </c>
      <c r="GCV5" t="e">
        <v>#N/A</v>
      </c>
      <c r="GCW5" t="e">
        <v>#N/A</v>
      </c>
      <c r="GCX5" t="e">
        <v>#N/A</v>
      </c>
      <c r="GCY5" t="e">
        <v>#N/A</v>
      </c>
      <c r="GCZ5" t="e">
        <v>#N/A</v>
      </c>
      <c r="GDA5" t="e">
        <v>#N/A</v>
      </c>
      <c r="GDB5" t="e">
        <v>#N/A</v>
      </c>
      <c r="GDC5" t="e">
        <v>#N/A</v>
      </c>
      <c r="GDD5" t="e">
        <v>#N/A</v>
      </c>
      <c r="GDE5" t="e">
        <v>#N/A</v>
      </c>
      <c r="GDF5" t="e">
        <v>#N/A</v>
      </c>
      <c r="GDG5" t="e">
        <v>#N/A</v>
      </c>
      <c r="GDH5" t="e">
        <v>#N/A</v>
      </c>
      <c r="GDI5" t="e">
        <v>#N/A</v>
      </c>
      <c r="GDJ5" t="e">
        <v>#N/A</v>
      </c>
      <c r="GDK5" t="e">
        <v>#N/A</v>
      </c>
      <c r="GDL5" t="e">
        <v>#N/A</v>
      </c>
      <c r="GDM5" t="e">
        <v>#N/A</v>
      </c>
      <c r="GDN5" t="e">
        <v>#N/A</v>
      </c>
      <c r="GDO5" t="e">
        <v>#N/A</v>
      </c>
      <c r="GDP5" t="e">
        <v>#N/A</v>
      </c>
      <c r="GDQ5" t="e">
        <v>#N/A</v>
      </c>
      <c r="GDR5" t="e">
        <v>#N/A</v>
      </c>
      <c r="GDS5" t="e">
        <v>#N/A</v>
      </c>
      <c r="GDT5" t="e">
        <v>#N/A</v>
      </c>
      <c r="GDU5" t="e">
        <v>#N/A</v>
      </c>
      <c r="GDV5" t="e">
        <v>#N/A</v>
      </c>
      <c r="GDW5" t="e">
        <v>#N/A</v>
      </c>
      <c r="GDX5" t="e">
        <v>#N/A</v>
      </c>
      <c r="GDY5" t="e">
        <v>#N/A</v>
      </c>
      <c r="GDZ5" t="e">
        <v>#N/A</v>
      </c>
      <c r="GEA5" t="e">
        <v>#N/A</v>
      </c>
      <c r="GEB5" t="e">
        <v>#N/A</v>
      </c>
      <c r="GEC5" t="e">
        <v>#N/A</v>
      </c>
      <c r="GED5" t="e">
        <v>#N/A</v>
      </c>
      <c r="GEE5" t="e">
        <v>#N/A</v>
      </c>
      <c r="GEF5" t="e">
        <v>#N/A</v>
      </c>
      <c r="GEG5" t="e">
        <v>#N/A</v>
      </c>
      <c r="GEH5" t="e">
        <v>#N/A</v>
      </c>
      <c r="GEI5" t="e">
        <v>#N/A</v>
      </c>
      <c r="GEJ5" t="e">
        <v>#N/A</v>
      </c>
      <c r="GEK5" t="e">
        <v>#N/A</v>
      </c>
      <c r="GEL5" t="e">
        <v>#N/A</v>
      </c>
      <c r="GEM5" t="e">
        <v>#N/A</v>
      </c>
      <c r="GEN5" t="e">
        <v>#N/A</v>
      </c>
      <c r="GEO5" t="e">
        <v>#N/A</v>
      </c>
      <c r="GEP5" t="e">
        <v>#N/A</v>
      </c>
      <c r="GEQ5" t="e">
        <v>#N/A</v>
      </c>
      <c r="GER5" t="e">
        <v>#N/A</v>
      </c>
      <c r="GES5" t="e">
        <v>#N/A</v>
      </c>
      <c r="GET5" t="e">
        <v>#N/A</v>
      </c>
      <c r="GEU5" t="e">
        <v>#N/A</v>
      </c>
      <c r="GEV5" t="e">
        <v>#N/A</v>
      </c>
      <c r="GEW5" t="e">
        <v>#N/A</v>
      </c>
      <c r="GEX5" t="e">
        <v>#N/A</v>
      </c>
      <c r="GEY5" t="e">
        <v>#N/A</v>
      </c>
      <c r="GEZ5" t="e">
        <v>#N/A</v>
      </c>
      <c r="GFA5" t="e">
        <v>#N/A</v>
      </c>
      <c r="GFB5" t="e">
        <v>#N/A</v>
      </c>
      <c r="GFC5" t="e">
        <v>#N/A</v>
      </c>
      <c r="GFD5" t="e">
        <v>#N/A</v>
      </c>
      <c r="GFE5" t="e">
        <v>#N/A</v>
      </c>
      <c r="GFF5" t="e">
        <v>#N/A</v>
      </c>
      <c r="GFG5" t="e">
        <v>#N/A</v>
      </c>
      <c r="GFH5" t="e">
        <v>#N/A</v>
      </c>
      <c r="GFI5" t="e">
        <v>#N/A</v>
      </c>
      <c r="GFJ5" t="e">
        <v>#N/A</v>
      </c>
      <c r="GFK5" t="e">
        <v>#N/A</v>
      </c>
      <c r="GFL5" t="e">
        <v>#N/A</v>
      </c>
      <c r="GFM5" t="e">
        <v>#N/A</v>
      </c>
      <c r="GFN5" t="e">
        <v>#N/A</v>
      </c>
      <c r="GFO5" t="e">
        <v>#N/A</v>
      </c>
      <c r="GFP5" t="e">
        <v>#N/A</v>
      </c>
      <c r="GFQ5" t="e">
        <v>#N/A</v>
      </c>
      <c r="GFR5" t="e">
        <v>#N/A</v>
      </c>
      <c r="GFS5" t="e">
        <v>#N/A</v>
      </c>
      <c r="GFT5" t="e">
        <v>#N/A</v>
      </c>
      <c r="GFU5" t="e">
        <v>#N/A</v>
      </c>
      <c r="GFV5" t="e">
        <v>#N/A</v>
      </c>
      <c r="GFW5" t="e">
        <v>#N/A</v>
      </c>
      <c r="GFX5" t="e">
        <v>#N/A</v>
      </c>
      <c r="GFY5" t="e">
        <v>#N/A</v>
      </c>
      <c r="GFZ5" t="e">
        <v>#N/A</v>
      </c>
      <c r="GGA5" t="e">
        <v>#N/A</v>
      </c>
      <c r="GGB5" t="e">
        <v>#N/A</v>
      </c>
      <c r="GGC5" t="e">
        <v>#N/A</v>
      </c>
      <c r="GGD5" t="e">
        <v>#N/A</v>
      </c>
      <c r="GGE5" t="e">
        <v>#N/A</v>
      </c>
      <c r="GGF5" t="e">
        <v>#N/A</v>
      </c>
      <c r="GGG5" t="e">
        <v>#N/A</v>
      </c>
      <c r="GGH5" t="e">
        <v>#N/A</v>
      </c>
      <c r="GGI5" t="e">
        <v>#N/A</v>
      </c>
      <c r="GGJ5" t="e">
        <v>#N/A</v>
      </c>
      <c r="GGK5" t="e">
        <v>#N/A</v>
      </c>
      <c r="GGL5" t="e">
        <v>#N/A</v>
      </c>
      <c r="GGM5" t="e">
        <v>#N/A</v>
      </c>
      <c r="GGN5" t="e">
        <v>#N/A</v>
      </c>
      <c r="GGO5" t="e">
        <v>#N/A</v>
      </c>
      <c r="GGP5" t="e">
        <v>#N/A</v>
      </c>
      <c r="GGQ5" t="e">
        <v>#N/A</v>
      </c>
      <c r="GGR5" t="e">
        <v>#N/A</v>
      </c>
      <c r="GGS5" t="e">
        <v>#N/A</v>
      </c>
      <c r="GGT5" t="e">
        <v>#N/A</v>
      </c>
      <c r="GGU5" t="e">
        <v>#N/A</v>
      </c>
      <c r="GGV5" t="e">
        <v>#N/A</v>
      </c>
      <c r="GGW5" t="e">
        <v>#N/A</v>
      </c>
      <c r="GGX5" t="e">
        <v>#N/A</v>
      </c>
      <c r="GGY5" t="e">
        <v>#N/A</v>
      </c>
      <c r="GGZ5" t="e">
        <v>#N/A</v>
      </c>
      <c r="GHA5" t="e">
        <v>#N/A</v>
      </c>
      <c r="GHB5" t="e">
        <v>#N/A</v>
      </c>
      <c r="GHC5" t="e">
        <v>#N/A</v>
      </c>
      <c r="GHD5" t="e">
        <v>#N/A</v>
      </c>
      <c r="GHE5" t="e">
        <v>#N/A</v>
      </c>
      <c r="GHF5" t="e">
        <v>#N/A</v>
      </c>
      <c r="GHG5" t="e">
        <v>#N/A</v>
      </c>
      <c r="GHH5" t="e">
        <v>#N/A</v>
      </c>
      <c r="GHI5" t="e">
        <v>#N/A</v>
      </c>
      <c r="GHJ5" t="e">
        <v>#N/A</v>
      </c>
      <c r="GHK5" t="e">
        <v>#N/A</v>
      </c>
      <c r="GHL5" t="e">
        <v>#N/A</v>
      </c>
      <c r="GHM5" t="e">
        <v>#N/A</v>
      </c>
      <c r="GHN5" t="e">
        <v>#N/A</v>
      </c>
      <c r="GHO5" t="e">
        <v>#N/A</v>
      </c>
      <c r="GHP5" t="e">
        <v>#N/A</v>
      </c>
      <c r="GHQ5" t="e">
        <v>#N/A</v>
      </c>
      <c r="GHR5" t="e">
        <v>#N/A</v>
      </c>
      <c r="GHS5" t="e">
        <v>#N/A</v>
      </c>
      <c r="GHT5" t="e">
        <v>#N/A</v>
      </c>
      <c r="GHU5" t="e">
        <v>#N/A</v>
      </c>
      <c r="GHV5" t="e">
        <v>#N/A</v>
      </c>
      <c r="GHW5" t="e">
        <v>#N/A</v>
      </c>
      <c r="GHX5" t="e">
        <v>#N/A</v>
      </c>
      <c r="GHY5" t="e">
        <v>#N/A</v>
      </c>
      <c r="GHZ5" t="e">
        <v>#N/A</v>
      </c>
      <c r="GIA5" t="e">
        <v>#N/A</v>
      </c>
      <c r="GIB5" t="e">
        <v>#N/A</v>
      </c>
      <c r="GIC5" t="e">
        <v>#N/A</v>
      </c>
      <c r="GID5" t="e">
        <v>#N/A</v>
      </c>
      <c r="GIE5" t="e">
        <v>#N/A</v>
      </c>
      <c r="GIF5" t="e">
        <v>#N/A</v>
      </c>
      <c r="GIG5" t="e">
        <v>#N/A</v>
      </c>
      <c r="GIH5" t="e">
        <v>#N/A</v>
      </c>
      <c r="GII5" t="e">
        <v>#N/A</v>
      </c>
      <c r="GIJ5" t="e">
        <v>#N/A</v>
      </c>
      <c r="GIK5" t="e">
        <v>#N/A</v>
      </c>
      <c r="GIL5" t="e">
        <v>#N/A</v>
      </c>
      <c r="GIM5" t="e">
        <v>#N/A</v>
      </c>
      <c r="GIN5" t="e">
        <v>#N/A</v>
      </c>
      <c r="GIO5" t="e">
        <v>#N/A</v>
      </c>
      <c r="GIP5" t="e">
        <v>#N/A</v>
      </c>
      <c r="GIQ5" t="e">
        <v>#N/A</v>
      </c>
      <c r="GIR5" t="e">
        <v>#N/A</v>
      </c>
      <c r="GIS5" t="e">
        <v>#N/A</v>
      </c>
      <c r="GIT5" t="e">
        <v>#N/A</v>
      </c>
      <c r="GIU5" t="e">
        <v>#N/A</v>
      </c>
      <c r="GIV5" t="e">
        <v>#N/A</v>
      </c>
      <c r="GIW5" t="e">
        <v>#N/A</v>
      </c>
      <c r="GIX5" t="e">
        <v>#N/A</v>
      </c>
      <c r="GIY5" t="e">
        <v>#N/A</v>
      </c>
      <c r="GIZ5" t="e">
        <v>#N/A</v>
      </c>
      <c r="GJA5" t="e">
        <v>#N/A</v>
      </c>
      <c r="GJB5" t="e">
        <v>#N/A</v>
      </c>
      <c r="GJC5" t="e">
        <v>#N/A</v>
      </c>
      <c r="GJD5" t="e">
        <v>#N/A</v>
      </c>
      <c r="GJE5" t="e">
        <v>#N/A</v>
      </c>
      <c r="GJF5" t="e">
        <v>#N/A</v>
      </c>
      <c r="GJG5" t="e">
        <v>#N/A</v>
      </c>
      <c r="GJH5" t="e">
        <v>#N/A</v>
      </c>
      <c r="GJI5" t="e">
        <v>#N/A</v>
      </c>
      <c r="GJJ5" t="e">
        <v>#N/A</v>
      </c>
      <c r="GJK5" t="e">
        <v>#N/A</v>
      </c>
      <c r="GJL5" t="e">
        <v>#N/A</v>
      </c>
      <c r="GJM5" t="e">
        <v>#N/A</v>
      </c>
      <c r="GJN5" t="e">
        <v>#N/A</v>
      </c>
      <c r="GJO5" t="e">
        <v>#N/A</v>
      </c>
      <c r="GJP5" t="e">
        <v>#N/A</v>
      </c>
      <c r="GJQ5" t="e">
        <v>#N/A</v>
      </c>
      <c r="GJR5" t="e">
        <v>#N/A</v>
      </c>
      <c r="GJS5" t="e">
        <v>#N/A</v>
      </c>
      <c r="GJT5" t="e">
        <v>#N/A</v>
      </c>
      <c r="GJU5" t="e">
        <v>#N/A</v>
      </c>
      <c r="GJV5" t="e">
        <v>#N/A</v>
      </c>
      <c r="GJW5" t="e">
        <v>#N/A</v>
      </c>
      <c r="GJX5" t="e">
        <v>#N/A</v>
      </c>
      <c r="GJY5" t="e">
        <v>#N/A</v>
      </c>
      <c r="GJZ5" t="e">
        <v>#N/A</v>
      </c>
      <c r="GKA5" t="e">
        <v>#N/A</v>
      </c>
      <c r="GKB5" t="e">
        <v>#N/A</v>
      </c>
      <c r="GKC5" t="e">
        <v>#N/A</v>
      </c>
      <c r="GKD5" t="e">
        <v>#N/A</v>
      </c>
      <c r="GKE5" t="e">
        <v>#N/A</v>
      </c>
      <c r="GKF5" t="e">
        <v>#N/A</v>
      </c>
      <c r="GKG5" t="e">
        <v>#N/A</v>
      </c>
      <c r="GKH5" t="e">
        <v>#N/A</v>
      </c>
      <c r="GKI5" t="e">
        <v>#N/A</v>
      </c>
      <c r="GKJ5" t="e">
        <v>#N/A</v>
      </c>
      <c r="GKK5" t="e">
        <v>#N/A</v>
      </c>
      <c r="GKL5" t="e">
        <v>#N/A</v>
      </c>
      <c r="GKM5" t="e">
        <v>#N/A</v>
      </c>
      <c r="GKN5" t="e">
        <v>#N/A</v>
      </c>
      <c r="GKO5" t="e">
        <v>#N/A</v>
      </c>
      <c r="GKP5" t="e">
        <v>#N/A</v>
      </c>
      <c r="GKQ5" t="e">
        <v>#N/A</v>
      </c>
      <c r="GKR5" t="e">
        <v>#N/A</v>
      </c>
      <c r="GKS5" t="e">
        <v>#N/A</v>
      </c>
      <c r="GKT5" t="e">
        <v>#N/A</v>
      </c>
      <c r="GKU5" t="e">
        <v>#N/A</v>
      </c>
      <c r="GKV5" t="e">
        <v>#N/A</v>
      </c>
      <c r="GKW5" t="e">
        <v>#N/A</v>
      </c>
      <c r="GKX5" t="e">
        <v>#N/A</v>
      </c>
      <c r="GKY5" t="e">
        <v>#N/A</v>
      </c>
      <c r="GKZ5" t="e">
        <v>#N/A</v>
      </c>
      <c r="GLA5" t="e">
        <v>#N/A</v>
      </c>
      <c r="GLB5" t="e">
        <v>#N/A</v>
      </c>
      <c r="GLC5" t="e">
        <v>#N/A</v>
      </c>
      <c r="GLD5" t="e">
        <v>#N/A</v>
      </c>
      <c r="GLE5" t="e">
        <v>#N/A</v>
      </c>
      <c r="GLF5" t="e">
        <v>#N/A</v>
      </c>
      <c r="GLG5" t="e">
        <v>#N/A</v>
      </c>
      <c r="GLH5" t="e">
        <v>#N/A</v>
      </c>
      <c r="GLI5" t="e">
        <v>#N/A</v>
      </c>
      <c r="GLJ5" t="e">
        <v>#N/A</v>
      </c>
      <c r="GLK5" t="e">
        <v>#N/A</v>
      </c>
      <c r="GLL5" t="e">
        <v>#N/A</v>
      </c>
      <c r="GLM5" t="e">
        <v>#N/A</v>
      </c>
      <c r="GLN5" t="e">
        <v>#N/A</v>
      </c>
      <c r="GLO5" t="e">
        <v>#N/A</v>
      </c>
      <c r="GLP5" t="e">
        <v>#N/A</v>
      </c>
      <c r="GLQ5" t="e">
        <v>#N/A</v>
      </c>
      <c r="GLR5" t="e">
        <v>#N/A</v>
      </c>
      <c r="GLS5" t="e">
        <v>#N/A</v>
      </c>
      <c r="GLT5" t="e">
        <v>#N/A</v>
      </c>
      <c r="GLU5" t="e">
        <v>#N/A</v>
      </c>
      <c r="GLV5" t="e">
        <v>#N/A</v>
      </c>
      <c r="GLW5" t="e">
        <v>#N/A</v>
      </c>
      <c r="GLX5" t="e">
        <v>#N/A</v>
      </c>
      <c r="GLY5" t="e">
        <v>#N/A</v>
      </c>
      <c r="GLZ5" t="e">
        <v>#N/A</v>
      </c>
      <c r="GMA5" t="e">
        <v>#N/A</v>
      </c>
      <c r="GMB5" t="e">
        <v>#N/A</v>
      </c>
      <c r="GMC5" t="e">
        <v>#N/A</v>
      </c>
      <c r="GMD5" t="e">
        <v>#N/A</v>
      </c>
      <c r="GME5" t="e">
        <v>#N/A</v>
      </c>
      <c r="GMF5" t="e">
        <v>#N/A</v>
      </c>
      <c r="GMG5" t="e">
        <v>#N/A</v>
      </c>
      <c r="GMH5" t="e">
        <v>#N/A</v>
      </c>
      <c r="GMI5" t="e">
        <v>#N/A</v>
      </c>
      <c r="GMJ5" t="e">
        <v>#N/A</v>
      </c>
      <c r="GMK5" t="e">
        <v>#N/A</v>
      </c>
      <c r="GML5" t="e">
        <v>#N/A</v>
      </c>
      <c r="GMM5" t="e">
        <v>#N/A</v>
      </c>
      <c r="GMN5" t="e">
        <v>#N/A</v>
      </c>
      <c r="GMO5" t="e">
        <v>#N/A</v>
      </c>
      <c r="GMP5" t="e">
        <v>#N/A</v>
      </c>
      <c r="GMQ5" t="e">
        <v>#N/A</v>
      </c>
      <c r="GMR5" t="e">
        <v>#N/A</v>
      </c>
      <c r="GMS5" t="e">
        <v>#N/A</v>
      </c>
      <c r="GMT5" t="e">
        <v>#N/A</v>
      </c>
      <c r="GMU5" t="e">
        <v>#N/A</v>
      </c>
      <c r="GMV5" t="e">
        <v>#N/A</v>
      </c>
      <c r="GMW5" t="e">
        <v>#N/A</v>
      </c>
      <c r="GMX5" t="e">
        <v>#N/A</v>
      </c>
      <c r="GMY5" t="e">
        <v>#N/A</v>
      </c>
      <c r="GMZ5" t="e">
        <v>#N/A</v>
      </c>
      <c r="GNA5" t="e">
        <v>#N/A</v>
      </c>
      <c r="GNB5" t="e">
        <v>#N/A</v>
      </c>
      <c r="GNC5" t="e">
        <v>#N/A</v>
      </c>
      <c r="GND5" t="e">
        <v>#N/A</v>
      </c>
      <c r="GNE5" t="e">
        <v>#N/A</v>
      </c>
      <c r="GNF5" t="e">
        <v>#N/A</v>
      </c>
      <c r="GNG5" t="e">
        <v>#N/A</v>
      </c>
      <c r="GNH5" t="e">
        <v>#N/A</v>
      </c>
      <c r="GNI5" t="e">
        <v>#N/A</v>
      </c>
      <c r="GNJ5" t="e">
        <v>#N/A</v>
      </c>
      <c r="GNK5" t="e">
        <v>#N/A</v>
      </c>
      <c r="GNL5" t="e">
        <v>#N/A</v>
      </c>
      <c r="GNM5" t="e">
        <v>#N/A</v>
      </c>
      <c r="GNN5" t="e">
        <v>#N/A</v>
      </c>
      <c r="GNO5" t="e">
        <v>#N/A</v>
      </c>
      <c r="GNP5" t="e">
        <v>#N/A</v>
      </c>
      <c r="GNQ5" t="e">
        <v>#N/A</v>
      </c>
      <c r="GNR5" t="e">
        <v>#N/A</v>
      </c>
      <c r="GNS5" t="e">
        <v>#N/A</v>
      </c>
      <c r="GNT5" t="e">
        <v>#N/A</v>
      </c>
      <c r="GNU5" t="e">
        <v>#N/A</v>
      </c>
      <c r="GNV5" t="e">
        <v>#N/A</v>
      </c>
      <c r="GNW5" t="e">
        <v>#N/A</v>
      </c>
      <c r="GNX5" t="e">
        <v>#N/A</v>
      </c>
      <c r="GNY5" t="e">
        <v>#N/A</v>
      </c>
      <c r="GNZ5" t="e">
        <v>#N/A</v>
      </c>
      <c r="GOA5" t="e">
        <v>#N/A</v>
      </c>
      <c r="GOB5" t="e">
        <v>#N/A</v>
      </c>
      <c r="GOC5" t="e">
        <v>#N/A</v>
      </c>
      <c r="GOD5" t="e">
        <v>#N/A</v>
      </c>
      <c r="GOE5" t="e">
        <v>#N/A</v>
      </c>
      <c r="GOF5" t="e">
        <v>#N/A</v>
      </c>
      <c r="GOG5" t="e">
        <v>#N/A</v>
      </c>
      <c r="GOH5" t="e">
        <v>#N/A</v>
      </c>
      <c r="GOI5" t="e">
        <v>#N/A</v>
      </c>
      <c r="GOJ5" t="e">
        <v>#N/A</v>
      </c>
      <c r="GOK5" t="e">
        <v>#N/A</v>
      </c>
      <c r="GOL5" t="e">
        <v>#N/A</v>
      </c>
      <c r="GOM5" t="e">
        <v>#N/A</v>
      </c>
      <c r="GON5" t="e">
        <v>#N/A</v>
      </c>
      <c r="GOO5" t="e">
        <v>#N/A</v>
      </c>
      <c r="GOP5" t="e">
        <v>#N/A</v>
      </c>
      <c r="GOQ5" t="e">
        <v>#N/A</v>
      </c>
      <c r="GOR5" t="e">
        <v>#N/A</v>
      </c>
      <c r="GOS5" t="e">
        <v>#N/A</v>
      </c>
      <c r="GOT5" t="e">
        <v>#N/A</v>
      </c>
      <c r="GOU5" t="e">
        <v>#N/A</v>
      </c>
      <c r="GOV5" t="e">
        <v>#N/A</v>
      </c>
      <c r="GOW5" t="e">
        <v>#N/A</v>
      </c>
      <c r="GOX5" t="e">
        <v>#N/A</v>
      </c>
      <c r="GOY5" t="e">
        <v>#N/A</v>
      </c>
      <c r="GOZ5" t="e">
        <v>#N/A</v>
      </c>
      <c r="GPA5" t="e">
        <v>#N/A</v>
      </c>
      <c r="GPB5" t="e">
        <v>#N/A</v>
      </c>
      <c r="GPC5" t="e">
        <v>#N/A</v>
      </c>
      <c r="GPD5" t="e">
        <v>#N/A</v>
      </c>
      <c r="GPE5" t="e">
        <v>#N/A</v>
      </c>
      <c r="GPF5" t="e">
        <v>#N/A</v>
      </c>
      <c r="GPG5" t="e">
        <v>#N/A</v>
      </c>
      <c r="GPH5" t="e">
        <v>#N/A</v>
      </c>
      <c r="GPI5" t="e">
        <v>#N/A</v>
      </c>
      <c r="GPJ5" t="e">
        <v>#N/A</v>
      </c>
      <c r="GPK5" t="e">
        <v>#N/A</v>
      </c>
      <c r="GPL5" t="e">
        <v>#N/A</v>
      </c>
      <c r="GPM5" t="e">
        <v>#N/A</v>
      </c>
      <c r="GPN5" t="e">
        <v>#N/A</v>
      </c>
      <c r="GPO5" t="e">
        <v>#N/A</v>
      </c>
      <c r="GPP5" t="e">
        <v>#N/A</v>
      </c>
      <c r="GPQ5" t="e">
        <v>#N/A</v>
      </c>
      <c r="GPR5" t="e">
        <v>#N/A</v>
      </c>
      <c r="GPS5" t="e">
        <v>#N/A</v>
      </c>
      <c r="GPT5" t="e">
        <v>#N/A</v>
      </c>
      <c r="GPU5" t="e">
        <v>#N/A</v>
      </c>
      <c r="GPV5" t="e">
        <v>#N/A</v>
      </c>
      <c r="GPW5" t="e">
        <v>#N/A</v>
      </c>
      <c r="GPX5" t="e">
        <v>#N/A</v>
      </c>
      <c r="GPY5" t="e">
        <v>#N/A</v>
      </c>
      <c r="GPZ5" t="e">
        <v>#N/A</v>
      </c>
      <c r="GQA5" t="e">
        <v>#N/A</v>
      </c>
      <c r="GQB5" t="e">
        <v>#N/A</v>
      </c>
      <c r="GQC5" t="e">
        <v>#N/A</v>
      </c>
      <c r="GQD5" t="e">
        <v>#N/A</v>
      </c>
      <c r="GQE5" t="e">
        <v>#N/A</v>
      </c>
      <c r="GQF5" t="e">
        <v>#N/A</v>
      </c>
      <c r="GQG5" t="e">
        <v>#N/A</v>
      </c>
      <c r="GQH5" t="e">
        <v>#N/A</v>
      </c>
      <c r="GQI5" t="e">
        <v>#N/A</v>
      </c>
      <c r="GQJ5" t="e">
        <v>#N/A</v>
      </c>
      <c r="GQK5" t="e">
        <v>#N/A</v>
      </c>
      <c r="GQL5" t="e">
        <v>#N/A</v>
      </c>
      <c r="GQM5" t="e">
        <v>#N/A</v>
      </c>
      <c r="GQN5" t="e">
        <v>#N/A</v>
      </c>
      <c r="GQO5" t="e">
        <v>#N/A</v>
      </c>
      <c r="GQP5" t="e">
        <v>#N/A</v>
      </c>
      <c r="GQQ5" t="e">
        <v>#N/A</v>
      </c>
      <c r="GQR5" t="e">
        <v>#N/A</v>
      </c>
      <c r="GQS5" t="e">
        <v>#N/A</v>
      </c>
      <c r="GQT5" t="e">
        <v>#N/A</v>
      </c>
      <c r="GQU5" t="e">
        <v>#N/A</v>
      </c>
      <c r="GQV5" t="e">
        <v>#N/A</v>
      </c>
      <c r="GQW5" t="e">
        <v>#N/A</v>
      </c>
      <c r="GQX5" t="e">
        <v>#N/A</v>
      </c>
      <c r="GQY5" t="e">
        <v>#N/A</v>
      </c>
      <c r="GQZ5" t="e">
        <v>#N/A</v>
      </c>
      <c r="GRA5" t="e">
        <v>#N/A</v>
      </c>
      <c r="GRB5" t="e">
        <v>#N/A</v>
      </c>
      <c r="GRC5" t="e">
        <v>#N/A</v>
      </c>
      <c r="GRD5" t="e">
        <v>#N/A</v>
      </c>
      <c r="GRE5" t="e">
        <v>#N/A</v>
      </c>
      <c r="GRF5" t="e">
        <v>#N/A</v>
      </c>
      <c r="GRG5" t="e">
        <v>#N/A</v>
      </c>
      <c r="GRH5" t="e">
        <v>#N/A</v>
      </c>
      <c r="GRI5" t="e">
        <v>#N/A</v>
      </c>
      <c r="GRJ5" t="e">
        <v>#N/A</v>
      </c>
      <c r="GRK5" t="e">
        <v>#N/A</v>
      </c>
      <c r="GRL5" t="e">
        <v>#N/A</v>
      </c>
      <c r="GRM5" t="e">
        <v>#N/A</v>
      </c>
      <c r="GRN5" t="e">
        <v>#N/A</v>
      </c>
      <c r="GRO5" t="e">
        <v>#N/A</v>
      </c>
      <c r="GRP5" t="e">
        <v>#N/A</v>
      </c>
      <c r="GRQ5" t="e">
        <v>#N/A</v>
      </c>
      <c r="GRR5" t="e">
        <v>#N/A</v>
      </c>
      <c r="GRS5" t="e">
        <v>#N/A</v>
      </c>
      <c r="GRT5" t="e">
        <v>#N/A</v>
      </c>
      <c r="GRU5" t="e">
        <v>#N/A</v>
      </c>
      <c r="GRV5" t="e">
        <v>#N/A</v>
      </c>
      <c r="GRW5" t="e">
        <v>#N/A</v>
      </c>
      <c r="GRX5" t="e">
        <v>#N/A</v>
      </c>
      <c r="GRY5" t="e">
        <v>#N/A</v>
      </c>
      <c r="GRZ5" t="e">
        <v>#N/A</v>
      </c>
      <c r="GSA5" t="e">
        <v>#N/A</v>
      </c>
      <c r="GSB5" t="e">
        <v>#N/A</v>
      </c>
      <c r="GSC5" t="e">
        <v>#N/A</v>
      </c>
      <c r="GSD5" t="e">
        <v>#N/A</v>
      </c>
      <c r="GSE5" t="e">
        <v>#N/A</v>
      </c>
      <c r="GSF5" t="e">
        <v>#N/A</v>
      </c>
      <c r="GSG5" t="e">
        <v>#N/A</v>
      </c>
      <c r="GSH5" t="e">
        <v>#N/A</v>
      </c>
      <c r="GSI5" t="e">
        <v>#N/A</v>
      </c>
      <c r="GSJ5" t="e">
        <v>#N/A</v>
      </c>
      <c r="GSK5" t="e">
        <v>#N/A</v>
      </c>
      <c r="GSL5" t="e">
        <v>#N/A</v>
      </c>
      <c r="GSM5" t="e">
        <v>#N/A</v>
      </c>
      <c r="GSN5" t="e">
        <v>#N/A</v>
      </c>
      <c r="GSO5" t="e">
        <v>#N/A</v>
      </c>
      <c r="GSP5" t="e">
        <v>#N/A</v>
      </c>
      <c r="GSQ5" t="e">
        <v>#N/A</v>
      </c>
      <c r="GSR5" t="e">
        <v>#N/A</v>
      </c>
      <c r="GSS5" t="e">
        <v>#N/A</v>
      </c>
      <c r="GST5" t="e">
        <v>#N/A</v>
      </c>
      <c r="GSU5" t="e">
        <v>#N/A</v>
      </c>
      <c r="GSV5" t="e">
        <v>#N/A</v>
      </c>
      <c r="GSW5" t="e">
        <v>#N/A</v>
      </c>
      <c r="GSX5" t="e">
        <v>#N/A</v>
      </c>
      <c r="GSY5" t="e">
        <v>#N/A</v>
      </c>
      <c r="GSZ5" t="e">
        <v>#N/A</v>
      </c>
      <c r="GTA5" t="e">
        <v>#N/A</v>
      </c>
      <c r="GTB5" t="e">
        <v>#N/A</v>
      </c>
      <c r="GTC5" t="e">
        <v>#N/A</v>
      </c>
      <c r="GTD5" t="e">
        <v>#N/A</v>
      </c>
      <c r="GTE5" t="e">
        <v>#N/A</v>
      </c>
      <c r="GTF5" t="e">
        <v>#N/A</v>
      </c>
      <c r="GTG5" t="e">
        <v>#N/A</v>
      </c>
      <c r="GTH5" t="e">
        <v>#N/A</v>
      </c>
      <c r="GTI5" t="e">
        <v>#N/A</v>
      </c>
      <c r="GTJ5" t="e">
        <v>#N/A</v>
      </c>
      <c r="GTK5" t="e">
        <v>#N/A</v>
      </c>
      <c r="GTL5" t="e">
        <v>#N/A</v>
      </c>
      <c r="GTM5" t="e">
        <v>#N/A</v>
      </c>
      <c r="GTN5" t="e">
        <v>#N/A</v>
      </c>
      <c r="GTO5" t="e">
        <v>#N/A</v>
      </c>
      <c r="GTP5" t="e">
        <v>#N/A</v>
      </c>
      <c r="GTQ5" t="e">
        <v>#N/A</v>
      </c>
      <c r="GTR5" t="e">
        <v>#N/A</v>
      </c>
      <c r="GTS5" t="e">
        <v>#N/A</v>
      </c>
      <c r="GTT5" t="e">
        <v>#N/A</v>
      </c>
      <c r="GTU5" t="e">
        <v>#N/A</v>
      </c>
      <c r="GTV5" t="e">
        <v>#N/A</v>
      </c>
      <c r="GTW5" t="e">
        <v>#N/A</v>
      </c>
      <c r="GTX5" t="e">
        <v>#N/A</v>
      </c>
      <c r="GTY5" t="e">
        <v>#N/A</v>
      </c>
      <c r="GTZ5" t="e">
        <v>#N/A</v>
      </c>
      <c r="GUA5" t="e">
        <v>#N/A</v>
      </c>
      <c r="GUB5" t="e">
        <v>#N/A</v>
      </c>
      <c r="GUC5" t="e">
        <v>#N/A</v>
      </c>
      <c r="GUD5" t="e">
        <v>#N/A</v>
      </c>
      <c r="GUE5" t="e">
        <v>#N/A</v>
      </c>
      <c r="GUF5" t="e">
        <v>#N/A</v>
      </c>
      <c r="GUG5" t="e">
        <v>#N/A</v>
      </c>
      <c r="GUH5" t="e">
        <v>#N/A</v>
      </c>
      <c r="GUI5" t="e">
        <v>#N/A</v>
      </c>
      <c r="GUJ5" t="e">
        <v>#N/A</v>
      </c>
      <c r="GUK5" t="e">
        <v>#N/A</v>
      </c>
      <c r="GUL5" t="e">
        <v>#N/A</v>
      </c>
      <c r="GUM5" t="e">
        <v>#N/A</v>
      </c>
      <c r="GUN5" t="e">
        <v>#N/A</v>
      </c>
      <c r="GUO5" t="e">
        <v>#N/A</v>
      </c>
      <c r="GUP5" t="e">
        <v>#N/A</v>
      </c>
      <c r="GUQ5" t="e">
        <v>#N/A</v>
      </c>
      <c r="GUR5" t="e">
        <v>#N/A</v>
      </c>
      <c r="GUS5" t="e">
        <v>#N/A</v>
      </c>
      <c r="GUT5" t="e">
        <v>#N/A</v>
      </c>
      <c r="GUU5" t="e">
        <v>#N/A</v>
      </c>
      <c r="GUV5" t="e">
        <v>#N/A</v>
      </c>
      <c r="GUW5" t="e">
        <v>#N/A</v>
      </c>
      <c r="GUX5" t="e">
        <v>#N/A</v>
      </c>
      <c r="GUY5" t="e">
        <v>#N/A</v>
      </c>
      <c r="GUZ5" t="e">
        <v>#N/A</v>
      </c>
      <c r="GVA5" t="e">
        <v>#N/A</v>
      </c>
      <c r="GVB5" t="e">
        <v>#N/A</v>
      </c>
      <c r="GVC5" t="e">
        <v>#N/A</v>
      </c>
      <c r="GVD5" t="e">
        <v>#N/A</v>
      </c>
      <c r="GVE5" t="e">
        <v>#N/A</v>
      </c>
      <c r="GVF5" t="e">
        <v>#N/A</v>
      </c>
      <c r="GVG5" t="e">
        <v>#N/A</v>
      </c>
      <c r="GVH5" t="e">
        <v>#N/A</v>
      </c>
      <c r="GVI5" t="e">
        <v>#N/A</v>
      </c>
      <c r="GVJ5" t="e">
        <v>#N/A</v>
      </c>
      <c r="GVK5" t="e">
        <v>#N/A</v>
      </c>
      <c r="GVL5" t="e">
        <v>#N/A</v>
      </c>
      <c r="GVM5" t="e">
        <v>#N/A</v>
      </c>
      <c r="GVN5" t="e">
        <v>#N/A</v>
      </c>
      <c r="GVO5" t="e">
        <v>#N/A</v>
      </c>
      <c r="GVP5" t="e">
        <v>#N/A</v>
      </c>
      <c r="GVQ5" t="e">
        <v>#N/A</v>
      </c>
      <c r="GVR5" t="e">
        <v>#N/A</v>
      </c>
      <c r="GVS5" t="e">
        <v>#N/A</v>
      </c>
      <c r="GVT5" t="e">
        <v>#N/A</v>
      </c>
      <c r="GVU5" t="e">
        <v>#N/A</v>
      </c>
      <c r="GVV5" t="e">
        <v>#N/A</v>
      </c>
      <c r="GVW5" t="e">
        <v>#N/A</v>
      </c>
      <c r="GVX5" t="e">
        <v>#N/A</v>
      </c>
      <c r="GVY5" t="e">
        <v>#N/A</v>
      </c>
      <c r="GVZ5" t="e">
        <v>#N/A</v>
      </c>
      <c r="GWA5" t="e">
        <v>#N/A</v>
      </c>
      <c r="GWB5" t="e">
        <v>#N/A</v>
      </c>
      <c r="GWC5" t="e">
        <v>#N/A</v>
      </c>
      <c r="GWD5" t="e">
        <v>#N/A</v>
      </c>
      <c r="GWE5" t="e">
        <v>#N/A</v>
      </c>
      <c r="GWF5" t="e">
        <v>#N/A</v>
      </c>
      <c r="GWG5" t="e">
        <v>#N/A</v>
      </c>
      <c r="GWH5" t="e">
        <v>#N/A</v>
      </c>
      <c r="GWI5" t="e">
        <v>#N/A</v>
      </c>
      <c r="GWJ5" t="e">
        <v>#N/A</v>
      </c>
      <c r="GWK5" t="e">
        <v>#N/A</v>
      </c>
      <c r="GWL5" t="e">
        <v>#N/A</v>
      </c>
      <c r="GWM5" t="e">
        <v>#N/A</v>
      </c>
      <c r="GWN5" t="e">
        <v>#N/A</v>
      </c>
      <c r="GWO5" t="e">
        <v>#N/A</v>
      </c>
      <c r="GWP5" t="e">
        <v>#N/A</v>
      </c>
      <c r="GWQ5" t="e">
        <v>#N/A</v>
      </c>
      <c r="GWR5" t="e">
        <v>#N/A</v>
      </c>
      <c r="GWS5" t="e">
        <v>#N/A</v>
      </c>
      <c r="GWT5" t="e">
        <v>#N/A</v>
      </c>
      <c r="GWU5" t="e">
        <v>#N/A</v>
      </c>
      <c r="GWV5" t="e">
        <v>#N/A</v>
      </c>
      <c r="GWW5" t="e">
        <v>#N/A</v>
      </c>
      <c r="GWX5" t="e">
        <v>#N/A</v>
      </c>
      <c r="GWY5" t="e">
        <v>#N/A</v>
      </c>
      <c r="GWZ5" t="e">
        <v>#N/A</v>
      </c>
      <c r="GXA5" t="e">
        <v>#N/A</v>
      </c>
      <c r="GXB5" t="e">
        <v>#N/A</v>
      </c>
      <c r="GXC5" t="e">
        <v>#N/A</v>
      </c>
      <c r="GXD5" t="e">
        <v>#N/A</v>
      </c>
      <c r="GXE5" t="e">
        <v>#N/A</v>
      </c>
      <c r="GXF5" t="e">
        <v>#N/A</v>
      </c>
      <c r="GXG5" t="e">
        <v>#N/A</v>
      </c>
      <c r="GXH5" t="e">
        <v>#N/A</v>
      </c>
      <c r="GXI5" t="e">
        <v>#N/A</v>
      </c>
      <c r="GXJ5" t="e">
        <v>#N/A</v>
      </c>
      <c r="GXK5" t="e">
        <v>#N/A</v>
      </c>
      <c r="GXL5" t="e">
        <v>#N/A</v>
      </c>
      <c r="GXM5" t="e">
        <v>#N/A</v>
      </c>
      <c r="GXN5" t="e">
        <v>#N/A</v>
      </c>
      <c r="GXO5" t="e">
        <v>#N/A</v>
      </c>
      <c r="GXP5" t="e">
        <v>#N/A</v>
      </c>
      <c r="GXQ5" t="e">
        <v>#N/A</v>
      </c>
      <c r="GXR5" t="e">
        <v>#N/A</v>
      </c>
      <c r="GXS5" t="e">
        <v>#N/A</v>
      </c>
      <c r="GXT5" t="e">
        <v>#N/A</v>
      </c>
      <c r="GXU5" t="e">
        <v>#N/A</v>
      </c>
      <c r="GXV5" t="e">
        <v>#N/A</v>
      </c>
      <c r="GXW5" t="e">
        <v>#N/A</v>
      </c>
      <c r="GXX5" t="e">
        <v>#N/A</v>
      </c>
      <c r="GXY5" t="e">
        <v>#N/A</v>
      </c>
      <c r="GXZ5" t="e">
        <v>#N/A</v>
      </c>
      <c r="GYA5" t="e">
        <v>#N/A</v>
      </c>
      <c r="GYB5" t="e">
        <v>#N/A</v>
      </c>
      <c r="GYC5" t="e">
        <v>#N/A</v>
      </c>
      <c r="GYD5" t="e">
        <v>#N/A</v>
      </c>
      <c r="GYE5" t="e">
        <v>#N/A</v>
      </c>
      <c r="GYF5" t="e">
        <v>#N/A</v>
      </c>
      <c r="GYG5" t="e">
        <v>#N/A</v>
      </c>
      <c r="GYH5" t="e">
        <v>#N/A</v>
      </c>
      <c r="GYI5" t="e">
        <v>#N/A</v>
      </c>
      <c r="GYJ5" t="e">
        <v>#N/A</v>
      </c>
      <c r="GYK5" t="e">
        <v>#N/A</v>
      </c>
      <c r="GYL5" t="e">
        <v>#N/A</v>
      </c>
      <c r="GYM5" t="e">
        <v>#N/A</v>
      </c>
      <c r="GYN5" t="e">
        <v>#N/A</v>
      </c>
      <c r="GYO5" t="e">
        <v>#N/A</v>
      </c>
      <c r="GYP5" t="e">
        <v>#N/A</v>
      </c>
      <c r="GYQ5" t="e">
        <v>#N/A</v>
      </c>
      <c r="GYR5" t="e">
        <v>#N/A</v>
      </c>
      <c r="GYS5" t="e">
        <v>#N/A</v>
      </c>
      <c r="GYT5" t="e">
        <v>#N/A</v>
      </c>
      <c r="GYU5" t="e">
        <v>#N/A</v>
      </c>
      <c r="GYV5" t="e">
        <v>#N/A</v>
      </c>
      <c r="GYW5" t="e">
        <v>#N/A</v>
      </c>
      <c r="GYX5" t="e">
        <v>#N/A</v>
      </c>
      <c r="GYY5" t="e">
        <v>#N/A</v>
      </c>
      <c r="GYZ5" t="e">
        <v>#N/A</v>
      </c>
      <c r="GZA5" t="e">
        <v>#N/A</v>
      </c>
      <c r="GZB5" t="e">
        <v>#N/A</v>
      </c>
      <c r="GZC5" t="e">
        <v>#N/A</v>
      </c>
      <c r="GZD5" t="e">
        <v>#N/A</v>
      </c>
      <c r="GZE5" t="e">
        <v>#N/A</v>
      </c>
      <c r="GZF5" t="e">
        <v>#N/A</v>
      </c>
      <c r="GZG5" t="e">
        <v>#N/A</v>
      </c>
      <c r="GZH5" t="e">
        <v>#N/A</v>
      </c>
      <c r="GZI5" t="e">
        <v>#N/A</v>
      </c>
      <c r="GZJ5" t="e">
        <v>#N/A</v>
      </c>
      <c r="GZK5" t="e">
        <v>#N/A</v>
      </c>
      <c r="GZL5" t="e">
        <v>#N/A</v>
      </c>
      <c r="GZM5" t="e">
        <v>#N/A</v>
      </c>
      <c r="GZN5" t="e">
        <v>#N/A</v>
      </c>
      <c r="GZO5" t="e">
        <v>#N/A</v>
      </c>
      <c r="GZP5" t="e">
        <v>#N/A</v>
      </c>
      <c r="GZQ5" t="e">
        <v>#N/A</v>
      </c>
      <c r="GZR5" t="e">
        <v>#N/A</v>
      </c>
      <c r="GZS5" t="e">
        <v>#N/A</v>
      </c>
      <c r="GZT5" t="e">
        <v>#N/A</v>
      </c>
      <c r="GZU5" t="e">
        <v>#N/A</v>
      </c>
      <c r="GZV5" t="e">
        <v>#N/A</v>
      </c>
      <c r="GZW5" t="e">
        <v>#N/A</v>
      </c>
      <c r="GZX5" t="e">
        <v>#N/A</v>
      </c>
      <c r="GZY5" t="e">
        <v>#N/A</v>
      </c>
      <c r="GZZ5" t="e">
        <v>#N/A</v>
      </c>
      <c r="HAA5" t="e">
        <v>#N/A</v>
      </c>
      <c r="HAB5" t="e">
        <v>#N/A</v>
      </c>
      <c r="HAC5" t="e">
        <v>#N/A</v>
      </c>
      <c r="HAD5" t="e">
        <v>#N/A</v>
      </c>
      <c r="HAE5" t="e">
        <v>#N/A</v>
      </c>
      <c r="HAF5" t="e">
        <v>#N/A</v>
      </c>
      <c r="HAG5" t="e">
        <v>#N/A</v>
      </c>
      <c r="HAH5" t="e">
        <v>#N/A</v>
      </c>
      <c r="HAI5" t="e">
        <v>#N/A</v>
      </c>
      <c r="HAJ5" t="e">
        <v>#N/A</v>
      </c>
      <c r="HAK5" t="e">
        <v>#N/A</v>
      </c>
      <c r="HAL5" t="e">
        <v>#N/A</v>
      </c>
      <c r="HAM5" t="e">
        <v>#N/A</v>
      </c>
      <c r="HAN5" t="e">
        <v>#N/A</v>
      </c>
      <c r="HAO5" t="e">
        <v>#N/A</v>
      </c>
      <c r="HAP5" t="e">
        <v>#N/A</v>
      </c>
      <c r="HAQ5" t="e">
        <v>#N/A</v>
      </c>
      <c r="HAR5" t="e">
        <v>#N/A</v>
      </c>
      <c r="HAS5" t="e">
        <v>#N/A</v>
      </c>
      <c r="HAT5" t="e">
        <v>#N/A</v>
      </c>
      <c r="HAU5" t="e">
        <v>#N/A</v>
      </c>
      <c r="HAV5" t="e">
        <v>#N/A</v>
      </c>
      <c r="HAW5" t="e">
        <v>#N/A</v>
      </c>
      <c r="HAX5" t="e">
        <v>#N/A</v>
      </c>
      <c r="HAY5" t="e">
        <v>#N/A</v>
      </c>
      <c r="HAZ5" t="e">
        <v>#N/A</v>
      </c>
      <c r="HBA5" t="e">
        <v>#N/A</v>
      </c>
      <c r="HBB5" t="e">
        <v>#N/A</v>
      </c>
      <c r="HBC5" t="e">
        <v>#N/A</v>
      </c>
      <c r="HBD5" t="e">
        <v>#N/A</v>
      </c>
      <c r="HBE5" t="e">
        <v>#N/A</v>
      </c>
      <c r="HBF5" t="e">
        <v>#N/A</v>
      </c>
      <c r="HBG5" t="e">
        <v>#N/A</v>
      </c>
      <c r="HBH5" t="e">
        <v>#N/A</v>
      </c>
      <c r="HBI5" t="e">
        <v>#N/A</v>
      </c>
      <c r="HBJ5" t="e">
        <v>#N/A</v>
      </c>
      <c r="HBK5" t="e">
        <v>#N/A</v>
      </c>
      <c r="HBL5" t="e">
        <v>#N/A</v>
      </c>
      <c r="HBM5" t="e">
        <v>#N/A</v>
      </c>
      <c r="HBN5" t="e">
        <v>#N/A</v>
      </c>
      <c r="HBO5" t="e">
        <v>#N/A</v>
      </c>
      <c r="HBP5" t="e">
        <v>#N/A</v>
      </c>
      <c r="HBQ5" t="e">
        <v>#N/A</v>
      </c>
      <c r="HBR5" t="e">
        <v>#N/A</v>
      </c>
      <c r="HBS5" t="e">
        <v>#N/A</v>
      </c>
      <c r="HBT5" t="e">
        <v>#N/A</v>
      </c>
      <c r="HBU5" t="e">
        <v>#N/A</v>
      </c>
      <c r="HBV5" t="e">
        <v>#N/A</v>
      </c>
      <c r="HBW5" t="e">
        <v>#N/A</v>
      </c>
      <c r="HBX5" t="e">
        <v>#N/A</v>
      </c>
      <c r="HBY5" t="e">
        <v>#N/A</v>
      </c>
      <c r="HBZ5" t="e">
        <v>#N/A</v>
      </c>
      <c r="HCA5" t="e">
        <v>#N/A</v>
      </c>
      <c r="HCB5" t="e">
        <v>#N/A</v>
      </c>
      <c r="HCC5" t="e">
        <v>#N/A</v>
      </c>
      <c r="HCD5" t="e">
        <v>#N/A</v>
      </c>
      <c r="HCE5" t="e">
        <v>#N/A</v>
      </c>
      <c r="HCF5" t="e">
        <v>#N/A</v>
      </c>
      <c r="HCG5" t="e">
        <v>#N/A</v>
      </c>
      <c r="HCH5" t="e">
        <v>#N/A</v>
      </c>
      <c r="HCI5" t="e">
        <v>#N/A</v>
      </c>
      <c r="HCJ5" t="e">
        <v>#N/A</v>
      </c>
      <c r="HCK5" t="e">
        <v>#N/A</v>
      </c>
      <c r="HCL5" t="e">
        <v>#N/A</v>
      </c>
      <c r="HCM5" t="e">
        <v>#N/A</v>
      </c>
      <c r="HCN5" t="e">
        <v>#N/A</v>
      </c>
      <c r="HCO5" t="e">
        <v>#N/A</v>
      </c>
      <c r="HCP5" t="e">
        <v>#N/A</v>
      </c>
      <c r="HCQ5" t="e">
        <v>#N/A</v>
      </c>
      <c r="HCR5" t="e">
        <v>#N/A</v>
      </c>
      <c r="HCS5" t="e">
        <v>#N/A</v>
      </c>
      <c r="HCT5" t="e">
        <v>#N/A</v>
      </c>
      <c r="HCU5" t="e">
        <v>#N/A</v>
      </c>
      <c r="HCV5" t="e">
        <v>#N/A</v>
      </c>
      <c r="HCW5" t="e">
        <v>#N/A</v>
      </c>
      <c r="HCX5" t="e">
        <v>#N/A</v>
      </c>
      <c r="HCY5" t="e">
        <v>#N/A</v>
      </c>
      <c r="HCZ5" t="e">
        <v>#N/A</v>
      </c>
      <c r="HDA5" t="e">
        <v>#N/A</v>
      </c>
      <c r="HDB5" t="e">
        <v>#N/A</v>
      </c>
      <c r="HDC5" t="e">
        <v>#N/A</v>
      </c>
      <c r="HDD5" t="e">
        <v>#N/A</v>
      </c>
      <c r="HDE5" t="e">
        <v>#N/A</v>
      </c>
      <c r="HDF5" t="e">
        <v>#N/A</v>
      </c>
      <c r="HDG5" t="e">
        <v>#N/A</v>
      </c>
      <c r="HDH5" t="e">
        <v>#N/A</v>
      </c>
      <c r="HDI5" t="e">
        <v>#N/A</v>
      </c>
      <c r="HDJ5" t="e">
        <v>#N/A</v>
      </c>
      <c r="HDK5" t="e">
        <v>#N/A</v>
      </c>
      <c r="HDL5" t="e">
        <v>#N/A</v>
      </c>
      <c r="HDM5" t="e">
        <v>#N/A</v>
      </c>
      <c r="HDN5" t="e">
        <v>#N/A</v>
      </c>
      <c r="HDO5" t="e">
        <v>#N/A</v>
      </c>
      <c r="HDP5" t="e">
        <v>#N/A</v>
      </c>
      <c r="HDQ5" t="e">
        <v>#N/A</v>
      </c>
      <c r="HDR5" t="e">
        <v>#N/A</v>
      </c>
      <c r="HDS5" t="e">
        <v>#N/A</v>
      </c>
      <c r="HDT5" t="e">
        <v>#N/A</v>
      </c>
      <c r="HDU5" t="e">
        <v>#N/A</v>
      </c>
      <c r="HDV5" t="e">
        <v>#N/A</v>
      </c>
      <c r="HDW5" t="e">
        <v>#N/A</v>
      </c>
      <c r="HDX5" t="e">
        <v>#N/A</v>
      </c>
      <c r="HDY5" t="e">
        <v>#N/A</v>
      </c>
      <c r="HDZ5" t="e">
        <v>#N/A</v>
      </c>
      <c r="HEA5" t="e">
        <v>#N/A</v>
      </c>
      <c r="HEB5" t="e">
        <v>#N/A</v>
      </c>
      <c r="HEC5" t="e">
        <v>#N/A</v>
      </c>
      <c r="HED5" t="e">
        <v>#N/A</v>
      </c>
      <c r="HEE5" t="e">
        <v>#N/A</v>
      </c>
      <c r="HEF5" t="e">
        <v>#N/A</v>
      </c>
      <c r="HEG5" t="e">
        <v>#N/A</v>
      </c>
      <c r="HEH5" t="e">
        <v>#N/A</v>
      </c>
      <c r="HEI5" t="e">
        <v>#N/A</v>
      </c>
      <c r="HEJ5" t="e">
        <v>#N/A</v>
      </c>
      <c r="HEK5" t="e">
        <v>#N/A</v>
      </c>
      <c r="HEL5" t="e">
        <v>#N/A</v>
      </c>
      <c r="HEM5" t="e">
        <v>#N/A</v>
      </c>
      <c r="HEN5" t="e">
        <v>#N/A</v>
      </c>
      <c r="HEO5" t="e">
        <v>#N/A</v>
      </c>
      <c r="HEP5" t="e">
        <v>#N/A</v>
      </c>
      <c r="HEQ5" t="e">
        <v>#N/A</v>
      </c>
      <c r="HER5" t="e">
        <v>#N/A</v>
      </c>
      <c r="HES5" t="e">
        <v>#N/A</v>
      </c>
      <c r="HET5" t="e">
        <v>#N/A</v>
      </c>
      <c r="HEU5" t="e">
        <v>#N/A</v>
      </c>
      <c r="HEV5" t="e">
        <v>#N/A</v>
      </c>
      <c r="HEW5" t="e">
        <v>#N/A</v>
      </c>
      <c r="HEX5" t="e">
        <v>#N/A</v>
      </c>
      <c r="HEY5" t="e">
        <v>#N/A</v>
      </c>
      <c r="HEZ5" t="e">
        <v>#N/A</v>
      </c>
      <c r="HFA5" t="e">
        <v>#N/A</v>
      </c>
      <c r="HFB5" t="e">
        <v>#N/A</v>
      </c>
      <c r="HFC5" t="e">
        <v>#N/A</v>
      </c>
      <c r="HFD5" t="e">
        <v>#N/A</v>
      </c>
      <c r="HFE5" t="e">
        <v>#N/A</v>
      </c>
      <c r="HFF5" t="e">
        <v>#N/A</v>
      </c>
      <c r="HFG5" t="e">
        <v>#N/A</v>
      </c>
      <c r="HFH5" t="e">
        <v>#N/A</v>
      </c>
      <c r="HFI5" t="e">
        <v>#N/A</v>
      </c>
      <c r="HFJ5" t="e">
        <v>#N/A</v>
      </c>
      <c r="HFK5" t="e">
        <v>#N/A</v>
      </c>
      <c r="HFL5" t="e">
        <v>#N/A</v>
      </c>
      <c r="HFM5" t="e">
        <v>#N/A</v>
      </c>
      <c r="HFN5" t="e">
        <v>#N/A</v>
      </c>
      <c r="HFO5" t="e">
        <v>#N/A</v>
      </c>
      <c r="HFP5" t="e">
        <v>#N/A</v>
      </c>
      <c r="HFQ5" t="e">
        <v>#N/A</v>
      </c>
      <c r="HFR5" t="e">
        <v>#N/A</v>
      </c>
      <c r="HFS5" t="e">
        <v>#N/A</v>
      </c>
      <c r="HFT5" t="e">
        <v>#N/A</v>
      </c>
      <c r="HFU5" t="e">
        <v>#N/A</v>
      </c>
      <c r="HFV5" t="e">
        <v>#N/A</v>
      </c>
      <c r="HFW5" t="e">
        <v>#N/A</v>
      </c>
      <c r="HFX5" t="e">
        <v>#N/A</v>
      </c>
      <c r="HFY5" t="e">
        <v>#N/A</v>
      </c>
      <c r="HFZ5" t="e">
        <v>#N/A</v>
      </c>
      <c r="HGA5" t="e">
        <v>#N/A</v>
      </c>
      <c r="HGB5" t="e">
        <v>#N/A</v>
      </c>
      <c r="HGC5" t="e">
        <v>#N/A</v>
      </c>
      <c r="HGD5" t="e">
        <v>#N/A</v>
      </c>
      <c r="HGE5" t="e">
        <v>#N/A</v>
      </c>
      <c r="HGF5" t="e">
        <v>#N/A</v>
      </c>
      <c r="HGG5" t="e">
        <v>#N/A</v>
      </c>
      <c r="HGH5" t="e">
        <v>#N/A</v>
      </c>
      <c r="HGI5" t="e">
        <v>#N/A</v>
      </c>
      <c r="HGJ5" t="e">
        <v>#N/A</v>
      </c>
      <c r="HGK5" t="e">
        <v>#N/A</v>
      </c>
      <c r="HGL5" t="e">
        <v>#N/A</v>
      </c>
      <c r="HGM5" t="e">
        <v>#N/A</v>
      </c>
      <c r="HGN5" t="e">
        <v>#N/A</v>
      </c>
      <c r="HGO5" t="e">
        <v>#N/A</v>
      </c>
      <c r="HGP5" t="e">
        <v>#N/A</v>
      </c>
      <c r="HGQ5" t="e">
        <v>#N/A</v>
      </c>
      <c r="HGR5" t="e">
        <v>#N/A</v>
      </c>
      <c r="HGS5" t="e">
        <v>#N/A</v>
      </c>
      <c r="HGT5" t="e">
        <v>#N/A</v>
      </c>
      <c r="HGU5" t="e">
        <v>#N/A</v>
      </c>
      <c r="HGV5" t="e">
        <v>#N/A</v>
      </c>
      <c r="HGW5" t="e">
        <v>#N/A</v>
      </c>
      <c r="HGX5" t="e">
        <v>#N/A</v>
      </c>
      <c r="HGY5" t="e">
        <v>#N/A</v>
      </c>
      <c r="HGZ5" t="e">
        <v>#N/A</v>
      </c>
      <c r="HHA5" t="e">
        <v>#N/A</v>
      </c>
      <c r="HHB5" t="e">
        <v>#N/A</v>
      </c>
      <c r="HHC5" t="e">
        <v>#N/A</v>
      </c>
      <c r="HHD5" t="e">
        <v>#N/A</v>
      </c>
      <c r="HHE5" t="e">
        <v>#N/A</v>
      </c>
      <c r="HHF5" t="e">
        <v>#N/A</v>
      </c>
      <c r="HHG5" t="e">
        <v>#N/A</v>
      </c>
      <c r="HHH5" t="e">
        <v>#N/A</v>
      </c>
      <c r="HHI5" t="e">
        <v>#N/A</v>
      </c>
      <c r="HHJ5" t="e">
        <v>#N/A</v>
      </c>
      <c r="HHK5" t="e">
        <v>#N/A</v>
      </c>
      <c r="HHL5" t="e">
        <v>#N/A</v>
      </c>
      <c r="HHM5" t="e">
        <v>#N/A</v>
      </c>
      <c r="HHN5" t="e">
        <v>#N/A</v>
      </c>
      <c r="HHO5" t="e">
        <v>#N/A</v>
      </c>
      <c r="HHP5" t="e">
        <v>#N/A</v>
      </c>
      <c r="HHQ5" t="e">
        <v>#N/A</v>
      </c>
      <c r="HHR5" t="e">
        <v>#N/A</v>
      </c>
      <c r="HHS5" t="e">
        <v>#N/A</v>
      </c>
      <c r="HHT5" t="e">
        <v>#N/A</v>
      </c>
      <c r="HHU5" t="e">
        <v>#N/A</v>
      </c>
      <c r="HHV5" t="e">
        <v>#N/A</v>
      </c>
      <c r="HHW5" t="e">
        <v>#N/A</v>
      </c>
      <c r="HHX5" t="e">
        <v>#N/A</v>
      </c>
      <c r="HHY5" t="e">
        <v>#N/A</v>
      </c>
      <c r="HHZ5" t="e">
        <v>#N/A</v>
      </c>
      <c r="HIA5" t="e">
        <v>#N/A</v>
      </c>
      <c r="HIB5" t="e">
        <v>#N/A</v>
      </c>
      <c r="HIC5" t="e">
        <v>#N/A</v>
      </c>
      <c r="HID5" t="e">
        <v>#N/A</v>
      </c>
      <c r="HIE5" t="e">
        <v>#N/A</v>
      </c>
      <c r="HIF5" t="e">
        <v>#N/A</v>
      </c>
      <c r="HIG5" t="e">
        <v>#N/A</v>
      </c>
      <c r="HIH5" t="e">
        <v>#N/A</v>
      </c>
      <c r="HII5" t="e">
        <v>#N/A</v>
      </c>
      <c r="HIJ5" t="e">
        <v>#N/A</v>
      </c>
      <c r="HIK5" t="e">
        <v>#N/A</v>
      </c>
      <c r="HIL5" t="e">
        <v>#N/A</v>
      </c>
      <c r="HIM5" t="e">
        <v>#N/A</v>
      </c>
      <c r="HIN5" t="e">
        <v>#N/A</v>
      </c>
      <c r="HIO5" t="e">
        <v>#N/A</v>
      </c>
      <c r="HIP5" t="e">
        <v>#N/A</v>
      </c>
      <c r="HIQ5" t="e">
        <v>#N/A</v>
      </c>
      <c r="HIR5" t="e">
        <v>#N/A</v>
      </c>
      <c r="HIS5" t="e">
        <v>#N/A</v>
      </c>
      <c r="HIT5" t="e">
        <v>#N/A</v>
      </c>
      <c r="HIU5" t="e">
        <v>#N/A</v>
      </c>
      <c r="HIV5" t="e">
        <v>#N/A</v>
      </c>
      <c r="HIW5" t="e">
        <v>#N/A</v>
      </c>
      <c r="HIX5" t="e">
        <v>#N/A</v>
      </c>
      <c r="HIY5" t="e">
        <v>#N/A</v>
      </c>
      <c r="HIZ5" t="e">
        <v>#N/A</v>
      </c>
      <c r="HJA5" t="e">
        <v>#N/A</v>
      </c>
      <c r="HJB5" t="e">
        <v>#N/A</v>
      </c>
      <c r="HJC5" t="e">
        <v>#N/A</v>
      </c>
      <c r="HJD5" t="e">
        <v>#N/A</v>
      </c>
      <c r="HJE5" t="e">
        <v>#N/A</v>
      </c>
      <c r="HJF5" t="e">
        <v>#N/A</v>
      </c>
      <c r="HJG5" t="e">
        <v>#N/A</v>
      </c>
      <c r="HJH5" t="e">
        <v>#N/A</v>
      </c>
      <c r="HJI5" t="e">
        <v>#N/A</v>
      </c>
      <c r="HJJ5" t="e">
        <v>#N/A</v>
      </c>
      <c r="HJK5" t="e">
        <v>#N/A</v>
      </c>
      <c r="HJL5" t="e">
        <v>#N/A</v>
      </c>
      <c r="HJM5" t="e">
        <v>#N/A</v>
      </c>
      <c r="HJN5" t="e">
        <v>#N/A</v>
      </c>
      <c r="HJO5" t="e">
        <v>#N/A</v>
      </c>
      <c r="HJP5" t="e">
        <v>#N/A</v>
      </c>
      <c r="HJQ5" t="e">
        <v>#N/A</v>
      </c>
      <c r="HJR5" t="e">
        <v>#N/A</v>
      </c>
      <c r="HJS5" t="e">
        <v>#N/A</v>
      </c>
      <c r="HJT5" t="e">
        <v>#N/A</v>
      </c>
      <c r="HJU5" t="e">
        <v>#N/A</v>
      </c>
      <c r="HJV5" t="e">
        <v>#N/A</v>
      </c>
      <c r="HJW5" t="e">
        <v>#N/A</v>
      </c>
      <c r="HJX5" t="e">
        <v>#N/A</v>
      </c>
      <c r="HJY5" t="e">
        <v>#N/A</v>
      </c>
      <c r="HJZ5" t="e">
        <v>#N/A</v>
      </c>
      <c r="HKA5" t="e">
        <v>#N/A</v>
      </c>
      <c r="HKB5" t="e">
        <v>#N/A</v>
      </c>
      <c r="HKC5" t="e">
        <v>#N/A</v>
      </c>
      <c r="HKD5" t="e">
        <v>#N/A</v>
      </c>
      <c r="HKE5" t="e">
        <v>#N/A</v>
      </c>
      <c r="HKF5" t="e">
        <v>#N/A</v>
      </c>
      <c r="HKG5" t="e">
        <v>#N/A</v>
      </c>
      <c r="HKH5" t="e">
        <v>#N/A</v>
      </c>
      <c r="HKI5" t="e">
        <v>#N/A</v>
      </c>
      <c r="HKJ5" t="e">
        <v>#N/A</v>
      </c>
      <c r="HKK5" t="e">
        <v>#N/A</v>
      </c>
      <c r="HKL5" t="e">
        <v>#N/A</v>
      </c>
      <c r="HKM5" t="e">
        <v>#N/A</v>
      </c>
      <c r="HKN5" t="e">
        <v>#N/A</v>
      </c>
      <c r="HKO5" t="e">
        <v>#N/A</v>
      </c>
      <c r="HKP5" t="e">
        <v>#N/A</v>
      </c>
      <c r="HKQ5" t="e">
        <v>#N/A</v>
      </c>
      <c r="HKR5" t="e">
        <v>#N/A</v>
      </c>
      <c r="HKS5" t="e">
        <v>#N/A</v>
      </c>
      <c r="HKT5" t="e">
        <v>#N/A</v>
      </c>
      <c r="HKU5" t="e">
        <v>#N/A</v>
      </c>
      <c r="HKV5" t="e">
        <v>#N/A</v>
      </c>
      <c r="HKW5" t="e">
        <v>#N/A</v>
      </c>
      <c r="HKX5" t="e">
        <v>#N/A</v>
      </c>
      <c r="HKY5" t="e">
        <v>#N/A</v>
      </c>
      <c r="HKZ5" t="e">
        <v>#N/A</v>
      </c>
      <c r="HLA5" t="e">
        <v>#N/A</v>
      </c>
      <c r="HLB5" t="e">
        <v>#N/A</v>
      </c>
      <c r="HLC5" t="e">
        <v>#N/A</v>
      </c>
      <c r="HLD5" t="e">
        <v>#N/A</v>
      </c>
      <c r="HLE5" t="e">
        <v>#N/A</v>
      </c>
      <c r="HLF5" t="e">
        <v>#N/A</v>
      </c>
      <c r="HLG5" t="e">
        <v>#N/A</v>
      </c>
      <c r="HLH5" t="e">
        <v>#N/A</v>
      </c>
      <c r="HLI5" t="e">
        <v>#N/A</v>
      </c>
      <c r="HLJ5" t="e">
        <v>#N/A</v>
      </c>
      <c r="HLK5" t="e">
        <v>#N/A</v>
      </c>
      <c r="HLL5" t="e">
        <v>#N/A</v>
      </c>
      <c r="HLM5" t="e">
        <v>#N/A</v>
      </c>
      <c r="HLN5" t="e">
        <v>#N/A</v>
      </c>
      <c r="HLO5" t="e">
        <v>#N/A</v>
      </c>
      <c r="HLP5" t="e">
        <v>#N/A</v>
      </c>
      <c r="HLQ5" t="e">
        <v>#N/A</v>
      </c>
      <c r="HLR5" t="e">
        <v>#N/A</v>
      </c>
      <c r="HLS5" t="e">
        <v>#N/A</v>
      </c>
      <c r="HLT5" t="e">
        <v>#N/A</v>
      </c>
      <c r="HLU5" t="e">
        <v>#N/A</v>
      </c>
      <c r="HLV5" t="e">
        <v>#N/A</v>
      </c>
      <c r="HLW5" t="e">
        <v>#N/A</v>
      </c>
      <c r="HLX5" t="e">
        <v>#N/A</v>
      </c>
      <c r="HLY5" t="e">
        <v>#N/A</v>
      </c>
      <c r="HLZ5" t="e">
        <v>#N/A</v>
      </c>
      <c r="HMA5" t="e">
        <v>#N/A</v>
      </c>
      <c r="HMB5" t="e">
        <v>#N/A</v>
      </c>
      <c r="HMC5" t="e">
        <v>#N/A</v>
      </c>
      <c r="HMD5" t="e">
        <v>#N/A</v>
      </c>
      <c r="HME5" t="e">
        <v>#N/A</v>
      </c>
      <c r="HMF5" t="e">
        <v>#N/A</v>
      </c>
      <c r="HMG5" t="e">
        <v>#N/A</v>
      </c>
      <c r="HMH5" t="e">
        <v>#N/A</v>
      </c>
      <c r="HMI5" t="e">
        <v>#N/A</v>
      </c>
      <c r="HMJ5" t="e">
        <v>#N/A</v>
      </c>
      <c r="HMK5" t="e">
        <v>#N/A</v>
      </c>
      <c r="HML5" t="e">
        <v>#N/A</v>
      </c>
      <c r="HMM5" t="e">
        <v>#N/A</v>
      </c>
      <c r="HMN5" t="e">
        <v>#N/A</v>
      </c>
      <c r="HMO5" t="e">
        <v>#N/A</v>
      </c>
      <c r="HMP5" t="e">
        <v>#N/A</v>
      </c>
      <c r="HMQ5" t="e">
        <v>#N/A</v>
      </c>
      <c r="HMR5" t="e">
        <v>#N/A</v>
      </c>
      <c r="HMS5" t="e">
        <v>#N/A</v>
      </c>
      <c r="HMT5" t="e">
        <v>#N/A</v>
      </c>
      <c r="HMU5" t="e">
        <v>#N/A</v>
      </c>
      <c r="HMV5" t="e">
        <v>#N/A</v>
      </c>
      <c r="HMW5" t="e">
        <v>#N/A</v>
      </c>
      <c r="HMX5" t="e">
        <v>#N/A</v>
      </c>
      <c r="HMY5" t="e">
        <v>#N/A</v>
      </c>
      <c r="HMZ5" t="e">
        <v>#N/A</v>
      </c>
      <c r="HNA5" t="e">
        <v>#N/A</v>
      </c>
      <c r="HNB5" t="e">
        <v>#N/A</v>
      </c>
      <c r="HNC5" t="e">
        <v>#N/A</v>
      </c>
      <c r="HND5" t="e">
        <v>#N/A</v>
      </c>
      <c r="HNE5" t="e">
        <v>#N/A</v>
      </c>
      <c r="HNF5" t="e">
        <v>#N/A</v>
      </c>
      <c r="HNG5" t="e">
        <v>#N/A</v>
      </c>
      <c r="HNH5" t="e">
        <v>#N/A</v>
      </c>
      <c r="HNI5" t="e">
        <v>#N/A</v>
      </c>
      <c r="HNJ5" t="e">
        <v>#N/A</v>
      </c>
      <c r="HNK5" t="e">
        <v>#N/A</v>
      </c>
      <c r="HNL5" t="e">
        <v>#N/A</v>
      </c>
      <c r="HNM5" t="e">
        <v>#N/A</v>
      </c>
      <c r="HNN5" t="e">
        <v>#N/A</v>
      </c>
      <c r="HNO5" t="e">
        <v>#N/A</v>
      </c>
      <c r="HNP5" t="e">
        <v>#N/A</v>
      </c>
      <c r="HNQ5" t="e">
        <v>#N/A</v>
      </c>
      <c r="HNR5" t="e">
        <v>#N/A</v>
      </c>
      <c r="HNS5" t="e">
        <v>#N/A</v>
      </c>
      <c r="HNT5" t="e">
        <v>#N/A</v>
      </c>
      <c r="HNU5" t="e">
        <v>#N/A</v>
      </c>
      <c r="HNV5" t="e">
        <v>#N/A</v>
      </c>
      <c r="HNW5" t="e">
        <v>#N/A</v>
      </c>
      <c r="HNX5" t="e">
        <v>#N/A</v>
      </c>
      <c r="HNY5" t="e">
        <v>#N/A</v>
      </c>
      <c r="HNZ5" t="e">
        <v>#N/A</v>
      </c>
      <c r="HOA5" t="e">
        <v>#N/A</v>
      </c>
      <c r="HOB5" t="e">
        <v>#N/A</v>
      </c>
      <c r="HOC5" t="e">
        <v>#N/A</v>
      </c>
      <c r="HOD5" t="e">
        <v>#N/A</v>
      </c>
      <c r="HOE5" t="e">
        <v>#N/A</v>
      </c>
      <c r="HOF5" t="e">
        <v>#N/A</v>
      </c>
      <c r="HOG5" t="e">
        <v>#N/A</v>
      </c>
      <c r="HOH5" t="e">
        <v>#N/A</v>
      </c>
      <c r="HOI5" t="e">
        <v>#N/A</v>
      </c>
      <c r="HOJ5" t="e">
        <v>#N/A</v>
      </c>
      <c r="HOK5" t="e">
        <v>#N/A</v>
      </c>
      <c r="HOL5" t="e">
        <v>#N/A</v>
      </c>
      <c r="HOM5" t="e">
        <v>#N/A</v>
      </c>
      <c r="HON5" t="e">
        <v>#N/A</v>
      </c>
      <c r="HOO5" t="e">
        <v>#N/A</v>
      </c>
      <c r="HOP5" t="e">
        <v>#N/A</v>
      </c>
      <c r="HOQ5" t="e">
        <v>#N/A</v>
      </c>
      <c r="HOR5" t="e">
        <v>#N/A</v>
      </c>
      <c r="HOS5" t="e">
        <v>#N/A</v>
      </c>
      <c r="HOT5" t="e">
        <v>#N/A</v>
      </c>
      <c r="HOU5" t="e">
        <v>#N/A</v>
      </c>
      <c r="HOV5" t="e">
        <v>#N/A</v>
      </c>
      <c r="HOW5" t="e">
        <v>#N/A</v>
      </c>
      <c r="HOX5" t="e">
        <v>#N/A</v>
      </c>
      <c r="HOY5" t="e">
        <v>#N/A</v>
      </c>
      <c r="HOZ5" t="e">
        <v>#N/A</v>
      </c>
      <c r="HPA5" t="e">
        <v>#N/A</v>
      </c>
      <c r="HPB5" t="e">
        <v>#N/A</v>
      </c>
      <c r="HPC5" t="e">
        <v>#N/A</v>
      </c>
      <c r="HPD5" t="e">
        <v>#N/A</v>
      </c>
      <c r="HPE5" t="e">
        <v>#N/A</v>
      </c>
      <c r="HPF5" t="e">
        <v>#N/A</v>
      </c>
      <c r="HPG5" t="e">
        <v>#N/A</v>
      </c>
      <c r="HPH5" t="e">
        <v>#N/A</v>
      </c>
      <c r="HPI5" t="e">
        <v>#N/A</v>
      </c>
      <c r="HPJ5" t="e">
        <v>#N/A</v>
      </c>
      <c r="HPK5" t="e">
        <v>#N/A</v>
      </c>
      <c r="HPL5" t="e">
        <v>#N/A</v>
      </c>
      <c r="HPM5" t="e">
        <v>#N/A</v>
      </c>
      <c r="HPN5" t="e">
        <v>#N/A</v>
      </c>
      <c r="HPO5" t="e">
        <v>#N/A</v>
      </c>
      <c r="HPP5" t="e">
        <v>#N/A</v>
      </c>
      <c r="HPQ5" t="e">
        <v>#N/A</v>
      </c>
      <c r="HPR5" t="e">
        <v>#N/A</v>
      </c>
      <c r="HPS5" t="e">
        <v>#N/A</v>
      </c>
      <c r="HPT5" t="e">
        <v>#N/A</v>
      </c>
      <c r="HPU5" t="e">
        <v>#N/A</v>
      </c>
      <c r="HPV5" t="e">
        <v>#N/A</v>
      </c>
      <c r="HPW5" t="e">
        <v>#N/A</v>
      </c>
      <c r="HPX5" t="e">
        <v>#N/A</v>
      </c>
      <c r="HPY5" t="e">
        <v>#N/A</v>
      </c>
      <c r="HPZ5" t="e">
        <v>#N/A</v>
      </c>
      <c r="HQA5" t="e">
        <v>#N/A</v>
      </c>
      <c r="HQB5" t="e">
        <v>#N/A</v>
      </c>
      <c r="HQC5" t="e">
        <v>#N/A</v>
      </c>
      <c r="HQD5" t="e">
        <v>#N/A</v>
      </c>
      <c r="HQE5" t="e">
        <v>#N/A</v>
      </c>
      <c r="HQF5" t="e">
        <v>#N/A</v>
      </c>
      <c r="HQG5" t="e">
        <v>#N/A</v>
      </c>
      <c r="HQH5" t="e">
        <v>#N/A</v>
      </c>
      <c r="HQI5" t="e">
        <v>#N/A</v>
      </c>
      <c r="HQJ5" t="e">
        <v>#N/A</v>
      </c>
      <c r="HQK5" t="e">
        <v>#N/A</v>
      </c>
      <c r="HQL5" t="e">
        <v>#N/A</v>
      </c>
      <c r="HQM5" t="e">
        <v>#N/A</v>
      </c>
      <c r="HQN5" t="e">
        <v>#N/A</v>
      </c>
      <c r="HQO5" t="e">
        <v>#N/A</v>
      </c>
      <c r="HQP5" t="e">
        <v>#N/A</v>
      </c>
      <c r="HQQ5" t="e">
        <v>#N/A</v>
      </c>
      <c r="HQR5" t="e">
        <v>#N/A</v>
      </c>
      <c r="HQS5" t="e">
        <v>#N/A</v>
      </c>
      <c r="HQT5" t="e">
        <v>#N/A</v>
      </c>
      <c r="HQU5" t="e">
        <v>#N/A</v>
      </c>
      <c r="HQV5" t="e">
        <v>#N/A</v>
      </c>
      <c r="HQW5" t="e">
        <v>#N/A</v>
      </c>
      <c r="HQX5" t="e">
        <v>#N/A</v>
      </c>
      <c r="HQY5" t="e">
        <v>#N/A</v>
      </c>
      <c r="HQZ5" t="e">
        <v>#N/A</v>
      </c>
      <c r="HRA5" t="e">
        <v>#N/A</v>
      </c>
      <c r="HRB5" t="e">
        <v>#N/A</v>
      </c>
      <c r="HRC5" t="e">
        <v>#N/A</v>
      </c>
      <c r="HRD5" t="e">
        <v>#N/A</v>
      </c>
      <c r="HRE5" t="e">
        <v>#N/A</v>
      </c>
      <c r="HRF5" t="e">
        <v>#N/A</v>
      </c>
      <c r="HRG5" t="e">
        <v>#N/A</v>
      </c>
      <c r="HRH5" t="e">
        <v>#N/A</v>
      </c>
      <c r="HRI5" t="e">
        <v>#N/A</v>
      </c>
      <c r="HRJ5" t="e">
        <v>#N/A</v>
      </c>
      <c r="HRK5" t="e">
        <v>#N/A</v>
      </c>
      <c r="HRL5" t="e">
        <v>#N/A</v>
      </c>
      <c r="HRM5" t="e">
        <v>#N/A</v>
      </c>
      <c r="HRN5" t="e">
        <v>#N/A</v>
      </c>
      <c r="HRO5" t="e">
        <v>#N/A</v>
      </c>
      <c r="HRP5" t="e">
        <v>#N/A</v>
      </c>
      <c r="HRQ5" t="e">
        <v>#N/A</v>
      </c>
      <c r="HRR5" t="e">
        <v>#N/A</v>
      </c>
      <c r="HRS5" t="e">
        <v>#N/A</v>
      </c>
      <c r="HRT5" t="e">
        <v>#N/A</v>
      </c>
      <c r="HRU5" t="e">
        <v>#N/A</v>
      </c>
      <c r="HRV5" t="e">
        <v>#N/A</v>
      </c>
      <c r="HRW5" t="e">
        <v>#N/A</v>
      </c>
      <c r="HRX5" t="e">
        <v>#N/A</v>
      </c>
      <c r="HRY5" t="e">
        <v>#N/A</v>
      </c>
      <c r="HRZ5" t="e">
        <v>#N/A</v>
      </c>
      <c r="HSA5" t="e">
        <v>#N/A</v>
      </c>
      <c r="HSB5" t="e">
        <v>#N/A</v>
      </c>
      <c r="HSC5" t="e">
        <v>#N/A</v>
      </c>
      <c r="HSD5" t="e">
        <v>#N/A</v>
      </c>
      <c r="HSE5" t="e">
        <v>#N/A</v>
      </c>
      <c r="HSF5" t="e">
        <v>#N/A</v>
      </c>
      <c r="HSG5" t="e">
        <v>#N/A</v>
      </c>
      <c r="HSH5" t="e">
        <v>#N/A</v>
      </c>
      <c r="HSI5" t="e">
        <v>#N/A</v>
      </c>
      <c r="HSJ5" t="e">
        <v>#N/A</v>
      </c>
      <c r="HSK5" t="e">
        <v>#N/A</v>
      </c>
      <c r="HSL5" t="e">
        <v>#N/A</v>
      </c>
      <c r="HSM5" t="e">
        <v>#N/A</v>
      </c>
      <c r="HSN5" t="e">
        <v>#N/A</v>
      </c>
      <c r="HSO5" t="e">
        <v>#N/A</v>
      </c>
      <c r="HSP5" t="e">
        <v>#N/A</v>
      </c>
      <c r="HSQ5" t="e">
        <v>#N/A</v>
      </c>
      <c r="HSR5" t="e">
        <v>#N/A</v>
      </c>
      <c r="HSS5" t="e">
        <v>#N/A</v>
      </c>
      <c r="HST5" t="e">
        <v>#N/A</v>
      </c>
      <c r="HSU5" t="e">
        <v>#N/A</v>
      </c>
      <c r="HSV5" t="e">
        <v>#N/A</v>
      </c>
      <c r="HSW5" t="e">
        <v>#N/A</v>
      </c>
      <c r="HSX5" t="e">
        <v>#N/A</v>
      </c>
      <c r="HSY5" t="e">
        <v>#N/A</v>
      </c>
      <c r="HSZ5" t="e">
        <v>#N/A</v>
      </c>
      <c r="HTA5" t="e">
        <v>#N/A</v>
      </c>
      <c r="HTB5" t="e">
        <v>#N/A</v>
      </c>
      <c r="HTC5" t="e">
        <v>#N/A</v>
      </c>
      <c r="HTD5" t="e">
        <v>#N/A</v>
      </c>
      <c r="HTE5" t="e">
        <v>#N/A</v>
      </c>
      <c r="HTF5" t="e">
        <v>#N/A</v>
      </c>
      <c r="HTG5" t="e">
        <v>#N/A</v>
      </c>
      <c r="HTH5" t="e">
        <v>#N/A</v>
      </c>
      <c r="HTI5" t="e">
        <v>#N/A</v>
      </c>
      <c r="HTJ5" t="e">
        <v>#N/A</v>
      </c>
      <c r="HTK5" t="e">
        <v>#N/A</v>
      </c>
      <c r="HTL5" t="e">
        <v>#N/A</v>
      </c>
      <c r="HTM5" t="e">
        <v>#N/A</v>
      </c>
      <c r="HTN5" t="e">
        <v>#N/A</v>
      </c>
      <c r="HTO5" t="e">
        <v>#N/A</v>
      </c>
      <c r="HTP5" t="e">
        <v>#N/A</v>
      </c>
      <c r="HTQ5" t="e">
        <v>#N/A</v>
      </c>
      <c r="HTR5" t="e">
        <v>#N/A</v>
      </c>
      <c r="HTS5" t="e">
        <v>#N/A</v>
      </c>
      <c r="HTT5" t="e">
        <v>#N/A</v>
      </c>
      <c r="HTU5" t="e">
        <v>#N/A</v>
      </c>
      <c r="HTV5" t="e">
        <v>#N/A</v>
      </c>
      <c r="HTW5" t="e">
        <v>#N/A</v>
      </c>
      <c r="HTX5" t="e">
        <v>#N/A</v>
      </c>
      <c r="HTY5" t="e">
        <v>#N/A</v>
      </c>
      <c r="HTZ5" t="e">
        <v>#N/A</v>
      </c>
      <c r="HUA5" t="e">
        <v>#N/A</v>
      </c>
      <c r="HUB5" t="e">
        <v>#N/A</v>
      </c>
      <c r="HUC5" t="e">
        <v>#N/A</v>
      </c>
      <c r="HUD5" t="e">
        <v>#N/A</v>
      </c>
      <c r="HUE5" t="e">
        <v>#N/A</v>
      </c>
      <c r="HUF5" t="e">
        <v>#N/A</v>
      </c>
      <c r="HUG5" t="e">
        <v>#N/A</v>
      </c>
      <c r="HUH5" t="e">
        <v>#N/A</v>
      </c>
      <c r="HUI5" t="e">
        <v>#N/A</v>
      </c>
      <c r="HUJ5" t="e">
        <v>#N/A</v>
      </c>
      <c r="HUK5" t="e">
        <v>#N/A</v>
      </c>
      <c r="HUL5" t="e">
        <v>#N/A</v>
      </c>
      <c r="HUM5" t="e">
        <v>#N/A</v>
      </c>
      <c r="HUN5" t="e">
        <v>#N/A</v>
      </c>
      <c r="HUO5" t="e">
        <v>#N/A</v>
      </c>
      <c r="HUP5" t="e">
        <v>#N/A</v>
      </c>
      <c r="HUQ5" t="e">
        <v>#N/A</v>
      </c>
      <c r="HUR5" t="e">
        <v>#N/A</v>
      </c>
      <c r="HUS5" t="e">
        <v>#N/A</v>
      </c>
      <c r="HUT5" t="e">
        <v>#N/A</v>
      </c>
      <c r="HUU5" t="e">
        <v>#N/A</v>
      </c>
      <c r="HUV5" t="e">
        <v>#N/A</v>
      </c>
      <c r="HUW5" t="e">
        <v>#N/A</v>
      </c>
      <c r="HUX5" t="e">
        <v>#N/A</v>
      </c>
      <c r="HUY5" t="e">
        <v>#N/A</v>
      </c>
      <c r="HUZ5" t="e">
        <v>#N/A</v>
      </c>
      <c r="HVA5" t="e">
        <v>#N/A</v>
      </c>
      <c r="HVB5" t="e">
        <v>#N/A</v>
      </c>
      <c r="HVC5" t="e">
        <v>#N/A</v>
      </c>
      <c r="HVD5" t="e">
        <v>#N/A</v>
      </c>
      <c r="HVE5" t="e">
        <v>#N/A</v>
      </c>
      <c r="HVF5" t="e">
        <v>#N/A</v>
      </c>
      <c r="HVG5" t="e">
        <v>#N/A</v>
      </c>
      <c r="HVH5" t="e">
        <v>#N/A</v>
      </c>
      <c r="HVI5" t="e">
        <v>#N/A</v>
      </c>
      <c r="HVJ5" t="e">
        <v>#N/A</v>
      </c>
      <c r="HVK5" t="e">
        <v>#N/A</v>
      </c>
      <c r="HVL5" t="e">
        <v>#N/A</v>
      </c>
      <c r="HVM5" t="e">
        <v>#N/A</v>
      </c>
      <c r="HVN5" t="e">
        <v>#N/A</v>
      </c>
      <c r="HVO5" t="e">
        <v>#N/A</v>
      </c>
      <c r="HVP5" t="e">
        <v>#N/A</v>
      </c>
      <c r="HVQ5" t="e">
        <v>#N/A</v>
      </c>
      <c r="HVR5" t="e">
        <v>#N/A</v>
      </c>
      <c r="HVS5" t="e">
        <v>#N/A</v>
      </c>
      <c r="HVT5" t="e">
        <v>#N/A</v>
      </c>
      <c r="HVU5" t="e">
        <v>#N/A</v>
      </c>
      <c r="HVV5" t="e">
        <v>#N/A</v>
      </c>
      <c r="HVW5" t="e">
        <v>#N/A</v>
      </c>
      <c r="HVX5" t="e">
        <v>#N/A</v>
      </c>
      <c r="HVY5" t="e">
        <v>#N/A</v>
      </c>
      <c r="HVZ5" t="e">
        <v>#N/A</v>
      </c>
      <c r="HWA5" t="e">
        <v>#N/A</v>
      </c>
      <c r="HWB5" t="e">
        <v>#N/A</v>
      </c>
      <c r="HWC5" t="e">
        <v>#N/A</v>
      </c>
      <c r="HWD5" t="e">
        <v>#N/A</v>
      </c>
      <c r="HWE5" t="e">
        <v>#N/A</v>
      </c>
      <c r="HWF5" t="e">
        <v>#N/A</v>
      </c>
      <c r="HWG5" t="e">
        <v>#N/A</v>
      </c>
      <c r="HWH5" t="e">
        <v>#N/A</v>
      </c>
      <c r="HWI5" t="e">
        <v>#N/A</v>
      </c>
      <c r="HWJ5" t="e">
        <v>#N/A</v>
      </c>
      <c r="HWK5" t="e">
        <v>#N/A</v>
      </c>
      <c r="HWL5" t="e">
        <v>#N/A</v>
      </c>
      <c r="HWM5" t="e">
        <v>#N/A</v>
      </c>
      <c r="HWN5" t="e">
        <v>#N/A</v>
      </c>
      <c r="HWO5" t="e">
        <v>#N/A</v>
      </c>
      <c r="HWP5" t="e">
        <v>#N/A</v>
      </c>
      <c r="HWQ5" t="e">
        <v>#N/A</v>
      </c>
      <c r="HWR5" t="e">
        <v>#N/A</v>
      </c>
      <c r="HWS5" t="e">
        <v>#N/A</v>
      </c>
      <c r="HWT5" t="e">
        <v>#N/A</v>
      </c>
      <c r="HWU5" t="e">
        <v>#N/A</v>
      </c>
      <c r="HWV5" t="e">
        <v>#N/A</v>
      </c>
      <c r="HWW5" t="e">
        <v>#N/A</v>
      </c>
      <c r="HWX5" t="e">
        <v>#N/A</v>
      </c>
      <c r="HWY5" t="e">
        <v>#N/A</v>
      </c>
      <c r="HWZ5" t="e">
        <v>#N/A</v>
      </c>
      <c r="HXA5" t="e">
        <v>#N/A</v>
      </c>
      <c r="HXB5" t="e">
        <v>#N/A</v>
      </c>
      <c r="HXC5" t="e">
        <v>#N/A</v>
      </c>
      <c r="HXD5" t="e">
        <v>#N/A</v>
      </c>
      <c r="HXE5" t="e">
        <v>#N/A</v>
      </c>
      <c r="HXF5" t="e">
        <v>#N/A</v>
      </c>
      <c r="HXG5" t="e">
        <v>#N/A</v>
      </c>
      <c r="HXH5" t="e">
        <v>#N/A</v>
      </c>
      <c r="HXI5" t="e">
        <v>#N/A</v>
      </c>
      <c r="HXJ5" t="e">
        <v>#N/A</v>
      </c>
      <c r="HXK5" t="e">
        <v>#N/A</v>
      </c>
      <c r="HXL5" t="e">
        <v>#N/A</v>
      </c>
      <c r="HXM5" t="e">
        <v>#N/A</v>
      </c>
      <c r="HXN5" t="e">
        <v>#N/A</v>
      </c>
      <c r="HXO5" t="e">
        <v>#N/A</v>
      </c>
      <c r="HXP5" t="e">
        <v>#N/A</v>
      </c>
      <c r="HXQ5" t="e">
        <v>#N/A</v>
      </c>
      <c r="HXR5" t="e">
        <v>#N/A</v>
      </c>
      <c r="HXS5" t="e">
        <v>#N/A</v>
      </c>
      <c r="HXT5" t="e">
        <v>#N/A</v>
      </c>
      <c r="HXU5" t="e">
        <v>#N/A</v>
      </c>
      <c r="HXV5" t="e">
        <v>#N/A</v>
      </c>
      <c r="HXW5" t="e">
        <v>#N/A</v>
      </c>
      <c r="HXX5" t="e">
        <v>#N/A</v>
      </c>
      <c r="HXY5" t="e">
        <v>#N/A</v>
      </c>
      <c r="HXZ5" t="e">
        <v>#N/A</v>
      </c>
      <c r="HYA5" t="e">
        <v>#N/A</v>
      </c>
      <c r="HYB5" t="e">
        <v>#N/A</v>
      </c>
      <c r="HYC5" t="e">
        <v>#N/A</v>
      </c>
      <c r="HYD5" t="e">
        <v>#N/A</v>
      </c>
      <c r="HYE5" t="e">
        <v>#N/A</v>
      </c>
      <c r="HYF5" t="e">
        <v>#N/A</v>
      </c>
      <c r="HYG5" t="e">
        <v>#N/A</v>
      </c>
      <c r="HYH5" t="e">
        <v>#N/A</v>
      </c>
      <c r="HYI5" t="e">
        <v>#N/A</v>
      </c>
      <c r="HYJ5" t="e">
        <v>#N/A</v>
      </c>
      <c r="HYK5" t="e">
        <v>#N/A</v>
      </c>
      <c r="HYL5" t="e">
        <v>#N/A</v>
      </c>
      <c r="HYM5" t="e">
        <v>#N/A</v>
      </c>
      <c r="HYN5" t="e">
        <v>#N/A</v>
      </c>
      <c r="HYO5" t="e">
        <v>#N/A</v>
      </c>
      <c r="HYP5" t="e">
        <v>#N/A</v>
      </c>
      <c r="HYQ5" t="e">
        <v>#N/A</v>
      </c>
      <c r="HYR5" t="e">
        <v>#N/A</v>
      </c>
      <c r="HYS5" t="e">
        <v>#N/A</v>
      </c>
      <c r="HYT5" t="e">
        <v>#N/A</v>
      </c>
      <c r="HYU5" t="e">
        <v>#N/A</v>
      </c>
      <c r="HYV5" t="e">
        <v>#N/A</v>
      </c>
      <c r="HYW5" t="e">
        <v>#N/A</v>
      </c>
      <c r="HYX5" t="e">
        <v>#N/A</v>
      </c>
      <c r="HYY5" t="e">
        <v>#N/A</v>
      </c>
      <c r="HYZ5" t="e">
        <v>#N/A</v>
      </c>
      <c r="HZA5" t="e">
        <v>#N/A</v>
      </c>
      <c r="HZB5" t="e">
        <v>#N/A</v>
      </c>
      <c r="HZC5" t="e">
        <v>#N/A</v>
      </c>
      <c r="HZD5" t="e">
        <v>#N/A</v>
      </c>
      <c r="HZE5" t="e">
        <v>#N/A</v>
      </c>
      <c r="HZF5" t="e">
        <v>#N/A</v>
      </c>
      <c r="HZG5" t="e">
        <v>#N/A</v>
      </c>
      <c r="HZH5" t="e">
        <v>#N/A</v>
      </c>
      <c r="HZI5" t="e">
        <v>#N/A</v>
      </c>
      <c r="HZJ5" t="e">
        <v>#N/A</v>
      </c>
      <c r="HZK5" t="e">
        <v>#N/A</v>
      </c>
      <c r="HZL5" t="e">
        <v>#N/A</v>
      </c>
      <c r="HZM5" t="e">
        <v>#N/A</v>
      </c>
      <c r="HZN5" t="e">
        <v>#N/A</v>
      </c>
      <c r="HZO5" t="e">
        <v>#N/A</v>
      </c>
      <c r="HZP5" t="e">
        <v>#N/A</v>
      </c>
      <c r="HZQ5" t="e">
        <v>#N/A</v>
      </c>
      <c r="HZR5" t="e">
        <v>#N/A</v>
      </c>
      <c r="HZS5" t="e">
        <v>#N/A</v>
      </c>
      <c r="HZT5" t="e">
        <v>#N/A</v>
      </c>
      <c r="HZU5" t="e">
        <v>#N/A</v>
      </c>
      <c r="HZV5" t="e">
        <v>#N/A</v>
      </c>
      <c r="HZW5" t="e">
        <v>#N/A</v>
      </c>
      <c r="HZX5" t="e">
        <v>#N/A</v>
      </c>
      <c r="HZY5" t="e">
        <v>#N/A</v>
      </c>
      <c r="HZZ5" t="e">
        <v>#N/A</v>
      </c>
      <c r="IAA5" t="e">
        <v>#N/A</v>
      </c>
      <c r="IAB5" t="e">
        <v>#N/A</v>
      </c>
      <c r="IAC5" t="e">
        <v>#N/A</v>
      </c>
      <c r="IAD5" t="e">
        <v>#N/A</v>
      </c>
      <c r="IAE5" t="e">
        <v>#N/A</v>
      </c>
      <c r="IAF5" t="e">
        <v>#N/A</v>
      </c>
      <c r="IAG5" t="e">
        <v>#N/A</v>
      </c>
      <c r="IAH5" t="e">
        <v>#N/A</v>
      </c>
      <c r="IAI5" t="e">
        <v>#N/A</v>
      </c>
      <c r="IAJ5" t="e">
        <v>#N/A</v>
      </c>
      <c r="IAK5" t="e">
        <v>#N/A</v>
      </c>
      <c r="IAL5" t="e">
        <v>#N/A</v>
      </c>
      <c r="IAM5" t="e">
        <v>#N/A</v>
      </c>
      <c r="IAN5" t="e">
        <v>#N/A</v>
      </c>
      <c r="IAO5" t="e">
        <v>#N/A</v>
      </c>
      <c r="IAP5" t="e">
        <v>#N/A</v>
      </c>
      <c r="IAQ5" t="e">
        <v>#N/A</v>
      </c>
      <c r="IAR5" t="e">
        <v>#N/A</v>
      </c>
      <c r="IAS5" t="e">
        <v>#N/A</v>
      </c>
      <c r="IAT5" t="e">
        <v>#N/A</v>
      </c>
      <c r="IAU5" t="e">
        <v>#N/A</v>
      </c>
      <c r="IAV5" t="e">
        <v>#N/A</v>
      </c>
      <c r="IAW5" t="e">
        <v>#N/A</v>
      </c>
      <c r="IAX5" t="e">
        <v>#N/A</v>
      </c>
      <c r="IAY5" t="e">
        <v>#N/A</v>
      </c>
      <c r="IAZ5" t="e">
        <v>#N/A</v>
      </c>
      <c r="IBA5" t="e">
        <v>#N/A</v>
      </c>
      <c r="IBB5" t="e">
        <v>#N/A</v>
      </c>
      <c r="IBC5" t="e">
        <v>#N/A</v>
      </c>
      <c r="IBD5" t="e">
        <v>#N/A</v>
      </c>
      <c r="IBE5" t="e">
        <v>#N/A</v>
      </c>
      <c r="IBF5" t="e">
        <v>#N/A</v>
      </c>
      <c r="IBG5" t="e">
        <v>#N/A</v>
      </c>
      <c r="IBH5" t="e">
        <v>#N/A</v>
      </c>
      <c r="IBI5" t="e">
        <v>#N/A</v>
      </c>
      <c r="IBJ5" t="e">
        <v>#N/A</v>
      </c>
      <c r="IBK5" t="e">
        <v>#N/A</v>
      </c>
      <c r="IBL5" t="e">
        <v>#N/A</v>
      </c>
      <c r="IBM5" t="e">
        <v>#N/A</v>
      </c>
      <c r="IBN5" t="e">
        <v>#N/A</v>
      </c>
      <c r="IBO5" t="e">
        <v>#N/A</v>
      </c>
      <c r="IBP5" t="e">
        <v>#N/A</v>
      </c>
      <c r="IBQ5" t="e">
        <v>#N/A</v>
      </c>
      <c r="IBR5" t="e">
        <v>#N/A</v>
      </c>
      <c r="IBS5" t="e">
        <v>#N/A</v>
      </c>
      <c r="IBT5" t="e">
        <v>#N/A</v>
      </c>
      <c r="IBU5" t="e">
        <v>#N/A</v>
      </c>
      <c r="IBV5" t="e">
        <v>#N/A</v>
      </c>
      <c r="IBW5" t="e">
        <v>#N/A</v>
      </c>
      <c r="IBX5" t="e">
        <v>#N/A</v>
      </c>
      <c r="IBY5" t="e">
        <v>#N/A</v>
      </c>
      <c r="IBZ5" t="e">
        <v>#N/A</v>
      </c>
      <c r="ICA5" t="e">
        <v>#N/A</v>
      </c>
      <c r="ICB5" t="e">
        <v>#N/A</v>
      </c>
      <c r="ICC5" t="e">
        <v>#N/A</v>
      </c>
      <c r="ICD5" t="e">
        <v>#N/A</v>
      </c>
      <c r="ICE5" t="e">
        <v>#N/A</v>
      </c>
      <c r="ICF5" t="e">
        <v>#N/A</v>
      </c>
      <c r="ICG5" t="e">
        <v>#N/A</v>
      </c>
      <c r="ICH5" t="e">
        <v>#N/A</v>
      </c>
      <c r="ICI5" t="e">
        <v>#N/A</v>
      </c>
      <c r="ICJ5" t="e">
        <v>#N/A</v>
      </c>
      <c r="ICK5" t="e">
        <v>#N/A</v>
      </c>
      <c r="ICL5" t="e">
        <v>#N/A</v>
      </c>
      <c r="ICM5" t="e">
        <v>#N/A</v>
      </c>
      <c r="ICN5" t="e">
        <v>#N/A</v>
      </c>
      <c r="ICO5" t="e">
        <v>#N/A</v>
      </c>
      <c r="ICP5" t="e">
        <v>#N/A</v>
      </c>
      <c r="ICQ5" t="e">
        <v>#N/A</v>
      </c>
      <c r="ICR5" t="e">
        <v>#N/A</v>
      </c>
      <c r="ICS5" t="e">
        <v>#N/A</v>
      </c>
      <c r="ICT5" t="e">
        <v>#N/A</v>
      </c>
      <c r="ICU5" t="e">
        <v>#N/A</v>
      </c>
      <c r="ICV5" t="e">
        <v>#N/A</v>
      </c>
      <c r="ICW5" t="e">
        <v>#N/A</v>
      </c>
      <c r="ICX5" t="e">
        <v>#N/A</v>
      </c>
      <c r="ICY5" t="e">
        <v>#N/A</v>
      </c>
      <c r="ICZ5" t="e">
        <v>#N/A</v>
      </c>
      <c r="IDA5" t="e">
        <v>#N/A</v>
      </c>
      <c r="IDB5" t="e">
        <v>#N/A</v>
      </c>
      <c r="IDC5" t="e">
        <v>#N/A</v>
      </c>
      <c r="IDD5" t="e">
        <v>#N/A</v>
      </c>
      <c r="IDE5" t="e">
        <v>#N/A</v>
      </c>
      <c r="IDF5" t="e">
        <v>#N/A</v>
      </c>
      <c r="IDG5" t="e">
        <v>#N/A</v>
      </c>
      <c r="IDH5" t="e">
        <v>#N/A</v>
      </c>
      <c r="IDI5" t="e">
        <v>#N/A</v>
      </c>
      <c r="IDJ5" t="e">
        <v>#N/A</v>
      </c>
      <c r="IDK5" t="e">
        <v>#N/A</v>
      </c>
      <c r="IDL5" t="e">
        <v>#N/A</v>
      </c>
      <c r="IDM5" t="e">
        <v>#N/A</v>
      </c>
      <c r="IDN5" t="e">
        <v>#N/A</v>
      </c>
      <c r="IDO5" t="e">
        <v>#N/A</v>
      </c>
      <c r="IDP5" t="e">
        <v>#N/A</v>
      </c>
      <c r="IDQ5" t="e">
        <v>#N/A</v>
      </c>
      <c r="IDR5" t="e">
        <v>#N/A</v>
      </c>
      <c r="IDS5" t="e">
        <v>#N/A</v>
      </c>
      <c r="IDT5" t="e">
        <v>#N/A</v>
      </c>
      <c r="IDU5" t="e">
        <v>#N/A</v>
      </c>
      <c r="IDV5" t="e">
        <v>#N/A</v>
      </c>
      <c r="IDW5" t="e">
        <v>#N/A</v>
      </c>
      <c r="IDX5" t="e">
        <v>#N/A</v>
      </c>
      <c r="IDY5" t="e">
        <v>#N/A</v>
      </c>
      <c r="IDZ5" t="e">
        <v>#N/A</v>
      </c>
      <c r="IEA5" t="e">
        <v>#N/A</v>
      </c>
      <c r="IEB5" t="e">
        <v>#N/A</v>
      </c>
      <c r="IEC5" t="e">
        <v>#N/A</v>
      </c>
      <c r="IED5" t="e">
        <v>#N/A</v>
      </c>
      <c r="IEE5" t="e">
        <v>#N/A</v>
      </c>
      <c r="IEF5" t="e">
        <v>#N/A</v>
      </c>
      <c r="IEG5" t="e">
        <v>#N/A</v>
      </c>
      <c r="IEH5" t="e">
        <v>#N/A</v>
      </c>
      <c r="IEI5" t="e">
        <v>#N/A</v>
      </c>
      <c r="IEJ5" t="e">
        <v>#N/A</v>
      </c>
      <c r="IEK5" t="e">
        <v>#N/A</v>
      </c>
      <c r="IEL5" t="e">
        <v>#N/A</v>
      </c>
      <c r="IEM5" t="e">
        <v>#N/A</v>
      </c>
      <c r="IEN5" t="e">
        <v>#N/A</v>
      </c>
      <c r="IEO5" t="e">
        <v>#N/A</v>
      </c>
      <c r="IEP5" t="e">
        <v>#N/A</v>
      </c>
      <c r="IEQ5" t="e">
        <v>#N/A</v>
      </c>
      <c r="IER5" t="e">
        <v>#N/A</v>
      </c>
      <c r="IES5" t="e">
        <v>#N/A</v>
      </c>
      <c r="IET5" t="e">
        <v>#N/A</v>
      </c>
      <c r="IEU5" t="e">
        <v>#N/A</v>
      </c>
      <c r="IEV5" t="e">
        <v>#N/A</v>
      </c>
      <c r="IEW5" t="e">
        <v>#N/A</v>
      </c>
      <c r="IEX5" t="e">
        <v>#N/A</v>
      </c>
      <c r="IEY5" t="e">
        <v>#N/A</v>
      </c>
      <c r="IEZ5" t="e">
        <v>#N/A</v>
      </c>
      <c r="IFA5" t="e">
        <v>#N/A</v>
      </c>
      <c r="IFB5" t="e">
        <v>#N/A</v>
      </c>
      <c r="IFC5" t="e">
        <v>#N/A</v>
      </c>
      <c r="IFD5" t="e">
        <v>#N/A</v>
      </c>
      <c r="IFE5" t="e">
        <v>#N/A</v>
      </c>
      <c r="IFF5" t="e">
        <v>#N/A</v>
      </c>
      <c r="IFG5" t="e">
        <v>#N/A</v>
      </c>
      <c r="IFH5" t="e">
        <v>#N/A</v>
      </c>
      <c r="IFI5" t="e">
        <v>#N/A</v>
      </c>
      <c r="IFJ5" t="e">
        <v>#N/A</v>
      </c>
      <c r="IFK5" t="e">
        <v>#N/A</v>
      </c>
      <c r="IFL5" t="e">
        <v>#N/A</v>
      </c>
      <c r="IFM5" t="e">
        <v>#N/A</v>
      </c>
      <c r="IFN5" t="e">
        <v>#N/A</v>
      </c>
      <c r="IFO5" t="e">
        <v>#N/A</v>
      </c>
      <c r="IFP5" t="e">
        <v>#N/A</v>
      </c>
      <c r="IFQ5" t="e">
        <v>#N/A</v>
      </c>
      <c r="IFR5" t="e">
        <v>#N/A</v>
      </c>
      <c r="IFS5" t="e">
        <v>#N/A</v>
      </c>
      <c r="IFT5" t="e">
        <v>#N/A</v>
      </c>
      <c r="IFU5" t="e">
        <v>#N/A</v>
      </c>
      <c r="IFV5" t="e">
        <v>#N/A</v>
      </c>
      <c r="IFW5" t="e">
        <v>#N/A</v>
      </c>
      <c r="IFX5" t="e">
        <v>#N/A</v>
      </c>
      <c r="IFY5" t="e">
        <v>#N/A</v>
      </c>
      <c r="IFZ5" t="e">
        <v>#N/A</v>
      </c>
      <c r="IGA5" t="e">
        <v>#N/A</v>
      </c>
      <c r="IGB5" t="e">
        <v>#N/A</v>
      </c>
      <c r="IGC5" t="e">
        <v>#N/A</v>
      </c>
      <c r="IGD5" t="e">
        <v>#N/A</v>
      </c>
      <c r="IGE5" t="e">
        <v>#N/A</v>
      </c>
      <c r="IGF5" t="e">
        <v>#N/A</v>
      </c>
      <c r="IGG5" t="e">
        <v>#N/A</v>
      </c>
      <c r="IGH5" t="e">
        <v>#N/A</v>
      </c>
      <c r="IGI5" t="e">
        <v>#N/A</v>
      </c>
      <c r="IGJ5" t="e">
        <v>#N/A</v>
      </c>
      <c r="IGK5" t="e">
        <v>#N/A</v>
      </c>
      <c r="IGL5" t="e">
        <v>#N/A</v>
      </c>
      <c r="IGM5" t="e">
        <v>#N/A</v>
      </c>
      <c r="IGN5" t="e">
        <v>#N/A</v>
      </c>
      <c r="IGO5" t="e">
        <v>#N/A</v>
      </c>
      <c r="IGP5" t="e">
        <v>#N/A</v>
      </c>
      <c r="IGQ5" t="e">
        <v>#N/A</v>
      </c>
      <c r="IGR5" t="e">
        <v>#N/A</v>
      </c>
      <c r="IGS5" t="e">
        <v>#N/A</v>
      </c>
      <c r="IGT5" t="e">
        <v>#N/A</v>
      </c>
      <c r="IGU5" t="e">
        <v>#N/A</v>
      </c>
      <c r="IGV5" t="e">
        <v>#N/A</v>
      </c>
      <c r="IGW5" t="e">
        <v>#N/A</v>
      </c>
      <c r="IGX5" t="e">
        <v>#N/A</v>
      </c>
      <c r="IGY5" t="e">
        <v>#N/A</v>
      </c>
      <c r="IGZ5" t="e">
        <v>#N/A</v>
      </c>
      <c r="IHA5" t="e">
        <v>#N/A</v>
      </c>
      <c r="IHB5" t="e">
        <v>#N/A</v>
      </c>
      <c r="IHC5" t="e">
        <v>#N/A</v>
      </c>
      <c r="IHD5" t="e">
        <v>#N/A</v>
      </c>
      <c r="IHE5" t="e">
        <v>#N/A</v>
      </c>
      <c r="IHF5" t="e">
        <v>#N/A</v>
      </c>
      <c r="IHG5" t="e">
        <v>#N/A</v>
      </c>
      <c r="IHH5" t="e">
        <v>#N/A</v>
      </c>
      <c r="IHI5" t="e">
        <v>#N/A</v>
      </c>
      <c r="IHJ5" t="e">
        <v>#N/A</v>
      </c>
      <c r="IHK5" t="e">
        <v>#N/A</v>
      </c>
      <c r="IHL5" t="e">
        <v>#N/A</v>
      </c>
      <c r="IHM5" t="e">
        <v>#N/A</v>
      </c>
      <c r="IHN5" t="e">
        <v>#N/A</v>
      </c>
      <c r="IHO5" t="e">
        <v>#N/A</v>
      </c>
      <c r="IHP5" t="e">
        <v>#N/A</v>
      </c>
      <c r="IHQ5" t="e">
        <v>#N/A</v>
      </c>
      <c r="IHR5" t="e">
        <v>#N/A</v>
      </c>
      <c r="IHS5" t="e">
        <v>#N/A</v>
      </c>
      <c r="IHT5" t="e">
        <v>#N/A</v>
      </c>
      <c r="IHU5" t="e">
        <v>#N/A</v>
      </c>
      <c r="IHV5" t="e">
        <v>#N/A</v>
      </c>
      <c r="IHW5" t="e">
        <v>#N/A</v>
      </c>
      <c r="IHX5" t="e">
        <v>#N/A</v>
      </c>
      <c r="IHY5" t="e">
        <v>#N/A</v>
      </c>
      <c r="IHZ5" t="e">
        <v>#N/A</v>
      </c>
      <c r="IIA5" t="e">
        <v>#N/A</v>
      </c>
      <c r="IIB5" t="e">
        <v>#N/A</v>
      </c>
      <c r="IIC5" t="e">
        <v>#N/A</v>
      </c>
      <c r="IID5" t="e">
        <v>#N/A</v>
      </c>
      <c r="IIE5" t="e">
        <v>#N/A</v>
      </c>
      <c r="IIF5" t="e">
        <v>#N/A</v>
      </c>
      <c r="IIG5" t="e">
        <v>#N/A</v>
      </c>
      <c r="IIH5" t="e">
        <v>#N/A</v>
      </c>
      <c r="III5" t="e">
        <v>#N/A</v>
      </c>
      <c r="IIJ5" t="e">
        <v>#N/A</v>
      </c>
      <c r="IIK5" t="e">
        <v>#N/A</v>
      </c>
      <c r="IIL5" t="e">
        <v>#N/A</v>
      </c>
      <c r="IIM5" t="e">
        <v>#N/A</v>
      </c>
      <c r="IIN5" t="e">
        <v>#N/A</v>
      </c>
      <c r="IIO5" t="e">
        <v>#N/A</v>
      </c>
      <c r="IIP5" t="e">
        <v>#N/A</v>
      </c>
      <c r="IIQ5" t="e">
        <v>#N/A</v>
      </c>
      <c r="IIR5" t="e">
        <v>#N/A</v>
      </c>
      <c r="IIS5" t="e">
        <v>#N/A</v>
      </c>
      <c r="IIT5" t="e">
        <v>#N/A</v>
      </c>
      <c r="IIU5" t="e">
        <v>#N/A</v>
      </c>
      <c r="IIV5" t="e">
        <v>#N/A</v>
      </c>
      <c r="IIW5" t="e">
        <v>#N/A</v>
      </c>
      <c r="IIX5" t="e">
        <v>#N/A</v>
      </c>
      <c r="IIY5" t="e">
        <v>#N/A</v>
      </c>
      <c r="IIZ5" t="e">
        <v>#N/A</v>
      </c>
      <c r="IJA5" t="e">
        <v>#N/A</v>
      </c>
      <c r="IJB5" t="e">
        <v>#N/A</v>
      </c>
      <c r="IJC5" t="e">
        <v>#N/A</v>
      </c>
      <c r="IJD5" t="e">
        <v>#N/A</v>
      </c>
      <c r="IJE5" t="e">
        <v>#N/A</v>
      </c>
      <c r="IJF5" t="e">
        <v>#N/A</v>
      </c>
      <c r="IJG5" t="e">
        <v>#N/A</v>
      </c>
      <c r="IJH5" t="e">
        <v>#N/A</v>
      </c>
      <c r="IJI5" t="e">
        <v>#N/A</v>
      </c>
      <c r="IJJ5" t="e">
        <v>#N/A</v>
      </c>
      <c r="IJK5" t="e">
        <v>#N/A</v>
      </c>
      <c r="IJL5" t="e">
        <v>#N/A</v>
      </c>
      <c r="IJM5" t="e">
        <v>#N/A</v>
      </c>
      <c r="IJN5" t="e">
        <v>#N/A</v>
      </c>
      <c r="IJO5" t="e">
        <v>#N/A</v>
      </c>
      <c r="IJP5" t="e">
        <v>#N/A</v>
      </c>
      <c r="IJQ5" t="e">
        <v>#N/A</v>
      </c>
      <c r="IJR5" t="e">
        <v>#N/A</v>
      </c>
      <c r="IJS5" t="e">
        <v>#N/A</v>
      </c>
      <c r="IJT5" t="e">
        <v>#N/A</v>
      </c>
      <c r="IJU5" t="e">
        <v>#N/A</v>
      </c>
      <c r="IJV5" t="e">
        <v>#N/A</v>
      </c>
      <c r="IJW5" t="e">
        <v>#N/A</v>
      </c>
      <c r="IJX5" t="e">
        <v>#N/A</v>
      </c>
      <c r="IJY5" t="e">
        <v>#N/A</v>
      </c>
      <c r="IJZ5" t="e">
        <v>#N/A</v>
      </c>
      <c r="IKA5" t="e">
        <v>#N/A</v>
      </c>
      <c r="IKB5" t="e">
        <v>#N/A</v>
      </c>
      <c r="IKC5" t="e">
        <v>#N/A</v>
      </c>
      <c r="IKD5" t="e">
        <v>#N/A</v>
      </c>
      <c r="IKE5" t="e">
        <v>#N/A</v>
      </c>
      <c r="IKF5" t="e">
        <v>#N/A</v>
      </c>
      <c r="IKG5" t="e">
        <v>#N/A</v>
      </c>
      <c r="IKH5" t="e">
        <v>#N/A</v>
      </c>
      <c r="IKI5" t="e">
        <v>#N/A</v>
      </c>
      <c r="IKJ5" t="e">
        <v>#N/A</v>
      </c>
      <c r="IKK5" t="e">
        <v>#N/A</v>
      </c>
      <c r="IKL5" t="e">
        <v>#N/A</v>
      </c>
      <c r="IKM5" t="e">
        <v>#N/A</v>
      </c>
      <c r="IKN5" t="e">
        <v>#N/A</v>
      </c>
      <c r="IKO5" t="e">
        <v>#N/A</v>
      </c>
      <c r="IKP5" t="e">
        <v>#N/A</v>
      </c>
      <c r="IKQ5" t="e">
        <v>#N/A</v>
      </c>
      <c r="IKR5" t="e">
        <v>#N/A</v>
      </c>
      <c r="IKS5" t="e">
        <v>#N/A</v>
      </c>
      <c r="IKT5" t="e">
        <v>#N/A</v>
      </c>
      <c r="IKU5" t="e">
        <v>#N/A</v>
      </c>
      <c r="IKV5" t="e">
        <v>#N/A</v>
      </c>
      <c r="IKW5" t="e">
        <v>#N/A</v>
      </c>
      <c r="IKX5" t="e">
        <v>#N/A</v>
      </c>
      <c r="IKY5" t="e">
        <v>#N/A</v>
      </c>
      <c r="IKZ5" t="e">
        <v>#N/A</v>
      </c>
      <c r="ILA5" t="e">
        <v>#N/A</v>
      </c>
      <c r="ILB5" t="e">
        <v>#N/A</v>
      </c>
      <c r="ILC5" t="e">
        <v>#N/A</v>
      </c>
      <c r="ILD5" t="e">
        <v>#N/A</v>
      </c>
      <c r="ILE5" t="e">
        <v>#N/A</v>
      </c>
      <c r="ILF5" t="e">
        <v>#N/A</v>
      </c>
      <c r="ILG5" t="e">
        <v>#N/A</v>
      </c>
      <c r="ILH5" t="e">
        <v>#N/A</v>
      </c>
      <c r="ILI5" t="e">
        <v>#N/A</v>
      </c>
      <c r="ILJ5" t="e">
        <v>#N/A</v>
      </c>
      <c r="ILK5" t="e">
        <v>#N/A</v>
      </c>
      <c r="ILL5" t="e">
        <v>#N/A</v>
      </c>
      <c r="ILM5" t="e">
        <v>#N/A</v>
      </c>
      <c r="ILN5" t="e">
        <v>#N/A</v>
      </c>
      <c r="ILO5" t="e">
        <v>#N/A</v>
      </c>
      <c r="ILP5" t="e">
        <v>#N/A</v>
      </c>
      <c r="ILQ5" t="e">
        <v>#N/A</v>
      </c>
      <c r="ILR5" t="e">
        <v>#N/A</v>
      </c>
      <c r="ILS5" t="e">
        <v>#N/A</v>
      </c>
      <c r="ILT5" t="e">
        <v>#N/A</v>
      </c>
      <c r="ILU5" t="e">
        <v>#N/A</v>
      </c>
      <c r="ILV5" t="e">
        <v>#N/A</v>
      </c>
      <c r="ILW5" t="e">
        <v>#N/A</v>
      </c>
      <c r="ILX5" t="e">
        <v>#N/A</v>
      </c>
      <c r="ILY5" t="e">
        <v>#N/A</v>
      </c>
      <c r="ILZ5" t="e">
        <v>#N/A</v>
      </c>
      <c r="IMA5" t="e">
        <v>#N/A</v>
      </c>
      <c r="IMB5" t="e">
        <v>#N/A</v>
      </c>
      <c r="IMC5" t="e">
        <v>#N/A</v>
      </c>
      <c r="IMD5" t="e">
        <v>#N/A</v>
      </c>
      <c r="IME5" t="e">
        <v>#N/A</v>
      </c>
      <c r="IMF5" t="e">
        <v>#N/A</v>
      </c>
      <c r="IMG5" t="e">
        <v>#N/A</v>
      </c>
      <c r="IMH5" t="e">
        <v>#N/A</v>
      </c>
      <c r="IMI5" t="e">
        <v>#N/A</v>
      </c>
      <c r="IMJ5" t="e">
        <v>#N/A</v>
      </c>
      <c r="IMK5" t="e">
        <v>#N/A</v>
      </c>
      <c r="IML5" t="e">
        <v>#N/A</v>
      </c>
      <c r="IMM5" t="e">
        <v>#N/A</v>
      </c>
      <c r="IMN5" t="e">
        <v>#N/A</v>
      </c>
      <c r="IMO5" t="e">
        <v>#N/A</v>
      </c>
      <c r="IMP5" t="e">
        <v>#N/A</v>
      </c>
      <c r="IMQ5" t="e">
        <v>#N/A</v>
      </c>
      <c r="IMR5" t="e">
        <v>#N/A</v>
      </c>
      <c r="IMS5" t="e">
        <v>#N/A</v>
      </c>
      <c r="IMT5" t="e">
        <v>#N/A</v>
      </c>
      <c r="IMU5" t="e">
        <v>#N/A</v>
      </c>
      <c r="IMV5" t="e">
        <v>#N/A</v>
      </c>
      <c r="IMW5" t="e">
        <v>#N/A</v>
      </c>
      <c r="IMX5" t="e">
        <v>#N/A</v>
      </c>
      <c r="IMY5" t="e">
        <v>#N/A</v>
      </c>
      <c r="IMZ5" t="e">
        <v>#N/A</v>
      </c>
      <c r="INA5" t="e">
        <v>#N/A</v>
      </c>
      <c r="INB5" t="e">
        <v>#N/A</v>
      </c>
      <c r="INC5" t="e">
        <v>#N/A</v>
      </c>
      <c r="IND5" t="e">
        <v>#N/A</v>
      </c>
      <c r="INE5" t="e">
        <v>#N/A</v>
      </c>
      <c r="INF5" t="e">
        <v>#N/A</v>
      </c>
      <c r="ING5" t="e">
        <v>#N/A</v>
      </c>
      <c r="INH5" t="e">
        <v>#N/A</v>
      </c>
      <c r="INI5" t="e">
        <v>#N/A</v>
      </c>
      <c r="INJ5" t="e">
        <v>#N/A</v>
      </c>
      <c r="INK5" t="e">
        <v>#N/A</v>
      </c>
      <c r="INL5" t="e">
        <v>#N/A</v>
      </c>
      <c r="INM5" t="e">
        <v>#N/A</v>
      </c>
      <c r="INN5" t="e">
        <v>#N/A</v>
      </c>
      <c r="INO5" t="e">
        <v>#N/A</v>
      </c>
      <c r="INP5" t="e">
        <v>#N/A</v>
      </c>
      <c r="INQ5" t="e">
        <v>#N/A</v>
      </c>
      <c r="INR5" t="e">
        <v>#N/A</v>
      </c>
      <c r="INS5" t="e">
        <v>#N/A</v>
      </c>
      <c r="INT5" t="e">
        <v>#N/A</v>
      </c>
      <c r="INU5" t="e">
        <v>#N/A</v>
      </c>
      <c r="INV5" t="e">
        <v>#N/A</v>
      </c>
      <c r="INW5" t="e">
        <v>#N/A</v>
      </c>
      <c r="INX5" t="e">
        <v>#N/A</v>
      </c>
      <c r="INY5" t="e">
        <v>#N/A</v>
      </c>
      <c r="INZ5" t="e">
        <v>#N/A</v>
      </c>
      <c r="IOA5" t="e">
        <v>#N/A</v>
      </c>
      <c r="IOB5" t="e">
        <v>#N/A</v>
      </c>
      <c r="IOC5" t="e">
        <v>#N/A</v>
      </c>
      <c r="IOD5" t="e">
        <v>#N/A</v>
      </c>
      <c r="IOE5" t="e">
        <v>#N/A</v>
      </c>
      <c r="IOF5" t="e">
        <v>#N/A</v>
      </c>
      <c r="IOG5" t="e">
        <v>#N/A</v>
      </c>
      <c r="IOH5" t="e">
        <v>#N/A</v>
      </c>
      <c r="IOI5" t="e">
        <v>#N/A</v>
      </c>
      <c r="IOJ5" t="e">
        <v>#N/A</v>
      </c>
      <c r="IOK5" t="e">
        <v>#N/A</v>
      </c>
      <c r="IOL5" t="e">
        <v>#N/A</v>
      </c>
      <c r="IOM5" t="e">
        <v>#N/A</v>
      </c>
      <c r="ION5" t="e">
        <v>#N/A</v>
      </c>
      <c r="IOO5" t="e">
        <v>#N/A</v>
      </c>
      <c r="IOP5" t="e">
        <v>#N/A</v>
      </c>
      <c r="IOQ5" t="e">
        <v>#N/A</v>
      </c>
      <c r="IOR5" t="e">
        <v>#N/A</v>
      </c>
      <c r="IOS5" t="e">
        <v>#N/A</v>
      </c>
      <c r="IOT5" t="e">
        <v>#N/A</v>
      </c>
      <c r="IOU5" t="e">
        <v>#N/A</v>
      </c>
      <c r="IOV5" t="e">
        <v>#N/A</v>
      </c>
      <c r="IOW5" t="e">
        <v>#N/A</v>
      </c>
      <c r="IOX5" t="e">
        <v>#N/A</v>
      </c>
      <c r="IOY5" t="e">
        <v>#N/A</v>
      </c>
      <c r="IOZ5" t="e">
        <v>#N/A</v>
      </c>
      <c r="IPA5" t="e">
        <v>#N/A</v>
      </c>
      <c r="IPB5" t="e">
        <v>#N/A</v>
      </c>
      <c r="IPC5" t="e">
        <v>#N/A</v>
      </c>
      <c r="IPD5" t="e">
        <v>#N/A</v>
      </c>
      <c r="IPE5" t="e">
        <v>#N/A</v>
      </c>
      <c r="IPF5" t="e">
        <v>#N/A</v>
      </c>
      <c r="IPG5" t="e">
        <v>#N/A</v>
      </c>
      <c r="IPH5" t="e">
        <v>#N/A</v>
      </c>
      <c r="IPI5" t="e">
        <v>#N/A</v>
      </c>
      <c r="IPJ5" t="e">
        <v>#N/A</v>
      </c>
      <c r="IPK5" t="e">
        <v>#N/A</v>
      </c>
      <c r="IPL5" t="e">
        <v>#N/A</v>
      </c>
      <c r="IPM5" t="e">
        <v>#N/A</v>
      </c>
      <c r="IPN5" t="e">
        <v>#N/A</v>
      </c>
      <c r="IPO5" t="e">
        <v>#N/A</v>
      </c>
      <c r="IPP5" t="e">
        <v>#N/A</v>
      </c>
      <c r="IPQ5" t="e">
        <v>#N/A</v>
      </c>
      <c r="IPR5" t="e">
        <v>#N/A</v>
      </c>
      <c r="IPS5" t="e">
        <v>#N/A</v>
      </c>
      <c r="IPT5" t="e">
        <v>#N/A</v>
      </c>
      <c r="IPU5" t="e">
        <v>#N/A</v>
      </c>
      <c r="IPV5" t="e">
        <v>#N/A</v>
      </c>
      <c r="IPW5" t="e">
        <v>#N/A</v>
      </c>
      <c r="IPX5" t="e">
        <v>#N/A</v>
      </c>
      <c r="IPY5" t="e">
        <v>#N/A</v>
      </c>
      <c r="IPZ5" t="e">
        <v>#N/A</v>
      </c>
      <c r="IQA5" t="e">
        <v>#N/A</v>
      </c>
      <c r="IQB5" t="e">
        <v>#N/A</v>
      </c>
      <c r="IQC5" t="e">
        <v>#N/A</v>
      </c>
      <c r="IQD5" t="e">
        <v>#N/A</v>
      </c>
      <c r="IQE5" t="e">
        <v>#N/A</v>
      </c>
      <c r="IQF5" t="e">
        <v>#N/A</v>
      </c>
      <c r="IQG5" t="e">
        <v>#N/A</v>
      </c>
      <c r="IQH5" t="e">
        <v>#N/A</v>
      </c>
      <c r="IQI5" t="e">
        <v>#N/A</v>
      </c>
      <c r="IQJ5" t="e">
        <v>#N/A</v>
      </c>
      <c r="IQK5" t="e">
        <v>#N/A</v>
      </c>
      <c r="IQL5" t="e">
        <v>#N/A</v>
      </c>
      <c r="IQM5" t="e">
        <v>#N/A</v>
      </c>
      <c r="IQN5" t="e">
        <v>#N/A</v>
      </c>
      <c r="IQO5" t="e">
        <v>#N/A</v>
      </c>
      <c r="IQP5" t="e">
        <v>#N/A</v>
      </c>
      <c r="IQQ5" t="e">
        <v>#N/A</v>
      </c>
      <c r="IQR5" t="e">
        <v>#N/A</v>
      </c>
      <c r="IQS5" t="e">
        <v>#N/A</v>
      </c>
      <c r="IQT5" t="e">
        <v>#N/A</v>
      </c>
      <c r="IQU5" t="e">
        <v>#N/A</v>
      </c>
      <c r="IQV5" t="e">
        <v>#N/A</v>
      </c>
      <c r="IQW5" t="e">
        <v>#N/A</v>
      </c>
      <c r="IQX5" t="e">
        <v>#N/A</v>
      </c>
      <c r="IQY5" t="e">
        <v>#N/A</v>
      </c>
      <c r="IQZ5" t="e">
        <v>#N/A</v>
      </c>
      <c r="IRA5" t="e">
        <v>#N/A</v>
      </c>
      <c r="IRB5" t="e">
        <v>#N/A</v>
      </c>
      <c r="IRC5" t="e">
        <v>#N/A</v>
      </c>
      <c r="IRD5" t="e">
        <v>#N/A</v>
      </c>
      <c r="IRE5" t="e">
        <v>#N/A</v>
      </c>
      <c r="IRF5" t="e">
        <v>#N/A</v>
      </c>
      <c r="IRG5" t="e">
        <v>#N/A</v>
      </c>
      <c r="IRH5" t="e">
        <v>#N/A</v>
      </c>
      <c r="IRI5" t="e">
        <v>#N/A</v>
      </c>
      <c r="IRJ5" t="e">
        <v>#N/A</v>
      </c>
      <c r="IRK5" t="e">
        <v>#N/A</v>
      </c>
      <c r="IRL5" t="e">
        <v>#N/A</v>
      </c>
      <c r="IRM5" t="e">
        <v>#N/A</v>
      </c>
      <c r="IRN5" t="e">
        <v>#N/A</v>
      </c>
      <c r="IRO5" t="e">
        <v>#N/A</v>
      </c>
      <c r="IRP5" t="e">
        <v>#N/A</v>
      </c>
      <c r="IRQ5" t="e">
        <v>#N/A</v>
      </c>
      <c r="IRR5" t="e">
        <v>#N/A</v>
      </c>
      <c r="IRS5" t="e">
        <v>#N/A</v>
      </c>
      <c r="IRT5" t="e">
        <v>#N/A</v>
      </c>
      <c r="IRU5" t="e">
        <v>#N/A</v>
      </c>
      <c r="IRV5" t="e">
        <v>#N/A</v>
      </c>
      <c r="IRW5" t="e">
        <v>#N/A</v>
      </c>
      <c r="IRX5" t="e">
        <v>#N/A</v>
      </c>
      <c r="IRY5" t="e">
        <v>#N/A</v>
      </c>
      <c r="IRZ5" t="e">
        <v>#N/A</v>
      </c>
      <c r="ISA5" t="e">
        <v>#N/A</v>
      </c>
      <c r="ISB5" t="e">
        <v>#N/A</v>
      </c>
      <c r="ISC5" t="e">
        <v>#N/A</v>
      </c>
      <c r="ISD5" t="e">
        <v>#N/A</v>
      </c>
      <c r="ISE5" t="e">
        <v>#N/A</v>
      </c>
      <c r="ISF5" t="e">
        <v>#N/A</v>
      </c>
      <c r="ISG5" t="e">
        <v>#N/A</v>
      </c>
      <c r="ISH5" t="e">
        <v>#N/A</v>
      </c>
      <c r="ISI5" t="e">
        <v>#N/A</v>
      </c>
      <c r="ISJ5" t="e">
        <v>#N/A</v>
      </c>
      <c r="ISK5" t="e">
        <v>#N/A</v>
      </c>
      <c r="ISL5" t="e">
        <v>#N/A</v>
      </c>
      <c r="ISM5" t="e">
        <v>#N/A</v>
      </c>
      <c r="ISN5" t="e">
        <v>#N/A</v>
      </c>
      <c r="ISO5" t="e">
        <v>#N/A</v>
      </c>
      <c r="ISP5" t="e">
        <v>#N/A</v>
      </c>
      <c r="ISQ5" t="e">
        <v>#N/A</v>
      </c>
      <c r="ISR5" t="e">
        <v>#N/A</v>
      </c>
      <c r="ISS5" t="e">
        <v>#N/A</v>
      </c>
      <c r="IST5" t="e">
        <v>#N/A</v>
      </c>
      <c r="ISU5" t="e">
        <v>#N/A</v>
      </c>
      <c r="ISV5" t="e">
        <v>#N/A</v>
      </c>
      <c r="ISW5" t="e">
        <v>#N/A</v>
      </c>
      <c r="ISX5" t="e">
        <v>#N/A</v>
      </c>
      <c r="ISY5" t="e">
        <v>#N/A</v>
      </c>
      <c r="ISZ5" t="e">
        <v>#N/A</v>
      </c>
      <c r="ITA5" t="e">
        <v>#N/A</v>
      </c>
      <c r="ITB5" t="e">
        <v>#N/A</v>
      </c>
      <c r="ITC5" t="e">
        <v>#N/A</v>
      </c>
      <c r="ITD5" t="e">
        <v>#N/A</v>
      </c>
      <c r="ITE5" t="e">
        <v>#N/A</v>
      </c>
      <c r="ITF5" t="e">
        <v>#N/A</v>
      </c>
      <c r="ITG5" t="e">
        <v>#N/A</v>
      </c>
      <c r="ITH5" t="e">
        <v>#N/A</v>
      </c>
      <c r="ITI5" t="e">
        <v>#N/A</v>
      </c>
      <c r="ITJ5" t="e">
        <v>#N/A</v>
      </c>
      <c r="ITK5" t="e">
        <v>#N/A</v>
      </c>
      <c r="ITL5" t="e">
        <v>#N/A</v>
      </c>
      <c r="ITM5" t="e">
        <v>#N/A</v>
      </c>
      <c r="ITN5" t="e">
        <v>#N/A</v>
      </c>
      <c r="ITO5" t="e">
        <v>#N/A</v>
      </c>
      <c r="ITP5" t="e">
        <v>#N/A</v>
      </c>
      <c r="ITQ5" t="e">
        <v>#N/A</v>
      </c>
      <c r="ITR5" t="e">
        <v>#N/A</v>
      </c>
      <c r="ITS5" t="e">
        <v>#N/A</v>
      </c>
      <c r="ITT5" t="e">
        <v>#N/A</v>
      </c>
      <c r="ITU5" t="e">
        <v>#N/A</v>
      </c>
      <c r="ITV5" t="e">
        <v>#N/A</v>
      </c>
      <c r="ITW5" t="e">
        <v>#N/A</v>
      </c>
      <c r="ITX5" t="e">
        <v>#N/A</v>
      </c>
      <c r="ITY5" t="e">
        <v>#N/A</v>
      </c>
      <c r="ITZ5" t="e">
        <v>#N/A</v>
      </c>
      <c r="IUA5" t="e">
        <v>#N/A</v>
      </c>
      <c r="IUB5" t="e">
        <v>#N/A</v>
      </c>
      <c r="IUC5" t="e">
        <v>#N/A</v>
      </c>
      <c r="IUD5" t="e">
        <v>#N/A</v>
      </c>
      <c r="IUE5" t="e">
        <v>#N/A</v>
      </c>
      <c r="IUF5" t="e">
        <v>#N/A</v>
      </c>
      <c r="IUG5" t="e">
        <v>#N/A</v>
      </c>
      <c r="IUH5" t="e">
        <v>#N/A</v>
      </c>
      <c r="IUI5" t="e">
        <v>#N/A</v>
      </c>
      <c r="IUJ5" t="e">
        <v>#N/A</v>
      </c>
      <c r="IUK5" t="e">
        <v>#N/A</v>
      </c>
      <c r="IUL5" t="e">
        <v>#N/A</v>
      </c>
      <c r="IUM5" t="e">
        <v>#N/A</v>
      </c>
      <c r="IUN5" t="e">
        <v>#N/A</v>
      </c>
      <c r="IUO5" t="e">
        <v>#N/A</v>
      </c>
      <c r="IUP5" t="e">
        <v>#N/A</v>
      </c>
      <c r="IUQ5" t="e">
        <v>#N/A</v>
      </c>
      <c r="IUR5" t="e">
        <v>#N/A</v>
      </c>
      <c r="IUS5" t="e">
        <v>#N/A</v>
      </c>
      <c r="IUT5" t="e">
        <v>#N/A</v>
      </c>
      <c r="IUU5" t="e">
        <v>#N/A</v>
      </c>
      <c r="IUV5" t="e">
        <v>#N/A</v>
      </c>
      <c r="IUW5" t="e">
        <v>#N/A</v>
      </c>
      <c r="IUX5" t="e">
        <v>#N/A</v>
      </c>
      <c r="IUY5" t="e">
        <v>#N/A</v>
      </c>
      <c r="IUZ5" t="e">
        <v>#N/A</v>
      </c>
      <c r="IVA5" t="e">
        <v>#N/A</v>
      </c>
      <c r="IVB5" t="e">
        <v>#N/A</v>
      </c>
      <c r="IVC5" t="e">
        <v>#N/A</v>
      </c>
      <c r="IVD5" t="e">
        <v>#N/A</v>
      </c>
      <c r="IVE5" t="e">
        <v>#N/A</v>
      </c>
      <c r="IVF5" t="e">
        <v>#N/A</v>
      </c>
      <c r="IVG5" t="e">
        <v>#N/A</v>
      </c>
      <c r="IVH5" t="e">
        <v>#N/A</v>
      </c>
      <c r="IVI5" t="e">
        <v>#N/A</v>
      </c>
      <c r="IVJ5" t="e">
        <v>#N/A</v>
      </c>
      <c r="IVK5" t="e">
        <v>#N/A</v>
      </c>
      <c r="IVL5" t="e">
        <v>#N/A</v>
      </c>
      <c r="IVM5" t="e">
        <v>#N/A</v>
      </c>
      <c r="IVN5" t="e">
        <v>#N/A</v>
      </c>
      <c r="IVO5" t="e">
        <v>#N/A</v>
      </c>
      <c r="IVP5" t="e">
        <v>#N/A</v>
      </c>
      <c r="IVQ5" t="e">
        <v>#N/A</v>
      </c>
      <c r="IVR5" t="e">
        <v>#N/A</v>
      </c>
      <c r="IVS5" t="e">
        <v>#N/A</v>
      </c>
      <c r="IVT5" t="e">
        <v>#N/A</v>
      </c>
      <c r="IVU5" t="e">
        <v>#N/A</v>
      </c>
      <c r="IVV5" t="e">
        <v>#N/A</v>
      </c>
      <c r="IVW5" t="e">
        <v>#N/A</v>
      </c>
      <c r="IVX5" t="e">
        <v>#N/A</v>
      </c>
      <c r="IVY5" t="e">
        <v>#N/A</v>
      </c>
      <c r="IVZ5" t="e">
        <v>#N/A</v>
      </c>
      <c r="IWA5" t="e">
        <v>#N/A</v>
      </c>
      <c r="IWB5" t="e">
        <v>#N/A</v>
      </c>
      <c r="IWC5" t="e">
        <v>#N/A</v>
      </c>
      <c r="IWD5" t="e">
        <v>#N/A</v>
      </c>
      <c r="IWE5" t="e">
        <v>#N/A</v>
      </c>
      <c r="IWF5" t="e">
        <v>#N/A</v>
      </c>
      <c r="IWG5" t="e">
        <v>#N/A</v>
      </c>
      <c r="IWH5" t="e">
        <v>#N/A</v>
      </c>
      <c r="IWI5" t="e">
        <v>#N/A</v>
      </c>
      <c r="IWJ5" t="e">
        <v>#N/A</v>
      </c>
      <c r="IWK5" t="e">
        <v>#N/A</v>
      </c>
      <c r="IWL5" t="e">
        <v>#N/A</v>
      </c>
      <c r="IWM5" t="e">
        <v>#N/A</v>
      </c>
      <c r="IWN5" t="e">
        <v>#N/A</v>
      </c>
      <c r="IWO5" t="e">
        <v>#N/A</v>
      </c>
      <c r="IWP5" t="e">
        <v>#N/A</v>
      </c>
      <c r="IWQ5" t="e">
        <v>#N/A</v>
      </c>
      <c r="IWR5" t="e">
        <v>#N/A</v>
      </c>
      <c r="IWS5" t="e">
        <v>#N/A</v>
      </c>
      <c r="IWT5" t="e">
        <v>#N/A</v>
      </c>
      <c r="IWU5" t="e">
        <v>#N/A</v>
      </c>
      <c r="IWV5" t="e">
        <v>#N/A</v>
      </c>
      <c r="IWW5" t="e">
        <v>#N/A</v>
      </c>
      <c r="IWX5" t="e">
        <v>#N/A</v>
      </c>
      <c r="IWY5" t="e">
        <v>#N/A</v>
      </c>
      <c r="IWZ5" t="e">
        <v>#N/A</v>
      </c>
      <c r="IXA5" t="e">
        <v>#N/A</v>
      </c>
      <c r="IXB5" t="e">
        <v>#N/A</v>
      </c>
      <c r="IXC5" t="e">
        <v>#N/A</v>
      </c>
      <c r="IXD5" t="e">
        <v>#N/A</v>
      </c>
      <c r="IXE5" t="e">
        <v>#N/A</v>
      </c>
      <c r="IXF5" t="e">
        <v>#N/A</v>
      </c>
      <c r="IXG5" t="e">
        <v>#N/A</v>
      </c>
      <c r="IXH5" t="e">
        <v>#N/A</v>
      </c>
      <c r="IXI5" t="e">
        <v>#N/A</v>
      </c>
      <c r="IXJ5" t="e">
        <v>#N/A</v>
      </c>
      <c r="IXK5" t="e">
        <v>#N/A</v>
      </c>
      <c r="IXL5" t="e">
        <v>#N/A</v>
      </c>
      <c r="IXM5" t="e">
        <v>#N/A</v>
      </c>
      <c r="IXN5" t="e">
        <v>#N/A</v>
      </c>
      <c r="IXO5" t="e">
        <v>#N/A</v>
      </c>
      <c r="IXP5" t="e">
        <v>#N/A</v>
      </c>
      <c r="IXQ5" t="e">
        <v>#N/A</v>
      </c>
      <c r="IXR5" t="e">
        <v>#N/A</v>
      </c>
      <c r="IXS5" t="e">
        <v>#N/A</v>
      </c>
      <c r="IXT5" t="e">
        <v>#N/A</v>
      </c>
      <c r="IXU5" t="e">
        <v>#N/A</v>
      </c>
      <c r="IXV5" t="e">
        <v>#N/A</v>
      </c>
      <c r="IXW5" t="e">
        <v>#N/A</v>
      </c>
      <c r="IXX5" t="e">
        <v>#N/A</v>
      </c>
      <c r="IXY5" t="e">
        <v>#N/A</v>
      </c>
      <c r="IXZ5" t="e">
        <v>#N/A</v>
      </c>
      <c r="IYA5" t="e">
        <v>#N/A</v>
      </c>
      <c r="IYB5" t="e">
        <v>#N/A</v>
      </c>
      <c r="IYC5" t="e">
        <v>#N/A</v>
      </c>
      <c r="IYD5" t="e">
        <v>#N/A</v>
      </c>
      <c r="IYE5" t="e">
        <v>#N/A</v>
      </c>
      <c r="IYF5" t="e">
        <v>#N/A</v>
      </c>
      <c r="IYG5" t="e">
        <v>#N/A</v>
      </c>
      <c r="IYH5" t="e">
        <v>#N/A</v>
      </c>
      <c r="IYI5" t="e">
        <v>#N/A</v>
      </c>
      <c r="IYJ5" t="e">
        <v>#N/A</v>
      </c>
      <c r="IYK5" t="e">
        <v>#N/A</v>
      </c>
      <c r="IYL5" t="e">
        <v>#N/A</v>
      </c>
      <c r="IYM5" t="e">
        <v>#N/A</v>
      </c>
      <c r="IYN5" t="e">
        <v>#N/A</v>
      </c>
      <c r="IYO5" t="e">
        <v>#N/A</v>
      </c>
      <c r="IYP5" t="e">
        <v>#N/A</v>
      </c>
      <c r="IYQ5" t="e">
        <v>#N/A</v>
      </c>
      <c r="IYR5" t="e">
        <v>#N/A</v>
      </c>
      <c r="IYS5" t="e">
        <v>#N/A</v>
      </c>
      <c r="IYT5" t="e">
        <v>#N/A</v>
      </c>
      <c r="IYU5" t="e">
        <v>#N/A</v>
      </c>
      <c r="IYV5" t="e">
        <v>#N/A</v>
      </c>
      <c r="IYW5" t="e">
        <v>#N/A</v>
      </c>
      <c r="IYX5" t="e">
        <v>#N/A</v>
      </c>
      <c r="IYY5" t="e">
        <v>#N/A</v>
      </c>
      <c r="IYZ5" t="e">
        <v>#N/A</v>
      </c>
      <c r="IZA5" t="e">
        <v>#N/A</v>
      </c>
      <c r="IZB5" t="e">
        <v>#N/A</v>
      </c>
      <c r="IZC5" t="e">
        <v>#N/A</v>
      </c>
      <c r="IZD5" t="e">
        <v>#N/A</v>
      </c>
      <c r="IZE5" t="e">
        <v>#N/A</v>
      </c>
      <c r="IZF5" t="e">
        <v>#N/A</v>
      </c>
      <c r="IZG5" t="e">
        <v>#N/A</v>
      </c>
      <c r="IZH5" t="e">
        <v>#N/A</v>
      </c>
      <c r="IZI5" t="e">
        <v>#N/A</v>
      </c>
      <c r="IZJ5" t="e">
        <v>#N/A</v>
      </c>
      <c r="IZK5" t="e">
        <v>#N/A</v>
      </c>
      <c r="IZL5" t="e">
        <v>#N/A</v>
      </c>
      <c r="IZM5" t="e">
        <v>#N/A</v>
      </c>
      <c r="IZN5" t="e">
        <v>#N/A</v>
      </c>
      <c r="IZO5" t="e">
        <v>#N/A</v>
      </c>
      <c r="IZP5" t="e">
        <v>#N/A</v>
      </c>
      <c r="IZQ5" t="e">
        <v>#N/A</v>
      </c>
      <c r="IZR5" t="e">
        <v>#N/A</v>
      </c>
      <c r="IZS5" t="e">
        <v>#N/A</v>
      </c>
      <c r="IZT5" t="e">
        <v>#N/A</v>
      </c>
      <c r="IZU5" t="e">
        <v>#N/A</v>
      </c>
      <c r="IZV5" t="e">
        <v>#N/A</v>
      </c>
      <c r="IZW5" t="e">
        <v>#N/A</v>
      </c>
      <c r="IZX5" t="e">
        <v>#N/A</v>
      </c>
      <c r="IZY5" t="e">
        <v>#N/A</v>
      </c>
      <c r="IZZ5" t="e">
        <v>#N/A</v>
      </c>
      <c r="JAA5" t="e">
        <v>#N/A</v>
      </c>
      <c r="JAB5" t="e">
        <v>#N/A</v>
      </c>
      <c r="JAC5" t="e">
        <v>#N/A</v>
      </c>
      <c r="JAD5" t="e">
        <v>#N/A</v>
      </c>
      <c r="JAE5" t="e">
        <v>#N/A</v>
      </c>
      <c r="JAF5" t="e">
        <v>#N/A</v>
      </c>
      <c r="JAG5" t="e">
        <v>#N/A</v>
      </c>
      <c r="JAH5" t="e">
        <v>#N/A</v>
      </c>
      <c r="JAI5" t="e">
        <v>#N/A</v>
      </c>
      <c r="JAJ5" t="e">
        <v>#N/A</v>
      </c>
      <c r="JAK5" t="e">
        <v>#N/A</v>
      </c>
      <c r="JAL5" t="e">
        <v>#N/A</v>
      </c>
      <c r="JAM5" t="e">
        <v>#N/A</v>
      </c>
      <c r="JAN5" t="e">
        <v>#N/A</v>
      </c>
      <c r="JAO5" t="e">
        <v>#N/A</v>
      </c>
      <c r="JAP5" t="e">
        <v>#N/A</v>
      </c>
      <c r="JAQ5" t="e">
        <v>#N/A</v>
      </c>
      <c r="JAR5" t="e">
        <v>#N/A</v>
      </c>
      <c r="JAS5" t="e">
        <v>#N/A</v>
      </c>
      <c r="JAT5" t="e">
        <v>#N/A</v>
      </c>
      <c r="JAU5" t="e">
        <v>#N/A</v>
      </c>
      <c r="JAV5" t="e">
        <v>#N/A</v>
      </c>
      <c r="JAW5" t="e">
        <v>#N/A</v>
      </c>
      <c r="JAX5" t="e">
        <v>#N/A</v>
      </c>
      <c r="JAY5" t="e">
        <v>#N/A</v>
      </c>
      <c r="JAZ5" t="e">
        <v>#N/A</v>
      </c>
      <c r="JBA5" t="e">
        <v>#N/A</v>
      </c>
      <c r="JBB5" t="e">
        <v>#N/A</v>
      </c>
      <c r="JBC5" t="e">
        <v>#N/A</v>
      </c>
      <c r="JBD5" t="e">
        <v>#N/A</v>
      </c>
      <c r="JBE5" t="e">
        <v>#N/A</v>
      </c>
      <c r="JBF5" t="e">
        <v>#N/A</v>
      </c>
      <c r="JBG5" t="e">
        <v>#N/A</v>
      </c>
      <c r="JBH5" t="e">
        <v>#N/A</v>
      </c>
      <c r="JBI5" t="e">
        <v>#N/A</v>
      </c>
      <c r="JBJ5" t="e">
        <v>#N/A</v>
      </c>
      <c r="JBK5" t="e">
        <v>#N/A</v>
      </c>
      <c r="JBL5" t="e">
        <v>#N/A</v>
      </c>
      <c r="JBM5" t="e">
        <v>#N/A</v>
      </c>
      <c r="JBN5" t="e">
        <v>#N/A</v>
      </c>
      <c r="JBO5" t="e">
        <v>#N/A</v>
      </c>
      <c r="JBP5" t="e">
        <v>#N/A</v>
      </c>
      <c r="JBQ5" t="e">
        <v>#N/A</v>
      </c>
      <c r="JBR5" t="e">
        <v>#N/A</v>
      </c>
      <c r="JBS5" t="e">
        <v>#N/A</v>
      </c>
      <c r="JBT5" t="e">
        <v>#N/A</v>
      </c>
      <c r="JBU5" t="e">
        <v>#N/A</v>
      </c>
      <c r="JBV5" t="e">
        <v>#N/A</v>
      </c>
      <c r="JBW5" t="e">
        <v>#N/A</v>
      </c>
      <c r="JBX5" t="e">
        <v>#N/A</v>
      </c>
      <c r="JBY5" t="e">
        <v>#N/A</v>
      </c>
      <c r="JBZ5" t="e">
        <v>#N/A</v>
      </c>
      <c r="JCA5" t="e">
        <v>#N/A</v>
      </c>
      <c r="JCB5" t="e">
        <v>#N/A</v>
      </c>
      <c r="JCC5" t="e">
        <v>#N/A</v>
      </c>
      <c r="JCD5" t="e">
        <v>#N/A</v>
      </c>
      <c r="JCE5" t="e">
        <v>#N/A</v>
      </c>
      <c r="JCF5" t="e">
        <v>#N/A</v>
      </c>
      <c r="JCG5" t="e">
        <v>#N/A</v>
      </c>
      <c r="JCH5" t="e">
        <v>#N/A</v>
      </c>
      <c r="JCI5" t="e">
        <v>#N/A</v>
      </c>
      <c r="JCJ5" t="e">
        <v>#N/A</v>
      </c>
      <c r="JCK5" t="e">
        <v>#N/A</v>
      </c>
      <c r="JCL5" t="e">
        <v>#N/A</v>
      </c>
      <c r="JCM5" t="e">
        <v>#N/A</v>
      </c>
      <c r="JCN5" t="e">
        <v>#N/A</v>
      </c>
      <c r="JCO5" t="e">
        <v>#N/A</v>
      </c>
      <c r="JCP5" t="e">
        <v>#N/A</v>
      </c>
      <c r="JCQ5" t="e">
        <v>#N/A</v>
      </c>
      <c r="JCR5" t="e">
        <v>#N/A</v>
      </c>
      <c r="JCS5" t="e">
        <v>#N/A</v>
      </c>
      <c r="JCT5" t="e">
        <v>#N/A</v>
      </c>
      <c r="JCU5" t="e">
        <v>#N/A</v>
      </c>
      <c r="JCV5" t="e">
        <v>#N/A</v>
      </c>
      <c r="JCW5" t="e">
        <v>#N/A</v>
      </c>
      <c r="JCX5" t="e">
        <v>#N/A</v>
      </c>
      <c r="JCY5" t="e">
        <v>#N/A</v>
      </c>
      <c r="JCZ5" t="e">
        <v>#N/A</v>
      </c>
      <c r="JDA5" t="e">
        <v>#N/A</v>
      </c>
      <c r="JDB5" t="e">
        <v>#N/A</v>
      </c>
      <c r="JDC5" t="e">
        <v>#N/A</v>
      </c>
      <c r="JDD5" t="e">
        <v>#N/A</v>
      </c>
      <c r="JDE5" t="e">
        <v>#N/A</v>
      </c>
      <c r="JDF5" t="e">
        <v>#N/A</v>
      </c>
      <c r="JDG5" t="e">
        <v>#N/A</v>
      </c>
      <c r="JDH5" t="e">
        <v>#N/A</v>
      </c>
      <c r="JDI5" t="e">
        <v>#N/A</v>
      </c>
      <c r="JDJ5" t="e">
        <v>#N/A</v>
      </c>
      <c r="JDK5" t="e">
        <v>#N/A</v>
      </c>
      <c r="JDL5" t="e">
        <v>#N/A</v>
      </c>
      <c r="JDM5" t="e">
        <v>#N/A</v>
      </c>
      <c r="JDN5" t="e">
        <v>#N/A</v>
      </c>
      <c r="JDO5" t="e">
        <v>#N/A</v>
      </c>
      <c r="JDP5" t="e">
        <v>#N/A</v>
      </c>
      <c r="JDQ5" t="e">
        <v>#N/A</v>
      </c>
      <c r="JDR5" t="e">
        <v>#N/A</v>
      </c>
      <c r="JDS5" t="e">
        <v>#N/A</v>
      </c>
      <c r="JDT5" t="e">
        <v>#N/A</v>
      </c>
      <c r="JDU5" t="e">
        <v>#N/A</v>
      </c>
      <c r="JDV5" t="e">
        <v>#N/A</v>
      </c>
      <c r="JDW5" t="e">
        <v>#N/A</v>
      </c>
      <c r="JDX5" t="e">
        <v>#N/A</v>
      </c>
      <c r="JDY5" t="e">
        <v>#N/A</v>
      </c>
      <c r="JDZ5" t="e">
        <v>#N/A</v>
      </c>
      <c r="JEA5" t="e">
        <v>#N/A</v>
      </c>
      <c r="JEB5" t="e">
        <v>#N/A</v>
      </c>
      <c r="JEC5" t="e">
        <v>#N/A</v>
      </c>
      <c r="JED5" t="e">
        <v>#N/A</v>
      </c>
      <c r="JEE5" t="e">
        <v>#N/A</v>
      </c>
      <c r="JEF5" t="e">
        <v>#N/A</v>
      </c>
      <c r="JEG5" t="e">
        <v>#N/A</v>
      </c>
      <c r="JEH5" t="e">
        <v>#N/A</v>
      </c>
      <c r="JEI5" t="e">
        <v>#N/A</v>
      </c>
      <c r="JEJ5" t="e">
        <v>#N/A</v>
      </c>
      <c r="JEK5" t="e">
        <v>#N/A</v>
      </c>
      <c r="JEL5" t="e">
        <v>#N/A</v>
      </c>
      <c r="JEM5" t="e">
        <v>#N/A</v>
      </c>
      <c r="JEN5" t="e">
        <v>#N/A</v>
      </c>
      <c r="JEO5" t="e">
        <v>#N/A</v>
      </c>
      <c r="JEP5" t="e">
        <v>#N/A</v>
      </c>
      <c r="JEQ5" t="e">
        <v>#N/A</v>
      </c>
      <c r="JER5" t="e">
        <v>#N/A</v>
      </c>
      <c r="JES5" t="e">
        <v>#N/A</v>
      </c>
      <c r="JET5" t="e">
        <v>#N/A</v>
      </c>
      <c r="JEU5" t="e">
        <v>#N/A</v>
      </c>
      <c r="JEV5" t="e">
        <v>#N/A</v>
      </c>
      <c r="JEW5" t="e">
        <v>#N/A</v>
      </c>
      <c r="JEX5" t="e">
        <v>#N/A</v>
      </c>
      <c r="JEY5" t="e">
        <v>#N/A</v>
      </c>
      <c r="JEZ5" t="e">
        <v>#N/A</v>
      </c>
      <c r="JFA5" t="e">
        <v>#N/A</v>
      </c>
      <c r="JFB5" t="e">
        <v>#N/A</v>
      </c>
      <c r="JFC5" t="e">
        <v>#N/A</v>
      </c>
      <c r="JFD5" t="e">
        <v>#N/A</v>
      </c>
      <c r="JFE5" t="e">
        <v>#N/A</v>
      </c>
      <c r="JFF5" t="e">
        <v>#N/A</v>
      </c>
      <c r="JFG5" t="e">
        <v>#N/A</v>
      </c>
      <c r="JFH5" t="e">
        <v>#N/A</v>
      </c>
      <c r="JFI5" t="e">
        <v>#N/A</v>
      </c>
      <c r="JFJ5" t="e">
        <v>#N/A</v>
      </c>
      <c r="JFK5" t="e">
        <v>#N/A</v>
      </c>
      <c r="JFL5" t="e">
        <v>#N/A</v>
      </c>
      <c r="JFM5" t="e">
        <v>#N/A</v>
      </c>
      <c r="JFN5" t="e">
        <v>#N/A</v>
      </c>
      <c r="JFO5" t="e">
        <v>#N/A</v>
      </c>
      <c r="JFP5" t="e">
        <v>#N/A</v>
      </c>
      <c r="JFQ5" t="e">
        <v>#N/A</v>
      </c>
      <c r="JFR5" t="e">
        <v>#N/A</v>
      </c>
      <c r="JFS5" t="e">
        <v>#N/A</v>
      </c>
      <c r="JFT5" t="e">
        <v>#N/A</v>
      </c>
      <c r="JFU5" t="e">
        <v>#N/A</v>
      </c>
      <c r="JFV5" t="e">
        <v>#N/A</v>
      </c>
      <c r="JFW5" t="e">
        <v>#N/A</v>
      </c>
      <c r="JFX5" t="e">
        <v>#N/A</v>
      </c>
      <c r="JFY5" t="e">
        <v>#N/A</v>
      </c>
      <c r="JFZ5" t="e">
        <v>#N/A</v>
      </c>
      <c r="JGA5" t="e">
        <v>#N/A</v>
      </c>
      <c r="JGB5" t="e">
        <v>#N/A</v>
      </c>
      <c r="JGC5" t="e">
        <v>#N/A</v>
      </c>
      <c r="JGD5" t="e">
        <v>#N/A</v>
      </c>
      <c r="JGE5" t="e">
        <v>#N/A</v>
      </c>
      <c r="JGF5" t="e">
        <v>#N/A</v>
      </c>
      <c r="JGG5" t="e">
        <v>#N/A</v>
      </c>
      <c r="JGH5" t="e">
        <v>#N/A</v>
      </c>
      <c r="JGI5" t="e">
        <v>#N/A</v>
      </c>
      <c r="JGJ5" t="e">
        <v>#N/A</v>
      </c>
      <c r="JGK5" t="e">
        <v>#N/A</v>
      </c>
      <c r="JGL5" t="e">
        <v>#N/A</v>
      </c>
      <c r="JGM5" t="e">
        <v>#N/A</v>
      </c>
      <c r="JGN5" t="e">
        <v>#N/A</v>
      </c>
      <c r="JGO5" t="e">
        <v>#N/A</v>
      </c>
      <c r="JGP5" t="e">
        <v>#N/A</v>
      </c>
      <c r="JGQ5" t="e">
        <v>#N/A</v>
      </c>
      <c r="JGR5" t="e">
        <v>#N/A</v>
      </c>
      <c r="JGS5" t="e">
        <v>#N/A</v>
      </c>
      <c r="JGT5" t="e">
        <v>#N/A</v>
      </c>
      <c r="JGU5" t="e">
        <v>#N/A</v>
      </c>
      <c r="JGV5" t="e">
        <v>#N/A</v>
      </c>
      <c r="JGW5" t="e">
        <v>#N/A</v>
      </c>
      <c r="JGX5" t="e">
        <v>#N/A</v>
      </c>
      <c r="JGY5" t="e">
        <v>#N/A</v>
      </c>
      <c r="JGZ5" t="e">
        <v>#N/A</v>
      </c>
      <c r="JHA5" t="e">
        <v>#N/A</v>
      </c>
      <c r="JHB5" t="e">
        <v>#N/A</v>
      </c>
      <c r="JHC5" t="e">
        <v>#N/A</v>
      </c>
      <c r="JHD5" t="e">
        <v>#N/A</v>
      </c>
      <c r="JHE5" t="e">
        <v>#N/A</v>
      </c>
      <c r="JHF5" t="e">
        <v>#N/A</v>
      </c>
      <c r="JHG5" t="e">
        <v>#N/A</v>
      </c>
      <c r="JHH5" t="e">
        <v>#N/A</v>
      </c>
      <c r="JHI5" t="e">
        <v>#N/A</v>
      </c>
      <c r="JHJ5" t="e">
        <v>#N/A</v>
      </c>
      <c r="JHK5" t="e">
        <v>#N/A</v>
      </c>
      <c r="JHL5" t="e">
        <v>#N/A</v>
      </c>
      <c r="JHM5" t="e">
        <v>#N/A</v>
      </c>
      <c r="JHN5" t="e">
        <v>#N/A</v>
      </c>
      <c r="JHO5" t="e">
        <v>#N/A</v>
      </c>
      <c r="JHP5" t="e">
        <v>#N/A</v>
      </c>
      <c r="JHQ5" t="e">
        <v>#N/A</v>
      </c>
      <c r="JHR5" t="e">
        <v>#N/A</v>
      </c>
      <c r="JHS5" t="e">
        <v>#N/A</v>
      </c>
      <c r="JHT5" t="e">
        <v>#N/A</v>
      </c>
      <c r="JHU5" t="e">
        <v>#N/A</v>
      </c>
      <c r="JHV5" t="e">
        <v>#N/A</v>
      </c>
      <c r="JHW5" t="e">
        <v>#N/A</v>
      </c>
      <c r="JHX5" t="e">
        <v>#N/A</v>
      </c>
      <c r="JHY5" t="e">
        <v>#N/A</v>
      </c>
      <c r="JHZ5" t="e">
        <v>#N/A</v>
      </c>
      <c r="JIA5" t="e">
        <v>#N/A</v>
      </c>
      <c r="JIB5" t="e">
        <v>#N/A</v>
      </c>
      <c r="JIC5" t="e">
        <v>#N/A</v>
      </c>
      <c r="JID5" t="e">
        <v>#N/A</v>
      </c>
      <c r="JIE5" t="e">
        <v>#N/A</v>
      </c>
      <c r="JIF5" t="e">
        <v>#N/A</v>
      </c>
      <c r="JIG5" t="e">
        <v>#N/A</v>
      </c>
      <c r="JIH5" t="e">
        <v>#N/A</v>
      </c>
      <c r="JII5" t="e">
        <v>#N/A</v>
      </c>
      <c r="JIJ5" t="e">
        <v>#N/A</v>
      </c>
      <c r="JIK5" t="e">
        <v>#N/A</v>
      </c>
      <c r="JIL5" t="e">
        <v>#N/A</v>
      </c>
      <c r="JIM5" t="e">
        <v>#N/A</v>
      </c>
      <c r="JIN5" t="e">
        <v>#N/A</v>
      </c>
      <c r="JIO5" t="e">
        <v>#N/A</v>
      </c>
      <c r="JIP5" t="e">
        <v>#N/A</v>
      </c>
      <c r="JIQ5" t="e">
        <v>#N/A</v>
      </c>
      <c r="JIR5" t="e">
        <v>#N/A</v>
      </c>
      <c r="JIS5" t="e">
        <v>#N/A</v>
      </c>
      <c r="JIT5" t="e">
        <v>#N/A</v>
      </c>
      <c r="JIU5" t="e">
        <v>#N/A</v>
      </c>
      <c r="JIV5" t="e">
        <v>#N/A</v>
      </c>
      <c r="JIW5" t="e">
        <v>#N/A</v>
      </c>
      <c r="JIX5" t="e">
        <v>#N/A</v>
      </c>
      <c r="JIY5" t="e">
        <v>#N/A</v>
      </c>
      <c r="JIZ5" t="e">
        <v>#N/A</v>
      </c>
      <c r="JJA5" t="e">
        <v>#N/A</v>
      </c>
      <c r="JJB5" t="e">
        <v>#N/A</v>
      </c>
      <c r="JJC5" t="e">
        <v>#N/A</v>
      </c>
      <c r="JJD5" t="e">
        <v>#N/A</v>
      </c>
      <c r="JJE5" t="e">
        <v>#N/A</v>
      </c>
      <c r="JJF5" t="e">
        <v>#N/A</v>
      </c>
      <c r="JJG5" t="e">
        <v>#N/A</v>
      </c>
      <c r="JJH5" t="e">
        <v>#N/A</v>
      </c>
      <c r="JJI5" t="e">
        <v>#N/A</v>
      </c>
      <c r="JJJ5" t="e">
        <v>#N/A</v>
      </c>
      <c r="JJK5" t="e">
        <v>#N/A</v>
      </c>
      <c r="JJL5" t="e">
        <v>#N/A</v>
      </c>
      <c r="JJM5" t="e">
        <v>#N/A</v>
      </c>
      <c r="JJN5" t="e">
        <v>#N/A</v>
      </c>
      <c r="JJO5" t="e">
        <v>#N/A</v>
      </c>
      <c r="JJP5" t="e">
        <v>#N/A</v>
      </c>
      <c r="JJQ5" t="e">
        <v>#N/A</v>
      </c>
      <c r="JJR5" t="e">
        <v>#N/A</v>
      </c>
      <c r="JJS5" t="e">
        <v>#N/A</v>
      </c>
      <c r="JJT5" t="e">
        <v>#N/A</v>
      </c>
      <c r="JJU5" t="e">
        <v>#N/A</v>
      </c>
      <c r="JJV5" t="e">
        <v>#N/A</v>
      </c>
      <c r="JJW5" t="e">
        <v>#N/A</v>
      </c>
      <c r="JJX5" t="e">
        <v>#N/A</v>
      </c>
      <c r="JJY5" t="e">
        <v>#N/A</v>
      </c>
      <c r="JJZ5" t="e">
        <v>#N/A</v>
      </c>
      <c r="JKA5" t="e">
        <v>#N/A</v>
      </c>
      <c r="JKB5" t="e">
        <v>#N/A</v>
      </c>
      <c r="JKC5" t="e">
        <v>#N/A</v>
      </c>
      <c r="JKD5" t="e">
        <v>#N/A</v>
      </c>
      <c r="JKE5" t="e">
        <v>#N/A</v>
      </c>
      <c r="JKF5" t="e">
        <v>#N/A</v>
      </c>
      <c r="JKG5" t="e">
        <v>#N/A</v>
      </c>
      <c r="JKH5" t="e">
        <v>#N/A</v>
      </c>
      <c r="JKI5" t="e">
        <v>#N/A</v>
      </c>
      <c r="JKJ5" t="e">
        <v>#N/A</v>
      </c>
      <c r="JKK5" t="e">
        <v>#N/A</v>
      </c>
      <c r="JKL5" t="e">
        <v>#N/A</v>
      </c>
      <c r="JKM5" t="e">
        <v>#N/A</v>
      </c>
      <c r="JKN5" t="e">
        <v>#N/A</v>
      </c>
      <c r="JKO5" t="e">
        <v>#N/A</v>
      </c>
      <c r="JKP5" t="e">
        <v>#N/A</v>
      </c>
      <c r="JKQ5" t="e">
        <v>#N/A</v>
      </c>
      <c r="JKR5" t="e">
        <v>#N/A</v>
      </c>
      <c r="JKS5" t="e">
        <v>#N/A</v>
      </c>
      <c r="JKT5" t="e">
        <v>#N/A</v>
      </c>
      <c r="JKU5" t="e">
        <v>#N/A</v>
      </c>
      <c r="JKV5" t="e">
        <v>#N/A</v>
      </c>
      <c r="JKW5" t="e">
        <v>#N/A</v>
      </c>
      <c r="JKX5" t="e">
        <v>#N/A</v>
      </c>
      <c r="JKY5" t="e">
        <v>#N/A</v>
      </c>
      <c r="JKZ5" t="e">
        <v>#N/A</v>
      </c>
      <c r="JLA5" t="e">
        <v>#N/A</v>
      </c>
      <c r="JLB5" t="e">
        <v>#N/A</v>
      </c>
      <c r="JLC5" t="e">
        <v>#N/A</v>
      </c>
      <c r="JLD5" t="e">
        <v>#N/A</v>
      </c>
      <c r="JLE5" t="e">
        <v>#N/A</v>
      </c>
      <c r="JLF5" t="e">
        <v>#N/A</v>
      </c>
      <c r="JLG5" t="e">
        <v>#N/A</v>
      </c>
      <c r="JLH5" t="e">
        <v>#N/A</v>
      </c>
      <c r="JLI5" t="e">
        <v>#N/A</v>
      </c>
      <c r="JLJ5" t="e">
        <v>#N/A</v>
      </c>
      <c r="JLK5" t="e">
        <v>#N/A</v>
      </c>
      <c r="JLL5" t="e">
        <v>#N/A</v>
      </c>
      <c r="JLM5" t="e">
        <v>#N/A</v>
      </c>
      <c r="JLN5" t="e">
        <v>#N/A</v>
      </c>
      <c r="JLO5" t="e">
        <v>#N/A</v>
      </c>
      <c r="JLP5" t="e">
        <v>#N/A</v>
      </c>
      <c r="JLQ5" t="e">
        <v>#N/A</v>
      </c>
      <c r="JLR5" t="e">
        <v>#N/A</v>
      </c>
      <c r="JLS5" t="e">
        <v>#N/A</v>
      </c>
      <c r="JLT5" t="e">
        <v>#N/A</v>
      </c>
      <c r="JLU5" t="e">
        <v>#N/A</v>
      </c>
      <c r="JLV5" t="e">
        <v>#N/A</v>
      </c>
      <c r="JLW5" t="e">
        <v>#N/A</v>
      </c>
      <c r="JLX5" t="e">
        <v>#N/A</v>
      </c>
      <c r="JLY5" t="e">
        <v>#N/A</v>
      </c>
      <c r="JLZ5" t="e">
        <v>#N/A</v>
      </c>
      <c r="JMA5" t="e">
        <v>#N/A</v>
      </c>
      <c r="JMB5" t="e">
        <v>#N/A</v>
      </c>
      <c r="JMC5" t="e">
        <v>#N/A</v>
      </c>
      <c r="JMD5" t="e">
        <v>#N/A</v>
      </c>
      <c r="JME5" t="e">
        <v>#N/A</v>
      </c>
      <c r="JMF5" t="e">
        <v>#N/A</v>
      </c>
      <c r="JMG5" t="e">
        <v>#N/A</v>
      </c>
      <c r="JMH5" t="e">
        <v>#N/A</v>
      </c>
      <c r="JMI5" t="e">
        <v>#N/A</v>
      </c>
      <c r="JMJ5" t="e">
        <v>#N/A</v>
      </c>
      <c r="JMK5" t="e">
        <v>#N/A</v>
      </c>
      <c r="JML5" t="e">
        <v>#N/A</v>
      </c>
      <c r="JMM5" t="e">
        <v>#N/A</v>
      </c>
      <c r="JMN5" t="e">
        <v>#N/A</v>
      </c>
      <c r="JMO5" t="e">
        <v>#N/A</v>
      </c>
      <c r="JMP5" t="e">
        <v>#N/A</v>
      </c>
      <c r="JMQ5" t="e">
        <v>#N/A</v>
      </c>
      <c r="JMR5" t="e">
        <v>#N/A</v>
      </c>
      <c r="JMS5" t="e">
        <v>#N/A</v>
      </c>
      <c r="JMT5" t="e">
        <v>#N/A</v>
      </c>
      <c r="JMU5" t="e">
        <v>#N/A</v>
      </c>
      <c r="JMV5" t="e">
        <v>#N/A</v>
      </c>
      <c r="JMW5" t="e">
        <v>#N/A</v>
      </c>
      <c r="JMX5" t="e">
        <v>#N/A</v>
      </c>
      <c r="JMY5" t="e">
        <v>#N/A</v>
      </c>
      <c r="JMZ5" t="e">
        <v>#N/A</v>
      </c>
      <c r="JNA5" t="e">
        <v>#N/A</v>
      </c>
      <c r="JNB5" t="e">
        <v>#N/A</v>
      </c>
      <c r="JNC5" t="e">
        <v>#N/A</v>
      </c>
      <c r="JND5" t="e">
        <v>#N/A</v>
      </c>
      <c r="JNE5" t="e">
        <v>#N/A</v>
      </c>
      <c r="JNF5" t="e">
        <v>#N/A</v>
      </c>
      <c r="JNG5" t="e">
        <v>#N/A</v>
      </c>
      <c r="JNH5" t="e">
        <v>#N/A</v>
      </c>
      <c r="JNI5" t="e">
        <v>#N/A</v>
      </c>
      <c r="JNJ5" t="e">
        <v>#N/A</v>
      </c>
      <c r="JNK5" t="e">
        <v>#N/A</v>
      </c>
      <c r="JNL5" t="e">
        <v>#N/A</v>
      </c>
      <c r="JNM5" t="e">
        <v>#N/A</v>
      </c>
      <c r="JNN5" t="e">
        <v>#N/A</v>
      </c>
      <c r="JNO5" t="e">
        <v>#N/A</v>
      </c>
      <c r="JNP5" t="e">
        <v>#N/A</v>
      </c>
      <c r="JNQ5" t="e">
        <v>#N/A</v>
      </c>
      <c r="JNR5" t="e">
        <v>#N/A</v>
      </c>
      <c r="JNS5" t="e">
        <v>#N/A</v>
      </c>
      <c r="JNT5" t="e">
        <v>#N/A</v>
      </c>
      <c r="JNU5" t="e">
        <v>#N/A</v>
      </c>
      <c r="JNV5" t="e">
        <v>#N/A</v>
      </c>
      <c r="JNW5" t="e">
        <v>#N/A</v>
      </c>
      <c r="JNX5" t="e">
        <v>#N/A</v>
      </c>
      <c r="JNY5" t="e">
        <v>#N/A</v>
      </c>
      <c r="JNZ5" t="e">
        <v>#N/A</v>
      </c>
      <c r="JOA5" t="e">
        <v>#N/A</v>
      </c>
      <c r="JOB5" t="e">
        <v>#N/A</v>
      </c>
      <c r="JOC5" t="e">
        <v>#N/A</v>
      </c>
      <c r="JOD5" t="e">
        <v>#N/A</v>
      </c>
      <c r="JOE5" t="e">
        <v>#N/A</v>
      </c>
      <c r="JOF5" t="e">
        <v>#N/A</v>
      </c>
      <c r="JOG5" t="e">
        <v>#N/A</v>
      </c>
      <c r="JOH5" t="e">
        <v>#N/A</v>
      </c>
      <c r="JOI5" t="e">
        <v>#N/A</v>
      </c>
      <c r="JOJ5" t="e">
        <v>#N/A</v>
      </c>
      <c r="JOK5" t="e">
        <v>#N/A</v>
      </c>
      <c r="JOL5" t="e">
        <v>#N/A</v>
      </c>
      <c r="JOM5" t="e">
        <v>#N/A</v>
      </c>
      <c r="JON5" t="e">
        <v>#N/A</v>
      </c>
      <c r="JOO5" t="e">
        <v>#N/A</v>
      </c>
      <c r="JOP5" t="e">
        <v>#N/A</v>
      </c>
      <c r="JOQ5" t="e">
        <v>#N/A</v>
      </c>
      <c r="JOR5" t="e">
        <v>#N/A</v>
      </c>
      <c r="JOS5" t="e">
        <v>#N/A</v>
      </c>
      <c r="JOT5" t="e">
        <v>#N/A</v>
      </c>
      <c r="JOU5" t="e">
        <v>#N/A</v>
      </c>
      <c r="JOV5" t="e">
        <v>#N/A</v>
      </c>
      <c r="JOW5" t="e">
        <v>#N/A</v>
      </c>
      <c r="JOX5" t="e">
        <v>#N/A</v>
      </c>
      <c r="JOY5" t="e">
        <v>#N/A</v>
      </c>
      <c r="JOZ5" t="e">
        <v>#N/A</v>
      </c>
      <c r="JPA5" t="e">
        <v>#N/A</v>
      </c>
      <c r="JPB5" t="e">
        <v>#N/A</v>
      </c>
      <c r="JPC5" t="e">
        <v>#N/A</v>
      </c>
      <c r="JPD5" t="e">
        <v>#N/A</v>
      </c>
      <c r="JPE5" t="e">
        <v>#N/A</v>
      </c>
      <c r="JPF5" t="e">
        <v>#N/A</v>
      </c>
      <c r="JPG5" t="e">
        <v>#N/A</v>
      </c>
      <c r="JPH5" t="e">
        <v>#N/A</v>
      </c>
      <c r="JPI5" t="e">
        <v>#N/A</v>
      </c>
      <c r="JPJ5" t="e">
        <v>#N/A</v>
      </c>
      <c r="JPK5" t="e">
        <v>#N/A</v>
      </c>
      <c r="JPL5" t="e">
        <v>#N/A</v>
      </c>
      <c r="JPM5" t="e">
        <v>#N/A</v>
      </c>
      <c r="JPN5" t="e">
        <v>#N/A</v>
      </c>
      <c r="JPO5" t="e">
        <v>#N/A</v>
      </c>
      <c r="JPP5" t="e">
        <v>#N/A</v>
      </c>
      <c r="JPQ5" t="e">
        <v>#N/A</v>
      </c>
      <c r="JPR5" t="e">
        <v>#N/A</v>
      </c>
      <c r="JPS5" t="e">
        <v>#N/A</v>
      </c>
      <c r="JPT5" t="e">
        <v>#N/A</v>
      </c>
      <c r="JPU5" t="e">
        <v>#N/A</v>
      </c>
      <c r="JPV5" t="e">
        <v>#N/A</v>
      </c>
      <c r="JPW5" t="e">
        <v>#N/A</v>
      </c>
      <c r="JPX5" t="e">
        <v>#N/A</v>
      </c>
      <c r="JPY5" t="e">
        <v>#N/A</v>
      </c>
      <c r="JPZ5" t="e">
        <v>#N/A</v>
      </c>
      <c r="JQA5" t="e">
        <v>#N/A</v>
      </c>
      <c r="JQB5" t="e">
        <v>#N/A</v>
      </c>
      <c r="JQC5" t="e">
        <v>#N/A</v>
      </c>
      <c r="JQD5" t="e">
        <v>#N/A</v>
      </c>
      <c r="JQE5" t="e">
        <v>#N/A</v>
      </c>
      <c r="JQF5" t="e">
        <v>#N/A</v>
      </c>
      <c r="JQG5" t="e">
        <v>#N/A</v>
      </c>
      <c r="JQH5" t="e">
        <v>#N/A</v>
      </c>
      <c r="JQI5" t="e">
        <v>#N/A</v>
      </c>
      <c r="JQJ5" t="e">
        <v>#N/A</v>
      </c>
      <c r="JQK5" t="e">
        <v>#N/A</v>
      </c>
      <c r="JQL5" t="e">
        <v>#N/A</v>
      </c>
      <c r="JQM5" t="e">
        <v>#N/A</v>
      </c>
      <c r="JQN5" t="e">
        <v>#N/A</v>
      </c>
      <c r="JQO5" t="e">
        <v>#N/A</v>
      </c>
      <c r="JQP5" t="e">
        <v>#N/A</v>
      </c>
      <c r="JQQ5" t="e">
        <v>#N/A</v>
      </c>
      <c r="JQR5" t="e">
        <v>#N/A</v>
      </c>
      <c r="JQS5" t="e">
        <v>#N/A</v>
      </c>
      <c r="JQT5" t="e">
        <v>#N/A</v>
      </c>
      <c r="JQU5" t="e">
        <v>#N/A</v>
      </c>
      <c r="JQV5" t="e">
        <v>#N/A</v>
      </c>
      <c r="JQW5" t="e">
        <v>#N/A</v>
      </c>
      <c r="JQX5" t="e">
        <v>#N/A</v>
      </c>
      <c r="JQY5" t="e">
        <v>#N/A</v>
      </c>
      <c r="JQZ5" t="e">
        <v>#N/A</v>
      </c>
      <c r="JRA5" t="e">
        <v>#N/A</v>
      </c>
      <c r="JRB5" t="e">
        <v>#N/A</v>
      </c>
      <c r="JRC5" t="e">
        <v>#N/A</v>
      </c>
      <c r="JRD5" t="e">
        <v>#N/A</v>
      </c>
      <c r="JRE5" t="e">
        <v>#N/A</v>
      </c>
      <c r="JRF5" t="e">
        <v>#N/A</v>
      </c>
      <c r="JRG5" t="e">
        <v>#N/A</v>
      </c>
      <c r="JRH5" t="e">
        <v>#N/A</v>
      </c>
      <c r="JRI5" t="e">
        <v>#N/A</v>
      </c>
      <c r="JRJ5" t="e">
        <v>#N/A</v>
      </c>
      <c r="JRK5" t="e">
        <v>#N/A</v>
      </c>
      <c r="JRL5" t="e">
        <v>#N/A</v>
      </c>
      <c r="JRM5" t="e">
        <v>#N/A</v>
      </c>
      <c r="JRN5" t="e">
        <v>#N/A</v>
      </c>
      <c r="JRO5" t="e">
        <v>#N/A</v>
      </c>
      <c r="JRP5" t="e">
        <v>#N/A</v>
      </c>
      <c r="JRQ5" t="e">
        <v>#N/A</v>
      </c>
      <c r="JRR5" t="e">
        <v>#N/A</v>
      </c>
      <c r="JRS5" t="e">
        <v>#N/A</v>
      </c>
      <c r="JRT5" t="e">
        <v>#N/A</v>
      </c>
      <c r="JRU5" t="e">
        <v>#N/A</v>
      </c>
      <c r="JRV5" t="e">
        <v>#N/A</v>
      </c>
      <c r="JRW5" t="e">
        <v>#N/A</v>
      </c>
      <c r="JRX5" t="e">
        <v>#N/A</v>
      </c>
      <c r="JRY5" t="e">
        <v>#N/A</v>
      </c>
      <c r="JRZ5" t="e">
        <v>#N/A</v>
      </c>
      <c r="JSA5" t="e">
        <v>#N/A</v>
      </c>
      <c r="JSB5" t="e">
        <v>#N/A</v>
      </c>
      <c r="JSC5" t="e">
        <v>#N/A</v>
      </c>
      <c r="JSD5" t="e">
        <v>#N/A</v>
      </c>
      <c r="JSE5" t="e">
        <v>#N/A</v>
      </c>
      <c r="JSF5" t="e">
        <v>#N/A</v>
      </c>
      <c r="JSG5" t="e">
        <v>#N/A</v>
      </c>
      <c r="JSH5" t="e">
        <v>#N/A</v>
      </c>
      <c r="JSI5" t="e">
        <v>#N/A</v>
      </c>
      <c r="JSJ5" t="e">
        <v>#N/A</v>
      </c>
      <c r="JSK5" t="e">
        <v>#N/A</v>
      </c>
      <c r="JSL5" t="e">
        <v>#N/A</v>
      </c>
      <c r="JSM5" t="e">
        <v>#N/A</v>
      </c>
      <c r="JSN5" t="e">
        <v>#N/A</v>
      </c>
      <c r="JSO5" t="e">
        <v>#N/A</v>
      </c>
      <c r="JSP5" t="e">
        <v>#N/A</v>
      </c>
      <c r="JSQ5" t="e">
        <v>#N/A</v>
      </c>
      <c r="JSR5" t="e">
        <v>#N/A</v>
      </c>
      <c r="JSS5" t="e">
        <v>#N/A</v>
      </c>
      <c r="JST5" t="e">
        <v>#N/A</v>
      </c>
      <c r="JSU5" t="e">
        <v>#N/A</v>
      </c>
      <c r="JSV5" t="e">
        <v>#N/A</v>
      </c>
      <c r="JSW5" t="e">
        <v>#N/A</v>
      </c>
      <c r="JSX5" t="e">
        <v>#N/A</v>
      </c>
      <c r="JSY5" t="e">
        <v>#N/A</v>
      </c>
      <c r="JSZ5" t="e">
        <v>#N/A</v>
      </c>
      <c r="JTA5" t="e">
        <v>#N/A</v>
      </c>
      <c r="JTB5" t="e">
        <v>#N/A</v>
      </c>
      <c r="JTC5" t="e">
        <v>#N/A</v>
      </c>
      <c r="JTD5" t="e">
        <v>#N/A</v>
      </c>
      <c r="JTE5" t="e">
        <v>#N/A</v>
      </c>
      <c r="JTF5" t="e">
        <v>#N/A</v>
      </c>
      <c r="JTG5" t="e">
        <v>#N/A</v>
      </c>
      <c r="JTH5" t="e">
        <v>#N/A</v>
      </c>
      <c r="JTI5" t="e">
        <v>#N/A</v>
      </c>
      <c r="JTJ5" t="e">
        <v>#N/A</v>
      </c>
      <c r="JTK5" t="e">
        <v>#N/A</v>
      </c>
      <c r="JTL5" t="e">
        <v>#N/A</v>
      </c>
      <c r="JTM5" t="e">
        <v>#N/A</v>
      </c>
      <c r="JTN5" t="e">
        <v>#N/A</v>
      </c>
      <c r="JTO5" t="e">
        <v>#N/A</v>
      </c>
      <c r="JTP5" t="e">
        <v>#N/A</v>
      </c>
      <c r="JTQ5" t="e">
        <v>#N/A</v>
      </c>
      <c r="JTR5" t="e">
        <v>#N/A</v>
      </c>
      <c r="JTS5" t="e">
        <v>#N/A</v>
      </c>
      <c r="JTT5" t="e">
        <v>#N/A</v>
      </c>
      <c r="JTU5" t="e">
        <v>#N/A</v>
      </c>
      <c r="JTV5" t="e">
        <v>#N/A</v>
      </c>
      <c r="JTW5" t="e">
        <v>#N/A</v>
      </c>
      <c r="JTX5" t="e">
        <v>#N/A</v>
      </c>
      <c r="JTY5" t="e">
        <v>#N/A</v>
      </c>
      <c r="JTZ5" t="e">
        <v>#N/A</v>
      </c>
      <c r="JUA5" t="e">
        <v>#N/A</v>
      </c>
      <c r="JUB5" t="e">
        <v>#N/A</v>
      </c>
      <c r="JUC5" t="e">
        <v>#N/A</v>
      </c>
      <c r="JUD5" t="e">
        <v>#N/A</v>
      </c>
      <c r="JUE5" t="e">
        <v>#N/A</v>
      </c>
      <c r="JUF5" t="e">
        <v>#N/A</v>
      </c>
      <c r="JUG5" t="e">
        <v>#N/A</v>
      </c>
      <c r="JUH5" t="e">
        <v>#N/A</v>
      </c>
      <c r="JUI5" t="e">
        <v>#N/A</v>
      </c>
      <c r="JUJ5" t="e">
        <v>#N/A</v>
      </c>
      <c r="JUK5" t="e">
        <v>#N/A</v>
      </c>
      <c r="JUL5" t="e">
        <v>#N/A</v>
      </c>
      <c r="JUM5" t="e">
        <v>#N/A</v>
      </c>
      <c r="JUN5" t="e">
        <v>#N/A</v>
      </c>
      <c r="JUO5" t="e">
        <v>#N/A</v>
      </c>
      <c r="JUP5" t="e">
        <v>#N/A</v>
      </c>
      <c r="JUQ5" t="e">
        <v>#N/A</v>
      </c>
      <c r="JUR5" t="e">
        <v>#N/A</v>
      </c>
      <c r="JUS5" t="e">
        <v>#N/A</v>
      </c>
      <c r="JUT5" t="e">
        <v>#N/A</v>
      </c>
      <c r="JUU5" t="e">
        <v>#N/A</v>
      </c>
      <c r="JUV5" t="e">
        <v>#N/A</v>
      </c>
      <c r="JUW5" t="e">
        <v>#N/A</v>
      </c>
      <c r="JUX5" t="e">
        <v>#N/A</v>
      </c>
      <c r="JUY5" t="e">
        <v>#N/A</v>
      </c>
      <c r="JUZ5" t="e">
        <v>#N/A</v>
      </c>
      <c r="JVA5" t="e">
        <v>#N/A</v>
      </c>
      <c r="JVB5" t="e">
        <v>#N/A</v>
      </c>
      <c r="JVC5" t="e">
        <v>#N/A</v>
      </c>
      <c r="JVD5" t="e">
        <v>#N/A</v>
      </c>
      <c r="JVE5" t="e">
        <v>#N/A</v>
      </c>
      <c r="JVF5" t="e">
        <v>#N/A</v>
      </c>
      <c r="JVG5" t="e">
        <v>#N/A</v>
      </c>
      <c r="JVH5" t="e">
        <v>#N/A</v>
      </c>
      <c r="JVI5" t="e">
        <v>#N/A</v>
      </c>
      <c r="JVJ5" t="e">
        <v>#N/A</v>
      </c>
      <c r="JVK5" t="e">
        <v>#N/A</v>
      </c>
      <c r="JVL5" t="e">
        <v>#N/A</v>
      </c>
      <c r="JVM5" t="e">
        <v>#N/A</v>
      </c>
      <c r="JVN5" t="e">
        <v>#N/A</v>
      </c>
      <c r="JVO5" t="e">
        <v>#N/A</v>
      </c>
      <c r="JVP5" t="e">
        <v>#N/A</v>
      </c>
      <c r="JVQ5" t="e">
        <v>#N/A</v>
      </c>
      <c r="JVR5" t="e">
        <v>#N/A</v>
      </c>
      <c r="JVS5" t="e">
        <v>#N/A</v>
      </c>
      <c r="JVT5" t="e">
        <v>#N/A</v>
      </c>
      <c r="JVU5" t="e">
        <v>#N/A</v>
      </c>
      <c r="JVV5" t="e">
        <v>#N/A</v>
      </c>
      <c r="JVW5" t="e">
        <v>#N/A</v>
      </c>
      <c r="JVX5" t="e">
        <v>#N/A</v>
      </c>
      <c r="JVY5" t="e">
        <v>#N/A</v>
      </c>
      <c r="JVZ5" t="e">
        <v>#N/A</v>
      </c>
      <c r="JWA5" t="e">
        <v>#N/A</v>
      </c>
      <c r="JWB5" t="e">
        <v>#N/A</v>
      </c>
      <c r="JWC5" t="e">
        <v>#N/A</v>
      </c>
      <c r="JWD5" t="e">
        <v>#N/A</v>
      </c>
      <c r="JWE5" t="e">
        <v>#N/A</v>
      </c>
      <c r="JWF5" t="e">
        <v>#N/A</v>
      </c>
      <c r="JWG5" t="e">
        <v>#N/A</v>
      </c>
      <c r="JWH5" t="e">
        <v>#N/A</v>
      </c>
      <c r="JWI5" t="e">
        <v>#N/A</v>
      </c>
      <c r="JWJ5" t="e">
        <v>#N/A</v>
      </c>
      <c r="JWK5" t="e">
        <v>#N/A</v>
      </c>
      <c r="JWL5" t="e">
        <v>#N/A</v>
      </c>
      <c r="JWM5" t="e">
        <v>#N/A</v>
      </c>
      <c r="JWN5" t="e">
        <v>#N/A</v>
      </c>
      <c r="JWO5" t="e">
        <v>#N/A</v>
      </c>
      <c r="JWP5" t="e">
        <v>#N/A</v>
      </c>
      <c r="JWQ5" t="e">
        <v>#N/A</v>
      </c>
      <c r="JWR5" t="e">
        <v>#N/A</v>
      </c>
      <c r="JWS5" t="e">
        <v>#N/A</v>
      </c>
      <c r="JWT5" t="e">
        <v>#N/A</v>
      </c>
      <c r="JWU5" t="e">
        <v>#N/A</v>
      </c>
      <c r="JWV5" t="e">
        <v>#N/A</v>
      </c>
      <c r="JWW5" t="e">
        <v>#N/A</v>
      </c>
      <c r="JWX5" t="e">
        <v>#N/A</v>
      </c>
      <c r="JWY5" t="e">
        <v>#N/A</v>
      </c>
      <c r="JWZ5" t="e">
        <v>#N/A</v>
      </c>
      <c r="JXA5" t="e">
        <v>#N/A</v>
      </c>
      <c r="JXB5" t="e">
        <v>#N/A</v>
      </c>
      <c r="JXC5" t="e">
        <v>#N/A</v>
      </c>
      <c r="JXD5" t="e">
        <v>#N/A</v>
      </c>
      <c r="JXE5" t="e">
        <v>#N/A</v>
      </c>
      <c r="JXF5" t="e">
        <v>#N/A</v>
      </c>
      <c r="JXG5" t="e">
        <v>#N/A</v>
      </c>
      <c r="JXH5" t="e">
        <v>#N/A</v>
      </c>
      <c r="JXI5" t="e">
        <v>#N/A</v>
      </c>
      <c r="JXJ5" t="e">
        <v>#N/A</v>
      </c>
      <c r="JXK5" t="e">
        <v>#N/A</v>
      </c>
      <c r="JXL5" t="e">
        <v>#N/A</v>
      </c>
      <c r="JXM5" t="e">
        <v>#N/A</v>
      </c>
      <c r="JXN5" t="e">
        <v>#N/A</v>
      </c>
      <c r="JXO5" t="e">
        <v>#N/A</v>
      </c>
      <c r="JXP5" t="e">
        <v>#N/A</v>
      </c>
      <c r="JXQ5" t="e">
        <v>#N/A</v>
      </c>
      <c r="JXR5" t="e">
        <v>#N/A</v>
      </c>
      <c r="JXS5" t="e">
        <v>#N/A</v>
      </c>
      <c r="JXT5" t="e">
        <v>#N/A</v>
      </c>
      <c r="JXU5" t="e">
        <v>#N/A</v>
      </c>
      <c r="JXV5" t="e">
        <v>#N/A</v>
      </c>
      <c r="JXW5" t="e">
        <v>#N/A</v>
      </c>
      <c r="JXX5" t="e">
        <v>#N/A</v>
      </c>
      <c r="JXY5" t="e">
        <v>#N/A</v>
      </c>
      <c r="JXZ5" t="e">
        <v>#N/A</v>
      </c>
      <c r="JYA5" t="e">
        <v>#N/A</v>
      </c>
      <c r="JYB5" t="e">
        <v>#N/A</v>
      </c>
      <c r="JYC5" t="e">
        <v>#N/A</v>
      </c>
      <c r="JYD5" t="e">
        <v>#N/A</v>
      </c>
      <c r="JYE5" t="e">
        <v>#N/A</v>
      </c>
      <c r="JYF5" t="e">
        <v>#N/A</v>
      </c>
      <c r="JYG5" t="e">
        <v>#N/A</v>
      </c>
      <c r="JYH5" t="e">
        <v>#N/A</v>
      </c>
      <c r="JYI5" t="e">
        <v>#N/A</v>
      </c>
      <c r="JYJ5" t="e">
        <v>#N/A</v>
      </c>
      <c r="JYK5" t="e">
        <v>#N/A</v>
      </c>
      <c r="JYL5" t="e">
        <v>#N/A</v>
      </c>
      <c r="JYM5" t="e">
        <v>#N/A</v>
      </c>
      <c r="JYN5" t="e">
        <v>#N/A</v>
      </c>
      <c r="JYO5" t="e">
        <v>#N/A</v>
      </c>
      <c r="JYP5" t="e">
        <v>#N/A</v>
      </c>
      <c r="JYQ5" t="e">
        <v>#N/A</v>
      </c>
      <c r="JYR5" t="e">
        <v>#N/A</v>
      </c>
      <c r="JYS5" t="e">
        <v>#N/A</v>
      </c>
      <c r="JYT5" t="e">
        <v>#N/A</v>
      </c>
      <c r="JYU5" t="e">
        <v>#N/A</v>
      </c>
      <c r="JYV5" t="e">
        <v>#N/A</v>
      </c>
      <c r="JYW5" t="e">
        <v>#N/A</v>
      </c>
      <c r="JYX5" t="e">
        <v>#N/A</v>
      </c>
      <c r="JYY5" t="e">
        <v>#N/A</v>
      </c>
      <c r="JYZ5" t="e">
        <v>#N/A</v>
      </c>
      <c r="JZA5" t="e">
        <v>#N/A</v>
      </c>
      <c r="JZB5" t="e">
        <v>#N/A</v>
      </c>
      <c r="JZC5" t="e">
        <v>#N/A</v>
      </c>
      <c r="JZD5" t="e">
        <v>#N/A</v>
      </c>
      <c r="JZE5" t="e">
        <v>#N/A</v>
      </c>
      <c r="JZF5" t="e">
        <v>#N/A</v>
      </c>
      <c r="JZG5" t="e">
        <v>#N/A</v>
      </c>
      <c r="JZH5" t="e">
        <v>#N/A</v>
      </c>
      <c r="JZI5" t="e">
        <v>#N/A</v>
      </c>
      <c r="JZJ5" t="e">
        <v>#N/A</v>
      </c>
      <c r="JZK5" t="e">
        <v>#N/A</v>
      </c>
      <c r="JZL5" t="e">
        <v>#N/A</v>
      </c>
      <c r="JZM5" t="e">
        <v>#N/A</v>
      </c>
      <c r="JZN5" t="e">
        <v>#N/A</v>
      </c>
      <c r="JZO5" t="e">
        <v>#N/A</v>
      </c>
      <c r="JZP5" t="e">
        <v>#N/A</v>
      </c>
      <c r="JZQ5" t="e">
        <v>#N/A</v>
      </c>
      <c r="JZR5" t="e">
        <v>#N/A</v>
      </c>
      <c r="JZS5" t="e">
        <v>#N/A</v>
      </c>
      <c r="JZT5" t="e">
        <v>#N/A</v>
      </c>
      <c r="JZU5" t="e">
        <v>#N/A</v>
      </c>
      <c r="JZV5" t="e">
        <v>#N/A</v>
      </c>
      <c r="JZW5" t="e">
        <v>#N/A</v>
      </c>
      <c r="JZX5" t="e">
        <v>#N/A</v>
      </c>
      <c r="JZY5" t="e">
        <v>#N/A</v>
      </c>
      <c r="JZZ5" t="e">
        <v>#N/A</v>
      </c>
      <c r="KAA5" t="e">
        <v>#N/A</v>
      </c>
      <c r="KAB5" t="e">
        <v>#N/A</v>
      </c>
      <c r="KAC5" t="e">
        <v>#N/A</v>
      </c>
      <c r="KAD5" t="e">
        <v>#N/A</v>
      </c>
      <c r="KAE5" t="e">
        <v>#N/A</v>
      </c>
      <c r="KAF5" t="e">
        <v>#N/A</v>
      </c>
      <c r="KAG5" t="e">
        <v>#N/A</v>
      </c>
      <c r="KAH5" t="e">
        <v>#N/A</v>
      </c>
      <c r="KAI5" t="e">
        <v>#N/A</v>
      </c>
      <c r="KAJ5" t="e">
        <v>#N/A</v>
      </c>
      <c r="KAK5" t="e">
        <v>#N/A</v>
      </c>
      <c r="KAL5" t="e">
        <v>#N/A</v>
      </c>
      <c r="KAM5" t="e">
        <v>#N/A</v>
      </c>
      <c r="KAN5" t="e">
        <v>#N/A</v>
      </c>
      <c r="KAO5" t="e">
        <v>#N/A</v>
      </c>
      <c r="KAP5" t="e">
        <v>#N/A</v>
      </c>
      <c r="KAQ5" t="e">
        <v>#N/A</v>
      </c>
      <c r="KAR5" t="e">
        <v>#N/A</v>
      </c>
      <c r="KAS5" t="e">
        <v>#N/A</v>
      </c>
      <c r="KAT5" t="e">
        <v>#N/A</v>
      </c>
      <c r="KAU5" t="e">
        <v>#N/A</v>
      </c>
      <c r="KAV5" t="e">
        <v>#N/A</v>
      </c>
      <c r="KAW5" t="e">
        <v>#N/A</v>
      </c>
      <c r="KAX5" t="e">
        <v>#N/A</v>
      </c>
      <c r="KAY5" t="e">
        <v>#N/A</v>
      </c>
      <c r="KAZ5" t="e">
        <v>#N/A</v>
      </c>
      <c r="KBA5" t="e">
        <v>#N/A</v>
      </c>
      <c r="KBB5" t="e">
        <v>#N/A</v>
      </c>
      <c r="KBC5" t="e">
        <v>#N/A</v>
      </c>
      <c r="KBD5" t="e">
        <v>#N/A</v>
      </c>
      <c r="KBE5" t="e">
        <v>#N/A</v>
      </c>
      <c r="KBF5" t="e">
        <v>#N/A</v>
      </c>
      <c r="KBG5" t="e">
        <v>#N/A</v>
      </c>
      <c r="KBH5" t="e">
        <v>#N/A</v>
      </c>
      <c r="KBI5" t="e">
        <v>#N/A</v>
      </c>
      <c r="KBJ5" t="e">
        <v>#N/A</v>
      </c>
      <c r="KBK5" t="e">
        <v>#N/A</v>
      </c>
      <c r="KBL5" t="e">
        <v>#N/A</v>
      </c>
      <c r="KBM5" t="e">
        <v>#N/A</v>
      </c>
      <c r="KBN5" t="e">
        <v>#N/A</v>
      </c>
      <c r="KBO5" t="e">
        <v>#N/A</v>
      </c>
      <c r="KBP5" t="e">
        <v>#N/A</v>
      </c>
      <c r="KBQ5" t="e">
        <v>#N/A</v>
      </c>
      <c r="KBR5" t="e">
        <v>#N/A</v>
      </c>
      <c r="KBS5" t="e">
        <v>#N/A</v>
      </c>
      <c r="KBT5" t="e">
        <v>#N/A</v>
      </c>
      <c r="KBU5" t="e">
        <v>#N/A</v>
      </c>
      <c r="KBV5" t="e">
        <v>#N/A</v>
      </c>
      <c r="KBW5" t="e">
        <v>#N/A</v>
      </c>
      <c r="KBX5" t="e">
        <v>#N/A</v>
      </c>
      <c r="KBY5" t="e">
        <v>#N/A</v>
      </c>
      <c r="KBZ5" t="e">
        <v>#N/A</v>
      </c>
      <c r="KCA5" t="e">
        <v>#N/A</v>
      </c>
      <c r="KCB5" t="e">
        <v>#N/A</v>
      </c>
      <c r="KCC5" t="e">
        <v>#N/A</v>
      </c>
      <c r="KCD5" t="e">
        <v>#N/A</v>
      </c>
      <c r="KCE5" t="e">
        <v>#N/A</v>
      </c>
      <c r="KCF5" t="e">
        <v>#N/A</v>
      </c>
      <c r="KCG5" t="e">
        <v>#N/A</v>
      </c>
      <c r="KCH5" t="e">
        <v>#N/A</v>
      </c>
      <c r="KCI5" t="e">
        <v>#N/A</v>
      </c>
      <c r="KCJ5" t="e">
        <v>#N/A</v>
      </c>
      <c r="KCK5" t="e">
        <v>#N/A</v>
      </c>
      <c r="KCL5" t="e">
        <v>#N/A</v>
      </c>
      <c r="KCM5" t="e">
        <v>#N/A</v>
      </c>
      <c r="KCN5" t="e">
        <v>#N/A</v>
      </c>
      <c r="KCO5" t="e">
        <v>#N/A</v>
      </c>
      <c r="KCP5" t="e">
        <v>#N/A</v>
      </c>
      <c r="KCQ5" t="e">
        <v>#N/A</v>
      </c>
      <c r="KCR5" t="e">
        <v>#N/A</v>
      </c>
      <c r="KCS5" t="e">
        <v>#N/A</v>
      </c>
      <c r="KCT5" t="e">
        <v>#N/A</v>
      </c>
      <c r="KCU5" t="e">
        <v>#N/A</v>
      </c>
      <c r="KCV5" t="e">
        <v>#N/A</v>
      </c>
      <c r="KCW5" t="e">
        <v>#N/A</v>
      </c>
      <c r="KCX5" t="e">
        <v>#N/A</v>
      </c>
      <c r="KCY5" t="e">
        <v>#N/A</v>
      </c>
      <c r="KCZ5" t="e">
        <v>#N/A</v>
      </c>
      <c r="KDA5" t="e">
        <v>#N/A</v>
      </c>
      <c r="KDB5" t="e">
        <v>#N/A</v>
      </c>
      <c r="KDC5" t="e">
        <v>#N/A</v>
      </c>
      <c r="KDD5" t="e">
        <v>#N/A</v>
      </c>
      <c r="KDE5" t="e">
        <v>#N/A</v>
      </c>
      <c r="KDF5" t="e">
        <v>#N/A</v>
      </c>
      <c r="KDG5" t="e">
        <v>#N/A</v>
      </c>
      <c r="KDH5" t="e">
        <v>#N/A</v>
      </c>
      <c r="KDI5" t="e">
        <v>#N/A</v>
      </c>
      <c r="KDJ5" t="e">
        <v>#N/A</v>
      </c>
      <c r="KDK5" t="e">
        <v>#N/A</v>
      </c>
      <c r="KDL5" t="e">
        <v>#N/A</v>
      </c>
      <c r="KDM5" t="e">
        <v>#N/A</v>
      </c>
      <c r="KDN5" t="e">
        <v>#N/A</v>
      </c>
      <c r="KDO5" t="e">
        <v>#N/A</v>
      </c>
      <c r="KDP5" t="e">
        <v>#N/A</v>
      </c>
      <c r="KDQ5" t="e">
        <v>#N/A</v>
      </c>
      <c r="KDR5" t="e">
        <v>#N/A</v>
      </c>
      <c r="KDS5" t="e">
        <v>#N/A</v>
      </c>
      <c r="KDT5" t="e">
        <v>#N/A</v>
      </c>
      <c r="KDU5" t="e">
        <v>#N/A</v>
      </c>
      <c r="KDV5" t="e">
        <v>#N/A</v>
      </c>
      <c r="KDW5" t="e">
        <v>#N/A</v>
      </c>
      <c r="KDX5" t="e">
        <v>#N/A</v>
      </c>
      <c r="KDY5" t="e">
        <v>#N/A</v>
      </c>
      <c r="KDZ5" t="e">
        <v>#N/A</v>
      </c>
      <c r="KEA5" t="e">
        <v>#N/A</v>
      </c>
      <c r="KEB5" t="e">
        <v>#N/A</v>
      </c>
      <c r="KEC5" t="e">
        <v>#N/A</v>
      </c>
      <c r="KED5" t="e">
        <v>#N/A</v>
      </c>
      <c r="KEE5" t="e">
        <v>#N/A</v>
      </c>
      <c r="KEF5" t="e">
        <v>#N/A</v>
      </c>
      <c r="KEG5" t="e">
        <v>#N/A</v>
      </c>
      <c r="KEH5" t="e">
        <v>#N/A</v>
      </c>
      <c r="KEI5" t="e">
        <v>#N/A</v>
      </c>
      <c r="KEJ5" t="e">
        <v>#N/A</v>
      </c>
      <c r="KEK5" t="e">
        <v>#N/A</v>
      </c>
      <c r="KEL5" t="e">
        <v>#N/A</v>
      </c>
      <c r="KEM5" t="e">
        <v>#N/A</v>
      </c>
      <c r="KEN5" t="e">
        <v>#N/A</v>
      </c>
      <c r="KEO5" t="e">
        <v>#N/A</v>
      </c>
      <c r="KEP5" t="e">
        <v>#N/A</v>
      </c>
      <c r="KEQ5" t="e">
        <v>#N/A</v>
      </c>
      <c r="KER5" t="e">
        <v>#N/A</v>
      </c>
      <c r="KES5" t="e">
        <v>#N/A</v>
      </c>
      <c r="KET5" t="e">
        <v>#N/A</v>
      </c>
      <c r="KEU5" t="e">
        <v>#N/A</v>
      </c>
      <c r="KEV5" t="e">
        <v>#N/A</v>
      </c>
      <c r="KEW5" t="e">
        <v>#N/A</v>
      </c>
      <c r="KEX5" t="e">
        <v>#N/A</v>
      </c>
      <c r="KEY5" t="e">
        <v>#N/A</v>
      </c>
      <c r="KEZ5" t="e">
        <v>#N/A</v>
      </c>
      <c r="KFA5" t="e">
        <v>#N/A</v>
      </c>
      <c r="KFB5" t="e">
        <v>#N/A</v>
      </c>
      <c r="KFC5" t="e">
        <v>#N/A</v>
      </c>
      <c r="KFD5" t="e">
        <v>#N/A</v>
      </c>
      <c r="KFE5" t="e">
        <v>#N/A</v>
      </c>
      <c r="KFF5" t="e">
        <v>#N/A</v>
      </c>
      <c r="KFG5" t="e">
        <v>#N/A</v>
      </c>
      <c r="KFH5" t="e">
        <v>#N/A</v>
      </c>
      <c r="KFI5" t="e">
        <v>#N/A</v>
      </c>
      <c r="KFJ5" t="e">
        <v>#N/A</v>
      </c>
      <c r="KFK5" t="e">
        <v>#N/A</v>
      </c>
      <c r="KFL5" t="e">
        <v>#N/A</v>
      </c>
      <c r="KFM5" t="e">
        <v>#N/A</v>
      </c>
      <c r="KFN5" t="e">
        <v>#N/A</v>
      </c>
      <c r="KFO5" t="e">
        <v>#N/A</v>
      </c>
      <c r="KFP5" t="e">
        <v>#N/A</v>
      </c>
      <c r="KFQ5" t="e">
        <v>#N/A</v>
      </c>
      <c r="KFR5" t="e">
        <v>#N/A</v>
      </c>
      <c r="KFS5" t="e">
        <v>#N/A</v>
      </c>
      <c r="KFT5" t="e">
        <v>#N/A</v>
      </c>
      <c r="KFU5" t="e">
        <v>#N/A</v>
      </c>
      <c r="KFV5" t="e">
        <v>#N/A</v>
      </c>
      <c r="KFW5" t="e">
        <v>#N/A</v>
      </c>
      <c r="KFX5" t="e">
        <v>#N/A</v>
      </c>
      <c r="KFY5" t="e">
        <v>#N/A</v>
      </c>
      <c r="KFZ5" t="e">
        <v>#N/A</v>
      </c>
      <c r="KGA5" t="e">
        <v>#N/A</v>
      </c>
      <c r="KGB5" t="e">
        <v>#N/A</v>
      </c>
      <c r="KGC5" t="e">
        <v>#N/A</v>
      </c>
      <c r="KGD5" t="e">
        <v>#N/A</v>
      </c>
      <c r="KGE5" t="e">
        <v>#N/A</v>
      </c>
      <c r="KGF5" t="e">
        <v>#N/A</v>
      </c>
      <c r="KGG5" t="e">
        <v>#N/A</v>
      </c>
      <c r="KGH5" t="e">
        <v>#N/A</v>
      </c>
      <c r="KGI5" t="e">
        <v>#N/A</v>
      </c>
      <c r="KGJ5" t="e">
        <v>#N/A</v>
      </c>
      <c r="KGK5" t="e">
        <v>#N/A</v>
      </c>
      <c r="KGL5" t="e">
        <v>#N/A</v>
      </c>
      <c r="KGM5" t="e">
        <v>#N/A</v>
      </c>
      <c r="KGN5" t="e">
        <v>#N/A</v>
      </c>
      <c r="KGO5" t="e">
        <v>#N/A</v>
      </c>
      <c r="KGP5" t="e">
        <v>#N/A</v>
      </c>
      <c r="KGQ5" t="e">
        <v>#N/A</v>
      </c>
      <c r="KGR5" t="e">
        <v>#N/A</v>
      </c>
      <c r="KGS5" t="e">
        <v>#N/A</v>
      </c>
      <c r="KGT5" t="e">
        <v>#N/A</v>
      </c>
      <c r="KGU5" t="e">
        <v>#N/A</v>
      </c>
      <c r="KGV5" t="e">
        <v>#N/A</v>
      </c>
      <c r="KGW5" t="e">
        <v>#N/A</v>
      </c>
      <c r="KGX5" t="e">
        <v>#N/A</v>
      </c>
      <c r="KGY5" t="e">
        <v>#N/A</v>
      </c>
      <c r="KGZ5" t="e">
        <v>#N/A</v>
      </c>
      <c r="KHA5" t="e">
        <v>#N/A</v>
      </c>
      <c r="KHB5" t="e">
        <v>#N/A</v>
      </c>
      <c r="KHC5" t="e">
        <v>#N/A</v>
      </c>
      <c r="KHD5" t="e">
        <v>#N/A</v>
      </c>
      <c r="KHE5" t="e">
        <v>#N/A</v>
      </c>
      <c r="KHF5" t="e">
        <v>#N/A</v>
      </c>
      <c r="KHG5" t="e">
        <v>#N/A</v>
      </c>
      <c r="KHH5" t="e">
        <v>#N/A</v>
      </c>
      <c r="KHI5" t="e">
        <v>#N/A</v>
      </c>
      <c r="KHJ5" t="e">
        <v>#N/A</v>
      </c>
      <c r="KHK5" t="e">
        <v>#N/A</v>
      </c>
      <c r="KHL5" t="e">
        <v>#N/A</v>
      </c>
      <c r="KHM5" t="e">
        <v>#N/A</v>
      </c>
      <c r="KHN5" t="e">
        <v>#N/A</v>
      </c>
      <c r="KHO5" t="e">
        <v>#N/A</v>
      </c>
      <c r="KHP5" t="e">
        <v>#N/A</v>
      </c>
      <c r="KHQ5" t="e">
        <v>#N/A</v>
      </c>
      <c r="KHR5" t="e">
        <v>#N/A</v>
      </c>
      <c r="KHS5" t="e">
        <v>#N/A</v>
      </c>
      <c r="KHT5" t="e">
        <v>#N/A</v>
      </c>
      <c r="KHU5" t="e">
        <v>#N/A</v>
      </c>
      <c r="KHV5" t="e">
        <v>#N/A</v>
      </c>
      <c r="KHW5" t="e">
        <v>#N/A</v>
      </c>
      <c r="KHX5" t="e">
        <v>#N/A</v>
      </c>
      <c r="KHY5" t="e">
        <v>#N/A</v>
      </c>
      <c r="KHZ5" t="e">
        <v>#N/A</v>
      </c>
      <c r="KIA5" t="e">
        <v>#N/A</v>
      </c>
      <c r="KIB5" t="e">
        <v>#N/A</v>
      </c>
      <c r="KIC5" t="e">
        <v>#N/A</v>
      </c>
      <c r="KID5" t="e">
        <v>#N/A</v>
      </c>
      <c r="KIE5" t="e">
        <v>#N/A</v>
      </c>
      <c r="KIF5" t="e">
        <v>#N/A</v>
      </c>
      <c r="KIG5" t="e">
        <v>#N/A</v>
      </c>
      <c r="KIH5" t="e">
        <v>#N/A</v>
      </c>
      <c r="KII5" t="e">
        <v>#N/A</v>
      </c>
      <c r="KIJ5" t="e">
        <v>#N/A</v>
      </c>
      <c r="KIK5" t="e">
        <v>#N/A</v>
      </c>
      <c r="KIL5" t="e">
        <v>#N/A</v>
      </c>
      <c r="KIM5" t="e">
        <v>#N/A</v>
      </c>
      <c r="KIN5" t="e">
        <v>#N/A</v>
      </c>
      <c r="KIO5" t="e">
        <v>#N/A</v>
      </c>
      <c r="KIP5" t="e">
        <v>#N/A</v>
      </c>
      <c r="KIQ5" t="e">
        <v>#N/A</v>
      </c>
      <c r="KIR5" t="e">
        <v>#N/A</v>
      </c>
      <c r="KIS5" t="e">
        <v>#N/A</v>
      </c>
      <c r="KIT5" t="e">
        <v>#N/A</v>
      </c>
      <c r="KIU5" t="e">
        <v>#N/A</v>
      </c>
      <c r="KIV5" t="e">
        <v>#N/A</v>
      </c>
      <c r="KIW5" t="e">
        <v>#N/A</v>
      </c>
      <c r="KIX5" t="e">
        <v>#N/A</v>
      </c>
      <c r="KIY5" t="e">
        <v>#N/A</v>
      </c>
      <c r="KIZ5" t="e">
        <v>#N/A</v>
      </c>
      <c r="KJA5" t="e">
        <v>#N/A</v>
      </c>
      <c r="KJB5" t="e">
        <v>#N/A</v>
      </c>
      <c r="KJC5" t="e">
        <v>#N/A</v>
      </c>
      <c r="KJD5" t="e">
        <v>#N/A</v>
      </c>
      <c r="KJE5" t="e">
        <v>#N/A</v>
      </c>
      <c r="KJF5" t="e">
        <v>#N/A</v>
      </c>
      <c r="KJG5" t="e">
        <v>#N/A</v>
      </c>
      <c r="KJH5" t="e">
        <v>#N/A</v>
      </c>
      <c r="KJI5" t="e">
        <v>#N/A</v>
      </c>
      <c r="KJJ5" t="e">
        <v>#N/A</v>
      </c>
      <c r="KJK5" t="e">
        <v>#N/A</v>
      </c>
      <c r="KJL5" t="e">
        <v>#N/A</v>
      </c>
      <c r="KJM5" t="e">
        <v>#N/A</v>
      </c>
      <c r="KJN5" t="e">
        <v>#N/A</v>
      </c>
      <c r="KJO5" t="e">
        <v>#N/A</v>
      </c>
      <c r="KJP5" t="e">
        <v>#N/A</v>
      </c>
      <c r="KJQ5" t="e">
        <v>#N/A</v>
      </c>
      <c r="KJR5" t="e">
        <v>#N/A</v>
      </c>
      <c r="KJS5" t="e">
        <v>#N/A</v>
      </c>
      <c r="KJT5" t="e">
        <v>#N/A</v>
      </c>
      <c r="KJU5" t="e">
        <v>#N/A</v>
      </c>
      <c r="KJV5" t="e">
        <v>#N/A</v>
      </c>
      <c r="KJW5" t="e">
        <v>#N/A</v>
      </c>
      <c r="KJX5" t="e">
        <v>#N/A</v>
      </c>
      <c r="KJY5" t="e">
        <v>#N/A</v>
      </c>
      <c r="KJZ5" t="e">
        <v>#N/A</v>
      </c>
      <c r="KKA5" t="e">
        <v>#N/A</v>
      </c>
      <c r="KKB5" t="e">
        <v>#N/A</v>
      </c>
      <c r="KKC5" t="e">
        <v>#N/A</v>
      </c>
      <c r="KKD5" t="e">
        <v>#N/A</v>
      </c>
      <c r="KKE5" t="e">
        <v>#N/A</v>
      </c>
      <c r="KKF5" t="e">
        <v>#N/A</v>
      </c>
      <c r="KKG5" t="e">
        <v>#N/A</v>
      </c>
      <c r="KKH5" t="e">
        <v>#N/A</v>
      </c>
      <c r="KKI5" t="e">
        <v>#N/A</v>
      </c>
      <c r="KKJ5" t="e">
        <v>#N/A</v>
      </c>
      <c r="KKK5" t="e">
        <v>#N/A</v>
      </c>
      <c r="KKL5" t="e">
        <v>#N/A</v>
      </c>
      <c r="KKM5" t="e">
        <v>#N/A</v>
      </c>
      <c r="KKN5" t="e">
        <v>#N/A</v>
      </c>
      <c r="KKO5" t="e">
        <v>#N/A</v>
      </c>
      <c r="KKP5" t="e">
        <v>#N/A</v>
      </c>
      <c r="KKQ5" t="e">
        <v>#N/A</v>
      </c>
      <c r="KKR5" t="e">
        <v>#N/A</v>
      </c>
      <c r="KKS5" t="e">
        <v>#N/A</v>
      </c>
      <c r="KKT5" t="e">
        <v>#N/A</v>
      </c>
      <c r="KKU5" t="e">
        <v>#N/A</v>
      </c>
      <c r="KKV5" t="e">
        <v>#N/A</v>
      </c>
      <c r="KKW5" t="e">
        <v>#N/A</v>
      </c>
      <c r="KKX5" t="e">
        <v>#N/A</v>
      </c>
      <c r="KKY5" t="e">
        <v>#N/A</v>
      </c>
      <c r="KKZ5" t="e">
        <v>#N/A</v>
      </c>
      <c r="KLA5" t="e">
        <v>#N/A</v>
      </c>
      <c r="KLB5" t="e">
        <v>#N/A</v>
      </c>
      <c r="KLC5" t="e">
        <v>#N/A</v>
      </c>
      <c r="KLD5" t="e">
        <v>#N/A</v>
      </c>
      <c r="KLE5" t="e">
        <v>#N/A</v>
      </c>
      <c r="KLF5" t="e">
        <v>#N/A</v>
      </c>
      <c r="KLG5" t="e">
        <v>#N/A</v>
      </c>
      <c r="KLH5" t="e">
        <v>#N/A</v>
      </c>
      <c r="KLI5" t="e">
        <v>#N/A</v>
      </c>
      <c r="KLJ5" t="e">
        <v>#N/A</v>
      </c>
      <c r="KLK5" t="e">
        <v>#N/A</v>
      </c>
      <c r="KLL5" t="e">
        <v>#N/A</v>
      </c>
      <c r="KLM5" t="e">
        <v>#N/A</v>
      </c>
      <c r="KLN5" t="e">
        <v>#N/A</v>
      </c>
      <c r="KLO5" t="e">
        <v>#N/A</v>
      </c>
      <c r="KLP5" t="e">
        <v>#N/A</v>
      </c>
      <c r="KLQ5" t="e">
        <v>#N/A</v>
      </c>
      <c r="KLR5" t="e">
        <v>#N/A</v>
      </c>
      <c r="KLS5" t="e">
        <v>#N/A</v>
      </c>
      <c r="KLT5" t="e">
        <v>#N/A</v>
      </c>
      <c r="KLU5" t="e">
        <v>#N/A</v>
      </c>
      <c r="KLV5" t="e">
        <v>#N/A</v>
      </c>
      <c r="KLW5" t="e">
        <v>#N/A</v>
      </c>
      <c r="KLX5" t="e">
        <v>#N/A</v>
      </c>
      <c r="KLY5" t="e">
        <v>#N/A</v>
      </c>
      <c r="KLZ5" t="e">
        <v>#N/A</v>
      </c>
      <c r="KMA5" t="e">
        <v>#N/A</v>
      </c>
      <c r="KMB5" t="e">
        <v>#N/A</v>
      </c>
      <c r="KMC5" t="e">
        <v>#N/A</v>
      </c>
      <c r="KMD5" t="e">
        <v>#N/A</v>
      </c>
      <c r="KME5" t="e">
        <v>#N/A</v>
      </c>
      <c r="KMF5" t="e">
        <v>#N/A</v>
      </c>
      <c r="KMG5" t="e">
        <v>#N/A</v>
      </c>
      <c r="KMH5" t="e">
        <v>#N/A</v>
      </c>
      <c r="KMI5" t="e">
        <v>#N/A</v>
      </c>
      <c r="KMJ5" t="e">
        <v>#N/A</v>
      </c>
      <c r="KMK5" t="e">
        <v>#N/A</v>
      </c>
      <c r="KML5" t="e">
        <v>#N/A</v>
      </c>
      <c r="KMM5" t="e">
        <v>#N/A</v>
      </c>
      <c r="KMN5" t="e">
        <v>#N/A</v>
      </c>
      <c r="KMO5" t="e">
        <v>#N/A</v>
      </c>
      <c r="KMP5" t="e">
        <v>#N/A</v>
      </c>
      <c r="KMQ5" t="e">
        <v>#N/A</v>
      </c>
      <c r="KMR5" t="e">
        <v>#N/A</v>
      </c>
      <c r="KMS5" t="e">
        <v>#N/A</v>
      </c>
      <c r="KMT5" t="e">
        <v>#N/A</v>
      </c>
      <c r="KMU5" t="e">
        <v>#N/A</v>
      </c>
      <c r="KMV5" t="e">
        <v>#N/A</v>
      </c>
      <c r="KMW5" t="e">
        <v>#N/A</v>
      </c>
      <c r="KMX5" t="e">
        <v>#N/A</v>
      </c>
      <c r="KMY5" t="e">
        <v>#N/A</v>
      </c>
      <c r="KMZ5" t="e">
        <v>#N/A</v>
      </c>
      <c r="KNA5" t="e">
        <v>#N/A</v>
      </c>
      <c r="KNB5" t="e">
        <v>#N/A</v>
      </c>
      <c r="KNC5" t="e">
        <v>#N/A</v>
      </c>
      <c r="KND5" t="e">
        <v>#N/A</v>
      </c>
      <c r="KNE5" t="e">
        <v>#N/A</v>
      </c>
      <c r="KNF5" t="e">
        <v>#N/A</v>
      </c>
      <c r="KNG5" t="e">
        <v>#N/A</v>
      </c>
      <c r="KNH5" t="e">
        <v>#N/A</v>
      </c>
      <c r="KNI5" t="e">
        <v>#N/A</v>
      </c>
      <c r="KNJ5" t="e">
        <v>#N/A</v>
      </c>
      <c r="KNK5" t="e">
        <v>#N/A</v>
      </c>
      <c r="KNL5" t="e">
        <v>#N/A</v>
      </c>
      <c r="KNM5" t="e">
        <v>#N/A</v>
      </c>
      <c r="KNN5" t="e">
        <v>#N/A</v>
      </c>
      <c r="KNO5" t="e">
        <v>#N/A</v>
      </c>
      <c r="KNP5" t="e">
        <v>#N/A</v>
      </c>
      <c r="KNQ5" t="e">
        <v>#N/A</v>
      </c>
      <c r="KNR5" t="e">
        <v>#N/A</v>
      </c>
      <c r="KNS5" t="e">
        <v>#N/A</v>
      </c>
      <c r="KNT5" t="e">
        <v>#N/A</v>
      </c>
      <c r="KNU5" t="e">
        <v>#N/A</v>
      </c>
      <c r="KNV5" t="e">
        <v>#N/A</v>
      </c>
      <c r="KNW5" t="e">
        <v>#N/A</v>
      </c>
      <c r="KNX5" t="e">
        <v>#N/A</v>
      </c>
      <c r="KNY5" t="e">
        <v>#N/A</v>
      </c>
      <c r="KNZ5" t="e">
        <v>#N/A</v>
      </c>
      <c r="KOA5" t="e">
        <v>#N/A</v>
      </c>
      <c r="KOB5" t="e">
        <v>#N/A</v>
      </c>
      <c r="KOC5" t="e">
        <v>#N/A</v>
      </c>
      <c r="KOD5" t="e">
        <v>#N/A</v>
      </c>
      <c r="KOE5" t="e">
        <v>#N/A</v>
      </c>
      <c r="KOF5" t="e">
        <v>#N/A</v>
      </c>
      <c r="KOG5" t="e">
        <v>#N/A</v>
      </c>
      <c r="KOH5" t="e">
        <v>#N/A</v>
      </c>
      <c r="KOI5" t="e">
        <v>#N/A</v>
      </c>
      <c r="KOJ5" t="e">
        <v>#N/A</v>
      </c>
      <c r="KOK5" t="e">
        <v>#N/A</v>
      </c>
      <c r="KOL5" t="e">
        <v>#N/A</v>
      </c>
      <c r="KOM5" t="e">
        <v>#N/A</v>
      </c>
      <c r="KON5" t="e">
        <v>#N/A</v>
      </c>
      <c r="KOO5" t="e">
        <v>#N/A</v>
      </c>
      <c r="KOP5" t="e">
        <v>#N/A</v>
      </c>
      <c r="KOQ5" t="e">
        <v>#N/A</v>
      </c>
      <c r="KOR5" t="e">
        <v>#N/A</v>
      </c>
      <c r="KOS5" t="e">
        <v>#N/A</v>
      </c>
      <c r="KOT5" t="e">
        <v>#N/A</v>
      </c>
      <c r="KOU5" t="e">
        <v>#N/A</v>
      </c>
      <c r="KOV5" t="e">
        <v>#N/A</v>
      </c>
      <c r="KOW5" t="e">
        <v>#N/A</v>
      </c>
      <c r="KOX5" t="e">
        <v>#N/A</v>
      </c>
      <c r="KOY5" t="e">
        <v>#N/A</v>
      </c>
      <c r="KOZ5" t="e">
        <v>#N/A</v>
      </c>
      <c r="KPA5" t="e">
        <v>#N/A</v>
      </c>
      <c r="KPB5" t="e">
        <v>#N/A</v>
      </c>
      <c r="KPC5" t="e">
        <v>#N/A</v>
      </c>
      <c r="KPD5" t="e">
        <v>#N/A</v>
      </c>
      <c r="KPE5" t="e">
        <v>#N/A</v>
      </c>
      <c r="KPF5" t="e">
        <v>#N/A</v>
      </c>
      <c r="KPG5" t="e">
        <v>#N/A</v>
      </c>
      <c r="KPH5" t="e">
        <v>#N/A</v>
      </c>
      <c r="KPI5" t="e">
        <v>#N/A</v>
      </c>
      <c r="KPJ5" t="e">
        <v>#N/A</v>
      </c>
      <c r="KPK5" t="e">
        <v>#N/A</v>
      </c>
      <c r="KPL5" t="e">
        <v>#N/A</v>
      </c>
      <c r="KPM5" t="e">
        <v>#N/A</v>
      </c>
      <c r="KPN5" t="e">
        <v>#N/A</v>
      </c>
      <c r="KPO5" t="e">
        <v>#N/A</v>
      </c>
      <c r="KPP5" t="e">
        <v>#N/A</v>
      </c>
      <c r="KPQ5" t="e">
        <v>#N/A</v>
      </c>
      <c r="KPR5" t="e">
        <v>#N/A</v>
      </c>
      <c r="KPS5" t="e">
        <v>#N/A</v>
      </c>
      <c r="KPT5" t="e">
        <v>#N/A</v>
      </c>
      <c r="KPU5" t="e">
        <v>#N/A</v>
      </c>
      <c r="KPV5" t="e">
        <v>#N/A</v>
      </c>
      <c r="KPW5" t="e">
        <v>#N/A</v>
      </c>
      <c r="KPX5" t="e">
        <v>#N/A</v>
      </c>
      <c r="KPY5" t="e">
        <v>#N/A</v>
      </c>
      <c r="KPZ5" t="e">
        <v>#N/A</v>
      </c>
      <c r="KQA5" t="e">
        <v>#N/A</v>
      </c>
      <c r="KQB5" t="e">
        <v>#N/A</v>
      </c>
      <c r="KQC5" t="e">
        <v>#N/A</v>
      </c>
      <c r="KQD5" t="e">
        <v>#N/A</v>
      </c>
      <c r="KQE5" t="e">
        <v>#N/A</v>
      </c>
      <c r="KQF5" t="e">
        <v>#N/A</v>
      </c>
      <c r="KQG5" t="e">
        <v>#N/A</v>
      </c>
      <c r="KQH5" t="e">
        <v>#N/A</v>
      </c>
      <c r="KQI5" t="e">
        <v>#N/A</v>
      </c>
      <c r="KQJ5" t="e">
        <v>#N/A</v>
      </c>
      <c r="KQK5" t="e">
        <v>#N/A</v>
      </c>
      <c r="KQL5" t="e">
        <v>#N/A</v>
      </c>
      <c r="KQM5" t="e">
        <v>#N/A</v>
      </c>
      <c r="KQN5" t="e">
        <v>#N/A</v>
      </c>
      <c r="KQO5" t="e">
        <v>#N/A</v>
      </c>
      <c r="KQP5" t="e">
        <v>#N/A</v>
      </c>
      <c r="KQQ5" t="e">
        <v>#N/A</v>
      </c>
      <c r="KQR5" t="e">
        <v>#N/A</v>
      </c>
      <c r="KQS5" t="e">
        <v>#N/A</v>
      </c>
      <c r="KQT5" t="e">
        <v>#N/A</v>
      </c>
      <c r="KQU5" t="e">
        <v>#N/A</v>
      </c>
      <c r="KQV5" t="e">
        <v>#N/A</v>
      </c>
      <c r="KQW5" t="e">
        <v>#N/A</v>
      </c>
      <c r="KQX5" t="e">
        <v>#N/A</v>
      </c>
      <c r="KQY5" t="e">
        <v>#N/A</v>
      </c>
      <c r="KQZ5" t="e">
        <v>#N/A</v>
      </c>
      <c r="KRA5" t="e">
        <v>#N/A</v>
      </c>
      <c r="KRB5" t="e">
        <v>#N/A</v>
      </c>
      <c r="KRC5" t="e">
        <v>#N/A</v>
      </c>
      <c r="KRD5" t="e">
        <v>#N/A</v>
      </c>
      <c r="KRE5" t="e">
        <v>#N/A</v>
      </c>
      <c r="KRF5" t="e">
        <v>#N/A</v>
      </c>
      <c r="KRG5" t="e">
        <v>#N/A</v>
      </c>
      <c r="KRH5" t="e">
        <v>#N/A</v>
      </c>
      <c r="KRI5" t="e">
        <v>#N/A</v>
      </c>
      <c r="KRJ5" t="e">
        <v>#N/A</v>
      </c>
      <c r="KRK5" t="e">
        <v>#N/A</v>
      </c>
      <c r="KRL5" t="e">
        <v>#N/A</v>
      </c>
      <c r="KRM5" t="e">
        <v>#N/A</v>
      </c>
      <c r="KRN5" t="e">
        <v>#N/A</v>
      </c>
      <c r="KRO5" t="e">
        <v>#N/A</v>
      </c>
      <c r="KRP5" t="e">
        <v>#N/A</v>
      </c>
      <c r="KRQ5" t="e">
        <v>#N/A</v>
      </c>
      <c r="KRR5" t="e">
        <v>#N/A</v>
      </c>
      <c r="KRS5" t="e">
        <v>#N/A</v>
      </c>
      <c r="KRT5" t="e">
        <v>#N/A</v>
      </c>
      <c r="KRU5" t="e">
        <v>#N/A</v>
      </c>
      <c r="KRV5" t="e">
        <v>#N/A</v>
      </c>
      <c r="KRW5" t="e">
        <v>#N/A</v>
      </c>
      <c r="KRX5" t="e">
        <v>#N/A</v>
      </c>
      <c r="KRY5" t="e">
        <v>#N/A</v>
      </c>
      <c r="KRZ5" t="e">
        <v>#N/A</v>
      </c>
      <c r="KSA5" t="e">
        <v>#N/A</v>
      </c>
      <c r="KSB5" t="e">
        <v>#N/A</v>
      </c>
      <c r="KSC5" t="e">
        <v>#N/A</v>
      </c>
      <c r="KSD5" t="e">
        <v>#N/A</v>
      </c>
      <c r="KSE5" t="e">
        <v>#N/A</v>
      </c>
      <c r="KSF5" t="e">
        <v>#N/A</v>
      </c>
      <c r="KSG5" t="e">
        <v>#N/A</v>
      </c>
      <c r="KSH5" t="e">
        <v>#N/A</v>
      </c>
      <c r="KSI5" t="e">
        <v>#N/A</v>
      </c>
      <c r="KSJ5" t="e">
        <v>#N/A</v>
      </c>
      <c r="KSK5" t="e">
        <v>#N/A</v>
      </c>
      <c r="KSL5" t="e">
        <v>#N/A</v>
      </c>
      <c r="KSM5" t="e">
        <v>#N/A</v>
      </c>
      <c r="KSN5" t="e">
        <v>#N/A</v>
      </c>
      <c r="KSO5" t="e">
        <v>#N/A</v>
      </c>
      <c r="KSP5" t="e">
        <v>#N/A</v>
      </c>
      <c r="KSQ5" t="e">
        <v>#N/A</v>
      </c>
      <c r="KSR5" t="e">
        <v>#N/A</v>
      </c>
      <c r="KSS5" t="e">
        <v>#N/A</v>
      </c>
      <c r="KST5" t="e">
        <v>#N/A</v>
      </c>
      <c r="KSU5" t="e">
        <v>#N/A</v>
      </c>
      <c r="KSV5" t="e">
        <v>#N/A</v>
      </c>
      <c r="KSW5" t="e">
        <v>#N/A</v>
      </c>
      <c r="KSX5" t="e">
        <v>#N/A</v>
      </c>
      <c r="KSY5" t="e">
        <v>#N/A</v>
      </c>
      <c r="KSZ5" t="e">
        <v>#N/A</v>
      </c>
      <c r="KTA5" t="e">
        <v>#N/A</v>
      </c>
      <c r="KTB5" t="e">
        <v>#N/A</v>
      </c>
      <c r="KTC5" t="e">
        <v>#N/A</v>
      </c>
      <c r="KTD5" t="e">
        <v>#N/A</v>
      </c>
      <c r="KTE5" t="e">
        <v>#N/A</v>
      </c>
      <c r="KTF5" t="e">
        <v>#N/A</v>
      </c>
      <c r="KTG5" t="e">
        <v>#N/A</v>
      </c>
      <c r="KTH5" t="e">
        <v>#N/A</v>
      </c>
      <c r="KTI5" t="e">
        <v>#N/A</v>
      </c>
      <c r="KTJ5" t="e">
        <v>#N/A</v>
      </c>
      <c r="KTK5" t="e">
        <v>#N/A</v>
      </c>
      <c r="KTL5" t="e">
        <v>#N/A</v>
      </c>
      <c r="KTM5" t="e">
        <v>#N/A</v>
      </c>
      <c r="KTN5" t="e">
        <v>#N/A</v>
      </c>
      <c r="KTO5" t="e">
        <v>#N/A</v>
      </c>
      <c r="KTP5" t="e">
        <v>#N/A</v>
      </c>
      <c r="KTQ5" t="e">
        <v>#N/A</v>
      </c>
      <c r="KTR5" t="e">
        <v>#N/A</v>
      </c>
      <c r="KTS5" t="e">
        <v>#N/A</v>
      </c>
      <c r="KTT5" t="e">
        <v>#N/A</v>
      </c>
      <c r="KTU5" t="e">
        <v>#N/A</v>
      </c>
      <c r="KTV5" t="e">
        <v>#N/A</v>
      </c>
      <c r="KTW5" t="e">
        <v>#N/A</v>
      </c>
      <c r="KTX5" t="e">
        <v>#N/A</v>
      </c>
      <c r="KTY5" t="e">
        <v>#N/A</v>
      </c>
      <c r="KTZ5" t="e">
        <v>#N/A</v>
      </c>
      <c r="KUA5" t="e">
        <v>#N/A</v>
      </c>
      <c r="KUB5" t="e">
        <v>#N/A</v>
      </c>
      <c r="KUC5" t="e">
        <v>#N/A</v>
      </c>
      <c r="KUD5" t="e">
        <v>#N/A</v>
      </c>
      <c r="KUE5" t="e">
        <v>#N/A</v>
      </c>
      <c r="KUF5" t="e">
        <v>#N/A</v>
      </c>
      <c r="KUG5" t="e">
        <v>#N/A</v>
      </c>
      <c r="KUH5" t="e">
        <v>#N/A</v>
      </c>
      <c r="KUI5" t="e">
        <v>#N/A</v>
      </c>
      <c r="KUJ5" t="e">
        <v>#N/A</v>
      </c>
      <c r="KUK5" t="e">
        <v>#N/A</v>
      </c>
      <c r="KUL5" t="e">
        <v>#N/A</v>
      </c>
      <c r="KUM5" t="e">
        <v>#N/A</v>
      </c>
      <c r="KUN5" t="e">
        <v>#N/A</v>
      </c>
      <c r="KUO5" t="e">
        <v>#N/A</v>
      </c>
      <c r="KUP5" t="e">
        <v>#N/A</v>
      </c>
      <c r="KUQ5" t="e">
        <v>#N/A</v>
      </c>
      <c r="KUR5" t="e">
        <v>#N/A</v>
      </c>
      <c r="KUS5" t="e">
        <v>#N/A</v>
      </c>
      <c r="KUT5" t="e">
        <v>#N/A</v>
      </c>
      <c r="KUU5" t="e">
        <v>#N/A</v>
      </c>
      <c r="KUV5" t="e">
        <v>#N/A</v>
      </c>
      <c r="KUW5" t="e">
        <v>#N/A</v>
      </c>
      <c r="KUX5" t="e">
        <v>#N/A</v>
      </c>
      <c r="KUY5" t="e">
        <v>#N/A</v>
      </c>
      <c r="KUZ5" t="e">
        <v>#N/A</v>
      </c>
      <c r="KVA5" t="e">
        <v>#N/A</v>
      </c>
      <c r="KVB5" t="e">
        <v>#N/A</v>
      </c>
      <c r="KVC5" t="e">
        <v>#N/A</v>
      </c>
      <c r="KVD5" t="e">
        <v>#N/A</v>
      </c>
      <c r="KVE5" t="e">
        <v>#N/A</v>
      </c>
      <c r="KVF5" t="e">
        <v>#N/A</v>
      </c>
      <c r="KVG5" t="e">
        <v>#N/A</v>
      </c>
      <c r="KVH5" t="e">
        <v>#N/A</v>
      </c>
      <c r="KVI5" t="e">
        <v>#N/A</v>
      </c>
      <c r="KVJ5" t="e">
        <v>#N/A</v>
      </c>
      <c r="KVK5" t="e">
        <v>#N/A</v>
      </c>
      <c r="KVL5" t="e">
        <v>#N/A</v>
      </c>
      <c r="KVM5" t="e">
        <v>#N/A</v>
      </c>
      <c r="KVN5" t="e">
        <v>#N/A</v>
      </c>
      <c r="KVO5" t="e">
        <v>#N/A</v>
      </c>
      <c r="KVP5" t="e">
        <v>#N/A</v>
      </c>
      <c r="KVQ5" t="e">
        <v>#N/A</v>
      </c>
      <c r="KVR5" t="e">
        <v>#N/A</v>
      </c>
      <c r="KVS5" t="e">
        <v>#N/A</v>
      </c>
      <c r="KVT5" t="e">
        <v>#N/A</v>
      </c>
      <c r="KVU5" t="e">
        <v>#N/A</v>
      </c>
      <c r="KVV5" t="e">
        <v>#N/A</v>
      </c>
      <c r="KVW5" t="e">
        <v>#N/A</v>
      </c>
      <c r="KVX5" t="e">
        <v>#N/A</v>
      </c>
      <c r="KVY5" t="e">
        <v>#N/A</v>
      </c>
      <c r="KVZ5" t="e">
        <v>#N/A</v>
      </c>
      <c r="KWA5" t="e">
        <v>#N/A</v>
      </c>
      <c r="KWB5" t="e">
        <v>#N/A</v>
      </c>
      <c r="KWC5" t="e">
        <v>#N/A</v>
      </c>
      <c r="KWD5" t="e">
        <v>#N/A</v>
      </c>
      <c r="KWE5" t="e">
        <v>#N/A</v>
      </c>
      <c r="KWF5" t="e">
        <v>#N/A</v>
      </c>
      <c r="KWG5" t="e">
        <v>#N/A</v>
      </c>
      <c r="KWH5" t="e">
        <v>#N/A</v>
      </c>
      <c r="KWI5" t="e">
        <v>#N/A</v>
      </c>
      <c r="KWJ5" t="e">
        <v>#N/A</v>
      </c>
      <c r="KWK5" t="e">
        <v>#N/A</v>
      </c>
      <c r="KWL5" t="e">
        <v>#N/A</v>
      </c>
      <c r="KWM5" t="e">
        <v>#N/A</v>
      </c>
      <c r="KWN5" t="e">
        <v>#N/A</v>
      </c>
      <c r="KWO5" t="e">
        <v>#N/A</v>
      </c>
      <c r="KWP5" t="e">
        <v>#N/A</v>
      </c>
      <c r="KWQ5" t="e">
        <v>#N/A</v>
      </c>
      <c r="KWR5" t="e">
        <v>#N/A</v>
      </c>
      <c r="KWS5" t="e">
        <v>#N/A</v>
      </c>
      <c r="KWT5" t="e">
        <v>#N/A</v>
      </c>
      <c r="KWU5" t="e">
        <v>#N/A</v>
      </c>
      <c r="KWV5" t="e">
        <v>#N/A</v>
      </c>
      <c r="KWW5" t="e">
        <v>#N/A</v>
      </c>
      <c r="KWX5" t="e">
        <v>#N/A</v>
      </c>
      <c r="KWY5" t="e">
        <v>#N/A</v>
      </c>
      <c r="KWZ5" t="e">
        <v>#N/A</v>
      </c>
      <c r="KXA5" t="e">
        <v>#N/A</v>
      </c>
      <c r="KXB5" t="e">
        <v>#N/A</v>
      </c>
      <c r="KXC5" t="e">
        <v>#N/A</v>
      </c>
      <c r="KXD5" t="e">
        <v>#N/A</v>
      </c>
      <c r="KXE5" t="e">
        <v>#N/A</v>
      </c>
      <c r="KXF5" t="e">
        <v>#N/A</v>
      </c>
      <c r="KXG5" t="e">
        <v>#N/A</v>
      </c>
      <c r="KXH5" t="e">
        <v>#N/A</v>
      </c>
      <c r="KXI5" t="e">
        <v>#N/A</v>
      </c>
      <c r="KXJ5" t="e">
        <v>#N/A</v>
      </c>
      <c r="KXK5" t="e">
        <v>#N/A</v>
      </c>
      <c r="KXL5" t="e">
        <v>#N/A</v>
      </c>
      <c r="KXM5" t="e">
        <v>#N/A</v>
      </c>
      <c r="KXN5" t="e">
        <v>#N/A</v>
      </c>
      <c r="KXO5" t="e">
        <v>#N/A</v>
      </c>
      <c r="KXP5" t="e">
        <v>#N/A</v>
      </c>
      <c r="KXQ5" t="e">
        <v>#N/A</v>
      </c>
      <c r="KXR5" t="e">
        <v>#N/A</v>
      </c>
      <c r="KXS5" t="e">
        <v>#N/A</v>
      </c>
      <c r="KXT5" t="e">
        <v>#N/A</v>
      </c>
      <c r="KXU5" t="e">
        <v>#N/A</v>
      </c>
      <c r="KXV5" t="e">
        <v>#N/A</v>
      </c>
      <c r="KXW5" t="e">
        <v>#N/A</v>
      </c>
      <c r="KXX5" t="e">
        <v>#N/A</v>
      </c>
      <c r="KXY5" t="e">
        <v>#N/A</v>
      </c>
      <c r="KXZ5" t="e">
        <v>#N/A</v>
      </c>
      <c r="KYA5" t="e">
        <v>#N/A</v>
      </c>
      <c r="KYB5" t="e">
        <v>#N/A</v>
      </c>
      <c r="KYC5" t="e">
        <v>#N/A</v>
      </c>
      <c r="KYD5" t="e">
        <v>#N/A</v>
      </c>
      <c r="KYE5" t="e">
        <v>#N/A</v>
      </c>
      <c r="KYF5" t="e">
        <v>#N/A</v>
      </c>
      <c r="KYG5" t="e">
        <v>#N/A</v>
      </c>
      <c r="KYH5" t="e">
        <v>#N/A</v>
      </c>
      <c r="KYI5" t="e">
        <v>#N/A</v>
      </c>
      <c r="KYJ5" t="e">
        <v>#N/A</v>
      </c>
      <c r="KYK5" t="e">
        <v>#N/A</v>
      </c>
      <c r="KYL5" t="e">
        <v>#N/A</v>
      </c>
      <c r="KYM5" t="e">
        <v>#N/A</v>
      </c>
      <c r="KYN5" t="e">
        <v>#N/A</v>
      </c>
      <c r="KYO5" t="e">
        <v>#N/A</v>
      </c>
      <c r="KYP5" t="e">
        <v>#N/A</v>
      </c>
      <c r="KYQ5" t="e">
        <v>#N/A</v>
      </c>
      <c r="KYR5" t="e">
        <v>#N/A</v>
      </c>
      <c r="KYS5" t="e">
        <v>#N/A</v>
      </c>
      <c r="KYT5" t="e">
        <v>#N/A</v>
      </c>
      <c r="KYU5" t="e">
        <v>#N/A</v>
      </c>
      <c r="KYV5" t="e">
        <v>#N/A</v>
      </c>
      <c r="KYW5" t="e">
        <v>#N/A</v>
      </c>
      <c r="KYX5" t="e">
        <v>#N/A</v>
      </c>
      <c r="KYY5" t="e">
        <v>#N/A</v>
      </c>
      <c r="KYZ5" t="e">
        <v>#N/A</v>
      </c>
      <c r="KZA5" t="e">
        <v>#N/A</v>
      </c>
      <c r="KZB5" t="e">
        <v>#N/A</v>
      </c>
      <c r="KZC5" t="e">
        <v>#N/A</v>
      </c>
      <c r="KZD5" t="e">
        <v>#N/A</v>
      </c>
      <c r="KZE5" t="e">
        <v>#N/A</v>
      </c>
      <c r="KZF5" t="e">
        <v>#N/A</v>
      </c>
      <c r="KZG5" t="e">
        <v>#N/A</v>
      </c>
      <c r="KZH5" t="e">
        <v>#N/A</v>
      </c>
      <c r="KZI5" t="e">
        <v>#N/A</v>
      </c>
      <c r="KZJ5" t="e">
        <v>#N/A</v>
      </c>
      <c r="KZK5" t="e">
        <v>#N/A</v>
      </c>
      <c r="KZL5" t="e">
        <v>#N/A</v>
      </c>
      <c r="KZM5" t="e">
        <v>#N/A</v>
      </c>
      <c r="KZN5" t="e">
        <v>#N/A</v>
      </c>
      <c r="KZO5" t="e">
        <v>#N/A</v>
      </c>
      <c r="KZP5" t="e">
        <v>#N/A</v>
      </c>
      <c r="KZQ5" t="e">
        <v>#N/A</v>
      </c>
      <c r="KZR5" t="e">
        <v>#N/A</v>
      </c>
      <c r="KZS5" t="e">
        <v>#N/A</v>
      </c>
      <c r="KZT5" t="e">
        <v>#N/A</v>
      </c>
      <c r="KZU5" t="e">
        <v>#N/A</v>
      </c>
      <c r="KZV5" t="e">
        <v>#N/A</v>
      </c>
      <c r="KZW5" t="e">
        <v>#N/A</v>
      </c>
      <c r="KZX5" t="e">
        <v>#N/A</v>
      </c>
      <c r="KZY5" t="e">
        <v>#N/A</v>
      </c>
      <c r="KZZ5" t="e">
        <v>#N/A</v>
      </c>
      <c r="LAA5" t="e">
        <v>#N/A</v>
      </c>
      <c r="LAB5" t="e">
        <v>#N/A</v>
      </c>
      <c r="LAC5" t="e">
        <v>#N/A</v>
      </c>
      <c r="LAD5" t="e">
        <v>#N/A</v>
      </c>
      <c r="LAE5" t="e">
        <v>#N/A</v>
      </c>
      <c r="LAF5" t="e">
        <v>#N/A</v>
      </c>
      <c r="LAG5" t="e">
        <v>#N/A</v>
      </c>
      <c r="LAH5" t="e">
        <v>#N/A</v>
      </c>
      <c r="LAI5" t="e">
        <v>#N/A</v>
      </c>
      <c r="LAJ5" t="e">
        <v>#N/A</v>
      </c>
      <c r="LAK5" t="e">
        <v>#N/A</v>
      </c>
      <c r="LAL5" t="e">
        <v>#N/A</v>
      </c>
      <c r="LAM5" t="e">
        <v>#N/A</v>
      </c>
      <c r="LAN5" t="e">
        <v>#N/A</v>
      </c>
      <c r="LAO5" t="e">
        <v>#N/A</v>
      </c>
      <c r="LAP5" t="e">
        <v>#N/A</v>
      </c>
      <c r="LAQ5" t="e">
        <v>#N/A</v>
      </c>
      <c r="LAR5" t="e">
        <v>#N/A</v>
      </c>
      <c r="LAS5" t="e">
        <v>#N/A</v>
      </c>
      <c r="LAT5" t="e">
        <v>#N/A</v>
      </c>
      <c r="LAU5" t="e">
        <v>#N/A</v>
      </c>
      <c r="LAV5" t="e">
        <v>#N/A</v>
      </c>
      <c r="LAW5" t="e">
        <v>#N/A</v>
      </c>
      <c r="LAX5" t="e">
        <v>#N/A</v>
      </c>
      <c r="LAY5" t="e">
        <v>#N/A</v>
      </c>
      <c r="LAZ5" t="e">
        <v>#N/A</v>
      </c>
      <c r="LBA5" t="e">
        <v>#N/A</v>
      </c>
      <c r="LBB5" t="e">
        <v>#N/A</v>
      </c>
      <c r="LBC5" t="e">
        <v>#N/A</v>
      </c>
      <c r="LBD5" t="e">
        <v>#N/A</v>
      </c>
      <c r="LBE5" t="e">
        <v>#N/A</v>
      </c>
      <c r="LBF5" t="e">
        <v>#N/A</v>
      </c>
      <c r="LBG5" t="e">
        <v>#N/A</v>
      </c>
      <c r="LBH5" t="e">
        <v>#N/A</v>
      </c>
      <c r="LBI5" t="e">
        <v>#N/A</v>
      </c>
      <c r="LBJ5" t="e">
        <v>#N/A</v>
      </c>
      <c r="LBK5" t="e">
        <v>#N/A</v>
      </c>
      <c r="LBL5" t="e">
        <v>#N/A</v>
      </c>
      <c r="LBM5" t="e">
        <v>#N/A</v>
      </c>
      <c r="LBN5" t="e">
        <v>#N/A</v>
      </c>
      <c r="LBO5" t="e">
        <v>#N/A</v>
      </c>
      <c r="LBP5" t="e">
        <v>#N/A</v>
      </c>
      <c r="LBQ5" t="e">
        <v>#N/A</v>
      </c>
      <c r="LBR5" t="e">
        <v>#N/A</v>
      </c>
      <c r="LBS5" t="e">
        <v>#N/A</v>
      </c>
      <c r="LBT5" t="e">
        <v>#N/A</v>
      </c>
      <c r="LBU5" t="e">
        <v>#N/A</v>
      </c>
      <c r="LBV5" t="e">
        <v>#N/A</v>
      </c>
      <c r="LBW5" t="e">
        <v>#N/A</v>
      </c>
      <c r="LBX5" t="e">
        <v>#N/A</v>
      </c>
      <c r="LBY5" t="e">
        <v>#N/A</v>
      </c>
      <c r="LBZ5" t="e">
        <v>#N/A</v>
      </c>
      <c r="LCA5" t="e">
        <v>#N/A</v>
      </c>
      <c r="LCB5" t="e">
        <v>#N/A</v>
      </c>
      <c r="LCC5" t="e">
        <v>#N/A</v>
      </c>
      <c r="LCD5" t="e">
        <v>#N/A</v>
      </c>
      <c r="LCE5" t="e">
        <v>#N/A</v>
      </c>
      <c r="LCF5" t="e">
        <v>#N/A</v>
      </c>
      <c r="LCG5" t="e">
        <v>#N/A</v>
      </c>
      <c r="LCH5" t="e">
        <v>#N/A</v>
      </c>
      <c r="LCI5" t="e">
        <v>#N/A</v>
      </c>
      <c r="LCJ5" t="e">
        <v>#N/A</v>
      </c>
      <c r="LCK5" t="e">
        <v>#N/A</v>
      </c>
      <c r="LCL5" t="e">
        <v>#N/A</v>
      </c>
      <c r="LCM5" t="e">
        <v>#N/A</v>
      </c>
      <c r="LCN5" t="e">
        <v>#N/A</v>
      </c>
      <c r="LCO5" t="e">
        <v>#N/A</v>
      </c>
      <c r="LCP5" t="e">
        <v>#N/A</v>
      </c>
      <c r="LCQ5" t="e">
        <v>#N/A</v>
      </c>
      <c r="LCR5" t="e">
        <v>#N/A</v>
      </c>
      <c r="LCS5" t="e">
        <v>#N/A</v>
      </c>
      <c r="LCT5" t="e">
        <v>#N/A</v>
      </c>
      <c r="LCU5" t="e">
        <v>#N/A</v>
      </c>
      <c r="LCV5" t="e">
        <v>#N/A</v>
      </c>
      <c r="LCW5" t="e">
        <v>#N/A</v>
      </c>
      <c r="LCX5" t="e">
        <v>#N/A</v>
      </c>
      <c r="LCY5" t="e">
        <v>#N/A</v>
      </c>
      <c r="LCZ5" t="e">
        <v>#N/A</v>
      </c>
      <c r="LDA5" t="e">
        <v>#N/A</v>
      </c>
      <c r="LDB5" t="e">
        <v>#N/A</v>
      </c>
      <c r="LDC5" t="e">
        <v>#N/A</v>
      </c>
      <c r="LDD5" t="e">
        <v>#N/A</v>
      </c>
      <c r="LDE5" t="e">
        <v>#N/A</v>
      </c>
      <c r="LDF5" t="e">
        <v>#N/A</v>
      </c>
      <c r="LDG5" t="e">
        <v>#N/A</v>
      </c>
      <c r="LDH5" t="e">
        <v>#N/A</v>
      </c>
      <c r="LDI5" t="e">
        <v>#N/A</v>
      </c>
      <c r="LDJ5" t="e">
        <v>#N/A</v>
      </c>
      <c r="LDK5" t="e">
        <v>#N/A</v>
      </c>
      <c r="LDL5" t="e">
        <v>#N/A</v>
      </c>
      <c r="LDM5" t="e">
        <v>#N/A</v>
      </c>
      <c r="LDN5" t="e">
        <v>#N/A</v>
      </c>
      <c r="LDO5" t="e">
        <v>#N/A</v>
      </c>
      <c r="LDP5" t="e">
        <v>#N/A</v>
      </c>
      <c r="LDQ5" t="e">
        <v>#N/A</v>
      </c>
      <c r="LDR5" t="e">
        <v>#N/A</v>
      </c>
      <c r="LDS5" t="e">
        <v>#N/A</v>
      </c>
      <c r="LDT5" t="e">
        <v>#N/A</v>
      </c>
      <c r="LDU5" t="e">
        <v>#N/A</v>
      </c>
      <c r="LDV5" t="e">
        <v>#N/A</v>
      </c>
      <c r="LDW5" t="e">
        <v>#N/A</v>
      </c>
      <c r="LDX5" t="e">
        <v>#N/A</v>
      </c>
      <c r="LDY5" t="e">
        <v>#N/A</v>
      </c>
      <c r="LDZ5" t="e">
        <v>#N/A</v>
      </c>
      <c r="LEA5" t="e">
        <v>#N/A</v>
      </c>
      <c r="LEB5" t="e">
        <v>#N/A</v>
      </c>
      <c r="LEC5" t="e">
        <v>#N/A</v>
      </c>
      <c r="LED5" t="e">
        <v>#N/A</v>
      </c>
      <c r="LEE5" t="e">
        <v>#N/A</v>
      </c>
      <c r="LEF5" t="e">
        <v>#N/A</v>
      </c>
      <c r="LEG5" t="e">
        <v>#N/A</v>
      </c>
      <c r="LEH5" t="e">
        <v>#N/A</v>
      </c>
      <c r="LEI5" t="e">
        <v>#N/A</v>
      </c>
      <c r="LEJ5" t="e">
        <v>#N/A</v>
      </c>
      <c r="LEK5" t="e">
        <v>#N/A</v>
      </c>
      <c r="LEL5" t="e">
        <v>#N/A</v>
      </c>
      <c r="LEM5" t="e">
        <v>#N/A</v>
      </c>
      <c r="LEN5" t="e">
        <v>#N/A</v>
      </c>
      <c r="LEO5" t="e">
        <v>#N/A</v>
      </c>
      <c r="LEP5" t="e">
        <v>#N/A</v>
      </c>
      <c r="LEQ5" t="e">
        <v>#N/A</v>
      </c>
      <c r="LER5" t="e">
        <v>#N/A</v>
      </c>
      <c r="LES5" t="e">
        <v>#N/A</v>
      </c>
      <c r="LET5" t="e">
        <v>#N/A</v>
      </c>
      <c r="LEU5" t="e">
        <v>#N/A</v>
      </c>
      <c r="LEV5" t="e">
        <v>#N/A</v>
      </c>
      <c r="LEW5" t="e">
        <v>#N/A</v>
      </c>
      <c r="LEX5" t="e">
        <v>#N/A</v>
      </c>
      <c r="LEY5" t="e">
        <v>#N/A</v>
      </c>
      <c r="LEZ5" t="e">
        <v>#N/A</v>
      </c>
      <c r="LFA5" t="e">
        <v>#N/A</v>
      </c>
      <c r="LFB5" t="e">
        <v>#N/A</v>
      </c>
      <c r="LFC5" t="e">
        <v>#N/A</v>
      </c>
      <c r="LFD5" t="e">
        <v>#N/A</v>
      </c>
      <c r="LFE5" t="e">
        <v>#N/A</v>
      </c>
      <c r="LFF5" t="e">
        <v>#N/A</v>
      </c>
      <c r="LFG5" t="e">
        <v>#N/A</v>
      </c>
      <c r="LFH5" t="e">
        <v>#N/A</v>
      </c>
      <c r="LFI5" t="e">
        <v>#N/A</v>
      </c>
      <c r="LFJ5" t="e">
        <v>#N/A</v>
      </c>
      <c r="LFK5" t="e">
        <v>#N/A</v>
      </c>
      <c r="LFL5" t="e">
        <v>#N/A</v>
      </c>
      <c r="LFM5" t="e">
        <v>#N/A</v>
      </c>
      <c r="LFN5" t="e">
        <v>#N/A</v>
      </c>
      <c r="LFO5" t="e">
        <v>#N/A</v>
      </c>
      <c r="LFP5" t="e">
        <v>#N/A</v>
      </c>
      <c r="LFQ5" t="e">
        <v>#N/A</v>
      </c>
      <c r="LFR5" t="e">
        <v>#N/A</v>
      </c>
      <c r="LFS5" t="e">
        <v>#N/A</v>
      </c>
      <c r="LFT5" t="e">
        <v>#N/A</v>
      </c>
      <c r="LFU5" t="e">
        <v>#N/A</v>
      </c>
      <c r="LFV5" t="e">
        <v>#N/A</v>
      </c>
      <c r="LFW5" t="e">
        <v>#N/A</v>
      </c>
      <c r="LFX5" t="e">
        <v>#N/A</v>
      </c>
      <c r="LFY5" t="e">
        <v>#N/A</v>
      </c>
      <c r="LFZ5" t="e">
        <v>#N/A</v>
      </c>
      <c r="LGA5" t="e">
        <v>#N/A</v>
      </c>
      <c r="LGB5" t="e">
        <v>#N/A</v>
      </c>
      <c r="LGC5" t="e">
        <v>#N/A</v>
      </c>
      <c r="LGD5" t="e">
        <v>#N/A</v>
      </c>
      <c r="LGE5" t="e">
        <v>#N/A</v>
      </c>
      <c r="LGF5" t="e">
        <v>#N/A</v>
      </c>
      <c r="LGG5" t="e">
        <v>#N/A</v>
      </c>
      <c r="LGH5" t="e">
        <v>#N/A</v>
      </c>
      <c r="LGI5" t="e">
        <v>#N/A</v>
      </c>
      <c r="LGJ5" t="e">
        <v>#N/A</v>
      </c>
      <c r="LGK5" t="e">
        <v>#N/A</v>
      </c>
      <c r="LGL5" t="e">
        <v>#N/A</v>
      </c>
      <c r="LGM5" t="e">
        <v>#N/A</v>
      </c>
      <c r="LGN5" t="e">
        <v>#N/A</v>
      </c>
      <c r="LGO5" t="e">
        <v>#N/A</v>
      </c>
      <c r="LGP5" t="e">
        <v>#N/A</v>
      </c>
      <c r="LGQ5" t="e">
        <v>#N/A</v>
      </c>
      <c r="LGR5" t="e">
        <v>#N/A</v>
      </c>
      <c r="LGS5" t="e">
        <v>#N/A</v>
      </c>
      <c r="LGT5" t="e">
        <v>#N/A</v>
      </c>
      <c r="LGU5" t="e">
        <v>#N/A</v>
      </c>
      <c r="LGV5" t="e">
        <v>#N/A</v>
      </c>
      <c r="LGW5" t="e">
        <v>#N/A</v>
      </c>
      <c r="LGX5" t="e">
        <v>#N/A</v>
      </c>
      <c r="LGY5" t="e">
        <v>#N/A</v>
      </c>
      <c r="LGZ5" t="e">
        <v>#N/A</v>
      </c>
      <c r="LHA5" t="e">
        <v>#N/A</v>
      </c>
      <c r="LHB5" t="e">
        <v>#N/A</v>
      </c>
      <c r="LHC5" t="e">
        <v>#N/A</v>
      </c>
      <c r="LHD5" t="e">
        <v>#N/A</v>
      </c>
      <c r="LHE5" t="e">
        <v>#N/A</v>
      </c>
      <c r="LHF5" t="e">
        <v>#N/A</v>
      </c>
      <c r="LHG5" t="e">
        <v>#N/A</v>
      </c>
      <c r="LHH5" t="e">
        <v>#N/A</v>
      </c>
      <c r="LHI5" t="e">
        <v>#N/A</v>
      </c>
      <c r="LHJ5" t="e">
        <v>#N/A</v>
      </c>
      <c r="LHK5" t="e">
        <v>#N/A</v>
      </c>
      <c r="LHL5" t="e">
        <v>#N/A</v>
      </c>
      <c r="LHM5" t="e">
        <v>#N/A</v>
      </c>
      <c r="LHN5" t="e">
        <v>#N/A</v>
      </c>
      <c r="LHO5" t="e">
        <v>#N/A</v>
      </c>
      <c r="LHP5" t="e">
        <v>#N/A</v>
      </c>
      <c r="LHQ5" t="e">
        <v>#N/A</v>
      </c>
      <c r="LHR5" t="e">
        <v>#N/A</v>
      </c>
      <c r="LHS5" t="e">
        <v>#N/A</v>
      </c>
      <c r="LHT5" t="e">
        <v>#N/A</v>
      </c>
      <c r="LHU5" t="e">
        <v>#N/A</v>
      </c>
      <c r="LHV5" t="e">
        <v>#N/A</v>
      </c>
      <c r="LHW5" t="e">
        <v>#N/A</v>
      </c>
      <c r="LHX5" t="e">
        <v>#N/A</v>
      </c>
      <c r="LHY5" t="e">
        <v>#N/A</v>
      </c>
      <c r="LHZ5" t="e">
        <v>#N/A</v>
      </c>
      <c r="LIA5" t="e">
        <v>#N/A</v>
      </c>
      <c r="LIB5" t="e">
        <v>#N/A</v>
      </c>
      <c r="LIC5" t="e">
        <v>#N/A</v>
      </c>
      <c r="LID5" t="e">
        <v>#N/A</v>
      </c>
      <c r="LIE5" t="e">
        <v>#N/A</v>
      </c>
      <c r="LIF5" t="e">
        <v>#N/A</v>
      </c>
      <c r="LIG5" t="e">
        <v>#N/A</v>
      </c>
      <c r="LIH5" t="e">
        <v>#N/A</v>
      </c>
      <c r="LII5" t="e">
        <v>#N/A</v>
      </c>
      <c r="LIJ5" t="e">
        <v>#N/A</v>
      </c>
      <c r="LIK5" t="e">
        <v>#N/A</v>
      </c>
      <c r="LIL5" t="e">
        <v>#N/A</v>
      </c>
      <c r="LIM5" t="e">
        <v>#N/A</v>
      </c>
      <c r="LIN5" t="e">
        <v>#N/A</v>
      </c>
      <c r="LIO5" t="e">
        <v>#N/A</v>
      </c>
      <c r="LIP5" t="e">
        <v>#N/A</v>
      </c>
      <c r="LIQ5" t="e">
        <v>#N/A</v>
      </c>
      <c r="LIR5" t="e">
        <v>#N/A</v>
      </c>
      <c r="LIS5" t="e">
        <v>#N/A</v>
      </c>
      <c r="LIT5" t="e">
        <v>#N/A</v>
      </c>
      <c r="LIU5" t="e">
        <v>#N/A</v>
      </c>
      <c r="LIV5" t="e">
        <v>#N/A</v>
      </c>
      <c r="LIW5" t="e">
        <v>#N/A</v>
      </c>
      <c r="LIX5" t="e">
        <v>#N/A</v>
      </c>
      <c r="LIY5" t="e">
        <v>#N/A</v>
      </c>
      <c r="LIZ5" t="e">
        <v>#N/A</v>
      </c>
      <c r="LJA5" t="e">
        <v>#N/A</v>
      </c>
      <c r="LJB5" t="e">
        <v>#N/A</v>
      </c>
      <c r="LJC5" t="e">
        <v>#N/A</v>
      </c>
      <c r="LJD5" t="e">
        <v>#N/A</v>
      </c>
      <c r="LJE5" t="e">
        <v>#N/A</v>
      </c>
      <c r="LJF5" t="e">
        <v>#N/A</v>
      </c>
      <c r="LJG5" t="e">
        <v>#N/A</v>
      </c>
      <c r="LJH5" t="e">
        <v>#N/A</v>
      </c>
      <c r="LJI5" t="e">
        <v>#N/A</v>
      </c>
      <c r="LJJ5" t="e">
        <v>#N/A</v>
      </c>
      <c r="LJK5" t="e">
        <v>#N/A</v>
      </c>
      <c r="LJL5" t="e">
        <v>#N/A</v>
      </c>
      <c r="LJM5" t="e">
        <v>#N/A</v>
      </c>
      <c r="LJN5" t="e">
        <v>#N/A</v>
      </c>
      <c r="LJO5" t="e">
        <v>#N/A</v>
      </c>
      <c r="LJP5" t="e">
        <v>#N/A</v>
      </c>
      <c r="LJQ5" t="e">
        <v>#N/A</v>
      </c>
      <c r="LJR5" t="e">
        <v>#N/A</v>
      </c>
      <c r="LJS5" t="e">
        <v>#N/A</v>
      </c>
      <c r="LJT5" t="e">
        <v>#N/A</v>
      </c>
      <c r="LJU5" t="e">
        <v>#N/A</v>
      </c>
      <c r="LJV5" t="e">
        <v>#N/A</v>
      </c>
      <c r="LJW5" t="e">
        <v>#N/A</v>
      </c>
      <c r="LJX5" t="e">
        <v>#N/A</v>
      </c>
      <c r="LJY5" t="e">
        <v>#N/A</v>
      </c>
      <c r="LJZ5" t="e">
        <v>#N/A</v>
      </c>
      <c r="LKA5" t="e">
        <v>#N/A</v>
      </c>
      <c r="LKB5" t="e">
        <v>#N/A</v>
      </c>
      <c r="LKC5" t="e">
        <v>#N/A</v>
      </c>
      <c r="LKD5" t="e">
        <v>#N/A</v>
      </c>
      <c r="LKE5" t="e">
        <v>#N/A</v>
      </c>
      <c r="LKF5" t="e">
        <v>#N/A</v>
      </c>
      <c r="LKG5" t="e">
        <v>#N/A</v>
      </c>
      <c r="LKH5" t="e">
        <v>#N/A</v>
      </c>
      <c r="LKI5" t="e">
        <v>#N/A</v>
      </c>
      <c r="LKJ5" t="e">
        <v>#N/A</v>
      </c>
      <c r="LKK5" t="e">
        <v>#N/A</v>
      </c>
      <c r="LKL5" t="e">
        <v>#N/A</v>
      </c>
      <c r="LKM5" t="e">
        <v>#N/A</v>
      </c>
      <c r="LKN5" t="e">
        <v>#N/A</v>
      </c>
      <c r="LKO5" t="e">
        <v>#N/A</v>
      </c>
      <c r="LKP5" t="e">
        <v>#N/A</v>
      </c>
      <c r="LKQ5" t="e">
        <v>#N/A</v>
      </c>
      <c r="LKR5" t="e">
        <v>#N/A</v>
      </c>
      <c r="LKS5" t="e">
        <v>#N/A</v>
      </c>
      <c r="LKT5" t="e">
        <v>#N/A</v>
      </c>
      <c r="LKU5" t="e">
        <v>#N/A</v>
      </c>
      <c r="LKV5" t="e">
        <v>#N/A</v>
      </c>
      <c r="LKW5" t="e">
        <v>#N/A</v>
      </c>
      <c r="LKX5" t="e">
        <v>#N/A</v>
      </c>
      <c r="LKY5" t="e">
        <v>#N/A</v>
      </c>
      <c r="LKZ5" t="e">
        <v>#N/A</v>
      </c>
      <c r="LLA5" t="e">
        <v>#N/A</v>
      </c>
      <c r="LLB5" t="e">
        <v>#N/A</v>
      </c>
      <c r="LLC5" t="e">
        <v>#N/A</v>
      </c>
      <c r="LLD5" t="e">
        <v>#N/A</v>
      </c>
      <c r="LLE5" t="e">
        <v>#N/A</v>
      </c>
      <c r="LLF5" t="e">
        <v>#N/A</v>
      </c>
      <c r="LLG5" t="e">
        <v>#N/A</v>
      </c>
      <c r="LLH5" t="e">
        <v>#N/A</v>
      </c>
      <c r="LLI5" t="e">
        <v>#N/A</v>
      </c>
      <c r="LLJ5" t="e">
        <v>#N/A</v>
      </c>
      <c r="LLK5" t="e">
        <v>#N/A</v>
      </c>
      <c r="LLL5" t="e">
        <v>#N/A</v>
      </c>
      <c r="LLM5" t="e">
        <v>#N/A</v>
      </c>
      <c r="LLN5" t="e">
        <v>#N/A</v>
      </c>
      <c r="LLO5" t="e">
        <v>#N/A</v>
      </c>
      <c r="LLP5" t="e">
        <v>#N/A</v>
      </c>
      <c r="LLQ5" t="e">
        <v>#N/A</v>
      </c>
      <c r="LLR5" t="e">
        <v>#N/A</v>
      </c>
      <c r="LLS5" t="e">
        <v>#N/A</v>
      </c>
      <c r="LLT5" t="e">
        <v>#N/A</v>
      </c>
      <c r="LLU5" t="e">
        <v>#N/A</v>
      </c>
      <c r="LLV5" t="e">
        <v>#N/A</v>
      </c>
      <c r="LLW5" t="e">
        <v>#N/A</v>
      </c>
      <c r="LLX5" t="e">
        <v>#N/A</v>
      </c>
      <c r="LLY5" t="e">
        <v>#N/A</v>
      </c>
      <c r="LLZ5" t="e">
        <v>#N/A</v>
      </c>
      <c r="LMA5" t="e">
        <v>#N/A</v>
      </c>
      <c r="LMB5" t="e">
        <v>#N/A</v>
      </c>
      <c r="LMC5" t="e">
        <v>#N/A</v>
      </c>
      <c r="LMD5" t="e">
        <v>#N/A</v>
      </c>
      <c r="LME5" t="e">
        <v>#N/A</v>
      </c>
      <c r="LMF5" t="e">
        <v>#N/A</v>
      </c>
      <c r="LMG5" t="e">
        <v>#N/A</v>
      </c>
      <c r="LMH5" t="e">
        <v>#N/A</v>
      </c>
      <c r="LMI5" t="e">
        <v>#N/A</v>
      </c>
      <c r="LMJ5" t="e">
        <v>#N/A</v>
      </c>
      <c r="LMK5" t="e">
        <v>#N/A</v>
      </c>
      <c r="LML5" t="e">
        <v>#N/A</v>
      </c>
      <c r="LMM5" t="e">
        <v>#N/A</v>
      </c>
      <c r="LMN5" t="e">
        <v>#N/A</v>
      </c>
      <c r="LMO5" t="e">
        <v>#N/A</v>
      </c>
      <c r="LMP5" t="e">
        <v>#N/A</v>
      </c>
      <c r="LMQ5" t="e">
        <v>#N/A</v>
      </c>
      <c r="LMR5" t="e">
        <v>#N/A</v>
      </c>
      <c r="LMS5" t="e">
        <v>#N/A</v>
      </c>
      <c r="LMT5" t="e">
        <v>#N/A</v>
      </c>
      <c r="LMU5" t="e">
        <v>#N/A</v>
      </c>
      <c r="LMV5" t="e">
        <v>#N/A</v>
      </c>
      <c r="LMW5" t="e">
        <v>#N/A</v>
      </c>
      <c r="LMX5" t="e">
        <v>#N/A</v>
      </c>
      <c r="LMY5" t="e">
        <v>#N/A</v>
      </c>
      <c r="LMZ5" t="e">
        <v>#N/A</v>
      </c>
      <c r="LNA5" t="e">
        <v>#N/A</v>
      </c>
      <c r="LNB5" t="e">
        <v>#N/A</v>
      </c>
      <c r="LNC5" t="e">
        <v>#N/A</v>
      </c>
      <c r="LND5" t="e">
        <v>#N/A</v>
      </c>
      <c r="LNE5" t="e">
        <v>#N/A</v>
      </c>
      <c r="LNF5" t="e">
        <v>#N/A</v>
      </c>
      <c r="LNG5" t="e">
        <v>#N/A</v>
      </c>
      <c r="LNH5" t="e">
        <v>#N/A</v>
      </c>
      <c r="LNI5" t="e">
        <v>#N/A</v>
      </c>
      <c r="LNJ5" t="e">
        <v>#N/A</v>
      </c>
      <c r="LNK5" t="e">
        <v>#N/A</v>
      </c>
      <c r="LNL5" t="e">
        <v>#N/A</v>
      </c>
      <c r="LNM5" t="e">
        <v>#N/A</v>
      </c>
      <c r="LNN5" t="e">
        <v>#N/A</v>
      </c>
      <c r="LNO5" t="e">
        <v>#N/A</v>
      </c>
      <c r="LNP5" t="e">
        <v>#N/A</v>
      </c>
      <c r="LNQ5" t="e">
        <v>#N/A</v>
      </c>
      <c r="LNR5" t="e">
        <v>#N/A</v>
      </c>
      <c r="LNS5" t="e">
        <v>#N/A</v>
      </c>
      <c r="LNT5" t="e">
        <v>#N/A</v>
      </c>
      <c r="LNU5" t="e">
        <v>#N/A</v>
      </c>
      <c r="LNV5" t="e">
        <v>#N/A</v>
      </c>
      <c r="LNW5" t="e">
        <v>#N/A</v>
      </c>
      <c r="LNX5" t="e">
        <v>#N/A</v>
      </c>
      <c r="LNY5" t="e">
        <v>#N/A</v>
      </c>
      <c r="LNZ5" t="e">
        <v>#N/A</v>
      </c>
      <c r="LOA5" t="e">
        <v>#N/A</v>
      </c>
      <c r="LOB5" t="e">
        <v>#N/A</v>
      </c>
      <c r="LOC5" t="e">
        <v>#N/A</v>
      </c>
      <c r="LOD5" t="e">
        <v>#N/A</v>
      </c>
      <c r="LOE5" t="e">
        <v>#N/A</v>
      </c>
      <c r="LOF5" t="e">
        <v>#N/A</v>
      </c>
      <c r="LOG5" t="e">
        <v>#N/A</v>
      </c>
      <c r="LOH5" t="e">
        <v>#N/A</v>
      </c>
      <c r="LOI5" t="e">
        <v>#N/A</v>
      </c>
      <c r="LOJ5" t="e">
        <v>#N/A</v>
      </c>
      <c r="LOK5" t="e">
        <v>#N/A</v>
      </c>
      <c r="LOL5" t="e">
        <v>#N/A</v>
      </c>
      <c r="LOM5" t="e">
        <v>#N/A</v>
      </c>
      <c r="LON5" t="e">
        <v>#N/A</v>
      </c>
      <c r="LOO5" t="e">
        <v>#N/A</v>
      </c>
      <c r="LOP5" t="e">
        <v>#N/A</v>
      </c>
      <c r="LOQ5" t="e">
        <v>#N/A</v>
      </c>
      <c r="LOR5" t="e">
        <v>#N/A</v>
      </c>
      <c r="LOS5" t="e">
        <v>#N/A</v>
      </c>
      <c r="LOT5" t="e">
        <v>#N/A</v>
      </c>
      <c r="LOU5" t="e">
        <v>#N/A</v>
      </c>
      <c r="LOV5" t="e">
        <v>#N/A</v>
      </c>
      <c r="LOW5" t="e">
        <v>#N/A</v>
      </c>
      <c r="LOX5" t="e">
        <v>#N/A</v>
      </c>
      <c r="LOY5" t="e">
        <v>#N/A</v>
      </c>
      <c r="LOZ5" t="e">
        <v>#N/A</v>
      </c>
      <c r="LPA5" t="e">
        <v>#N/A</v>
      </c>
      <c r="LPB5" t="e">
        <v>#N/A</v>
      </c>
      <c r="LPC5" t="e">
        <v>#N/A</v>
      </c>
      <c r="LPD5" t="e">
        <v>#N/A</v>
      </c>
      <c r="LPE5" t="e">
        <v>#N/A</v>
      </c>
      <c r="LPF5" t="e">
        <v>#N/A</v>
      </c>
      <c r="LPG5" t="e">
        <v>#N/A</v>
      </c>
      <c r="LPH5" t="e">
        <v>#N/A</v>
      </c>
      <c r="LPI5" t="e">
        <v>#N/A</v>
      </c>
      <c r="LPJ5" t="e">
        <v>#N/A</v>
      </c>
      <c r="LPK5" t="e">
        <v>#N/A</v>
      </c>
      <c r="LPL5" t="e">
        <v>#N/A</v>
      </c>
      <c r="LPM5" t="e">
        <v>#N/A</v>
      </c>
      <c r="LPN5" t="e">
        <v>#N/A</v>
      </c>
      <c r="LPO5" t="e">
        <v>#N/A</v>
      </c>
      <c r="LPP5" t="e">
        <v>#N/A</v>
      </c>
      <c r="LPQ5" t="e">
        <v>#N/A</v>
      </c>
      <c r="LPR5" t="e">
        <v>#N/A</v>
      </c>
      <c r="LPS5" t="e">
        <v>#N/A</v>
      </c>
      <c r="LPT5" t="e">
        <v>#N/A</v>
      </c>
      <c r="LPU5" t="e">
        <v>#N/A</v>
      </c>
      <c r="LPV5" t="e">
        <v>#N/A</v>
      </c>
      <c r="LPW5" t="e">
        <v>#N/A</v>
      </c>
      <c r="LPX5" t="e">
        <v>#N/A</v>
      </c>
      <c r="LPY5" t="e">
        <v>#N/A</v>
      </c>
      <c r="LPZ5" t="e">
        <v>#N/A</v>
      </c>
      <c r="LQA5" t="e">
        <v>#N/A</v>
      </c>
      <c r="LQB5" t="e">
        <v>#N/A</v>
      </c>
      <c r="LQC5" t="e">
        <v>#N/A</v>
      </c>
      <c r="LQD5" t="e">
        <v>#N/A</v>
      </c>
      <c r="LQE5" t="e">
        <v>#N/A</v>
      </c>
      <c r="LQF5" t="e">
        <v>#N/A</v>
      </c>
      <c r="LQG5" t="e">
        <v>#N/A</v>
      </c>
      <c r="LQH5" t="e">
        <v>#N/A</v>
      </c>
      <c r="LQI5" t="e">
        <v>#N/A</v>
      </c>
      <c r="LQJ5" t="e">
        <v>#N/A</v>
      </c>
      <c r="LQK5" t="e">
        <v>#N/A</v>
      </c>
      <c r="LQL5" t="e">
        <v>#N/A</v>
      </c>
      <c r="LQM5" t="e">
        <v>#N/A</v>
      </c>
      <c r="LQN5" t="e">
        <v>#N/A</v>
      </c>
      <c r="LQO5" t="e">
        <v>#N/A</v>
      </c>
      <c r="LQP5" t="e">
        <v>#N/A</v>
      </c>
      <c r="LQQ5" t="e">
        <v>#N/A</v>
      </c>
      <c r="LQR5" t="e">
        <v>#N/A</v>
      </c>
      <c r="LQS5" t="e">
        <v>#N/A</v>
      </c>
      <c r="LQT5" t="e">
        <v>#N/A</v>
      </c>
      <c r="LQU5" t="e">
        <v>#N/A</v>
      </c>
      <c r="LQV5" t="e">
        <v>#N/A</v>
      </c>
      <c r="LQW5" t="e">
        <v>#N/A</v>
      </c>
      <c r="LQX5" t="e">
        <v>#N/A</v>
      </c>
      <c r="LQY5" t="e">
        <v>#N/A</v>
      </c>
      <c r="LQZ5" t="e">
        <v>#N/A</v>
      </c>
      <c r="LRA5" t="e">
        <v>#N/A</v>
      </c>
      <c r="LRB5" t="e">
        <v>#N/A</v>
      </c>
      <c r="LRC5" t="e">
        <v>#N/A</v>
      </c>
      <c r="LRD5" t="e">
        <v>#N/A</v>
      </c>
      <c r="LRE5" t="e">
        <v>#N/A</v>
      </c>
      <c r="LRF5" t="e">
        <v>#N/A</v>
      </c>
      <c r="LRG5" t="e">
        <v>#N/A</v>
      </c>
      <c r="LRH5" t="e">
        <v>#N/A</v>
      </c>
      <c r="LRI5" t="e">
        <v>#N/A</v>
      </c>
      <c r="LRJ5" t="e">
        <v>#N/A</v>
      </c>
      <c r="LRK5" t="e">
        <v>#N/A</v>
      </c>
      <c r="LRL5" t="e">
        <v>#N/A</v>
      </c>
      <c r="LRM5" t="e">
        <v>#N/A</v>
      </c>
      <c r="LRN5" t="e">
        <v>#N/A</v>
      </c>
      <c r="LRO5" t="e">
        <v>#N/A</v>
      </c>
      <c r="LRP5" t="e">
        <v>#N/A</v>
      </c>
      <c r="LRQ5" t="e">
        <v>#N/A</v>
      </c>
      <c r="LRR5" t="e">
        <v>#N/A</v>
      </c>
      <c r="LRS5" t="e">
        <v>#N/A</v>
      </c>
      <c r="LRT5" t="e">
        <v>#N/A</v>
      </c>
      <c r="LRU5" t="e">
        <v>#N/A</v>
      </c>
      <c r="LRV5" t="e">
        <v>#N/A</v>
      </c>
      <c r="LRW5" t="e">
        <v>#N/A</v>
      </c>
      <c r="LRX5" t="e">
        <v>#N/A</v>
      </c>
      <c r="LRY5" t="e">
        <v>#N/A</v>
      </c>
      <c r="LRZ5" t="e">
        <v>#N/A</v>
      </c>
      <c r="LSA5" t="e">
        <v>#N/A</v>
      </c>
      <c r="LSB5" t="e">
        <v>#N/A</v>
      </c>
      <c r="LSC5" t="e">
        <v>#N/A</v>
      </c>
      <c r="LSD5" t="e">
        <v>#N/A</v>
      </c>
      <c r="LSE5" t="e">
        <v>#N/A</v>
      </c>
      <c r="LSF5" t="e">
        <v>#N/A</v>
      </c>
      <c r="LSG5" t="e">
        <v>#N/A</v>
      </c>
      <c r="LSH5" t="e">
        <v>#N/A</v>
      </c>
      <c r="LSI5" t="e">
        <v>#N/A</v>
      </c>
      <c r="LSJ5" t="e">
        <v>#N/A</v>
      </c>
      <c r="LSK5" t="e">
        <v>#N/A</v>
      </c>
      <c r="LSL5" t="e">
        <v>#N/A</v>
      </c>
      <c r="LSM5" t="e">
        <v>#N/A</v>
      </c>
      <c r="LSN5" t="e">
        <v>#N/A</v>
      </c>
      <c r="LSO5" t="e">
        <v>#N/A</v>
      </c>
      <c r="LSP5" t="e">
        <v>#N/A</v>
      </c>
      <c r="LSQ5" t="e">
        <v>#N/A</v>
      </c>
      <c r="LSR5" t="e">
        <v>#N/A</v>
      </c>
      <c r="LSS5" t="e">
        <v>#N/A</v>
      </c>
      <c r="LST5" t="e">
        <v>#N/A</v>
      </c>
      <c r="LSU5" t="e">
        <v>#N/A</v>
      </c>
      <c r="LSV5" t="e">
        <v>#N/A</v>
      </c>
      <c r="LSW5" t="e">
        <v>#N/A</v>
      </c>
      <c r="LSX5" t="e">
        <v>#N/A</v>
      </c>
      <c r="LSY5" t="e">
        <v>#N/A</v>
      </c>
      <c r="LSZ5" t="e">
        <v>#N/A</v>
      </c>
      <c r="LTA5" t="e">
        <v>#N/A</v>
      </c>
      <c r="LTB5" t="e">
        <v>#N/A</v>
      </c>
      <c r="LTC5" t="e">
        <v>#N/A</v>
      </c>
      <c r="LTD5" t="e">
        <v>#N/A</v>
      </c>
      <c r="LTE5" t="e">
        <v>#N/A</v>
      </c>
      <c r="LTF5" t="e">
        <v>#N/A</v>
      </c>
      <c r="LTG5" t="e">
        <v>#N/A</v>
      </c>
      <c r="LTH5" t="e">
        <v>#N/A</v>
      </c>
      <c r="LTI5" t="e">
        <v>#N/A</v>
      </c>
      <c r="LTJ5" t="e">
        <v>#N/A</v>
      </c>
      <c r="LTK5" t="e">
        <v>#N/A</v>
      </c>
      <c r="LTL5" t="e">
        <v>#N/A</v>
      </c>
      <c r="LTM5" t="e">
        <v>#N/A</v>
      </c>
      <c r="LTN5" t="e">
        <v>#N/A</v>
      </c>
      <c r="LTO5" t="e">
        <v>#N/A</v>
      </c>
      <c r="LTP5" t="e">
        <v>#N/A</v>
      </c>
      <c r="LTQ5" t="e">
        <v>#N/A</v>
      </c>
      <c r="LTR5" t="e">
        <v>#N/A</v>
      </c>
      <c r="LTS5" t="e">
        <v>#N/A</v>
      </c>
      <c r="LTT5" t="e">
        <v>#N/A</v>
      </c>
      <c r="LTU5" t="e">
        <v>#N/A</v>
      </c>
      <c r="LTV5" t="e">
        <v>#N/A</v>
      </c>
      <c r="LTW5" t="e">
        <v>#N/A</v>
      </c>
      <c r="LTX5" t="e">
        <v>#N/A</v>
      </c>
      <c r="LTY5" t="e">
        <v>#N/A</v>
      </c>
      <c r="LTZ5" t="e">
        <v>#N/A</v>
      </c>
      <c r="LUA5" t="e">
        <v>#N/A</v>
      </c>
      <c r="LUB5" t="e">
        <v>#N/A</v>
      </c>
      <c r="LUC5" t="e">
        <v>#N/A</v>
      </c>
      <c r="LUD5" t="e">
        <v>#N/A</v>
      </c>
      <c r="LUE5" t="e">
        <v>#N/A</v>
      </c>
      <c r="LUF5" t="e">
        <v>#N/A</v>
      </c>
      <c r="LUG5" t="e">
        <v>#N/A</v>
      </c>
      <c r="LUH5" t="e">
        <v>#N/A</v>
      </c>
      <c r="LUI5" t="e">
        <v>#N/A</v>
      </c>
      <c r="LUJ5" t="e">
        <v>#N/A</v>
      </c>
      <c r="LUK5" t="e">
        <v>#N/A</v>
      </c>
      <c r="LUL5" t="e">
        <v>#N/A</v>
      </c>
      <c r="LUM5" t="e">
        <v>#N/A</v>
      </c>
      <c r="LUN5" t="e">
        <v>#N/A</v>
      </c>
      <c r="LUO5" t="e">
        <v>#N/A</v>
      </c>
      <c r="LUP5" t="e">
        <v>#N/A</v>
      </c>
      <c r="LUQ5" t="e">
        <v>#N/A</v>
      </c>
      <c r="LUR5" t="e">
        <v>#N/A</v>
      </c>
      <c r="LUS5" t="e">
        <v>#N/A</v>
      </c>
      <c r="LUT5" t="e">
        <v>#N/A</v>
      </c>
      <c r="LUU5" t="e">
        <v>#N/A</v>
      </c>
      <c r="LUV5" t="e">
        <v>#N/A</v>
      </c>
      <c r="LUW5" t="e">
        <v>#N/A</v>
      </c>
      <c r="LUX5" t="e">
        <v>#N/A</v>
      </c>
      <c r="LUY5" t="e">
        <v>#N/A</v>
      </c>
      <c r="LUZ5" t="e">
        <v>#N/A</v>
      </c>
      <c r="LVA5" t="e">
        <v>#N/A</v>
      </c>
      <c r="LVB5" t="e">
        <v>#N/A</v>
      </c>
      <c r="LVC5" t="e">
        <v>#N/A</v>
      </c>
      <c r="LVD5" t="e">
        <v>#N/A</v>
      </c>
      <c r="LVE5" t="e">
        <v>#N/A</v>
      </c>
      <c r="LVF5" t="e">
        <v>#N/A</v>
      </c>
      <c r="LVG5" t="e">
        <v>#N/A</v>
      </c>
      <c r="LVH5" t="e">
        <v>#N/A</v>
      </c>
      <c r="LVI5" t="e">
        <v>#N/A</v>
      </c>
      <c r="LVJ5" t="e">
        <v>#N/A</v>
      </c>
      <c r="LVK5" t="e">
        <v>#N/A</v>
      </c>
      <c r="LVL5" t="e">
        <v>#N/A</v>
      </c>
      <c r="LVM5" t="e">
        <v>#N/A</v>
      </c>
      <c r="LVN5" t="e">
        <v>#N/A</v>
      </c>
      <c r="LVO5" t="e">
        <v>#N/A</v>
      </c>
      <c r="LVP5" t="e">
        <v>#N/A</v>
      </c>
      <c r="LVQ5" t="e">
        <v>#N/A</v>
      </c>
      <c r="LVR5" t="e">
        <v>#N/A</v>
      </c>
      <c r="LVS5" t="e">
        <v>#N/A</v>
      </c>
      <c r="LVT5" t="e">
        <v>#N/A</v>
      </c>
      <c r="LVU5" t="e">
        <v>#N/A</v>
      </c>
      <c r="LVV5" t="e">
        <v>#N/A</v>
      </c>
      <c r="LVW5" t="e">
        <v>#N/A</v>
      </c>
      <c r="LVX5" t="e">
        <v>#N/A</v>
      </c>
      <c r="LVY5" t="e">
        <v>#N/A</v>
      </c>
      <c r="LVZ5" t="e">
        <v>#N/A</v>
      </c>
      <c r="LWA5" t="e">
        <v>#N/A</v>
      </c>
      <c r="LWB5" t="e">
        <v>#N/A</v>
      </c>
      <c r="LWC5" t="e">
        <v>#N/A</v>
      </c>
      <c r="LWD5" t="e">
        <v>#N/A</v>
      </c>
      <c r="LWE5" t="e">
        <v>#N/A</v>
      </c>
      <c r="LWF5" t="e">
        <v>#N/A</v>
      </c>
      <c r="LWG5" t="e">
        <v>#N/A</v>
      </c>
      <c r="LWH5" t="e">
        <v>#N/A</v>
      </c>
      <c r="LWI5" t="e">
        <v>#N/A</v>
      </c>
      <c r="LWJ5" t="e">
        <v>#N/A</v>
      </c>
      <c r="LWK5" t="e">
        <v>#N/A</v>
      </c>
      <c r="LWL5" t="e">
        <v>#N/A</v>
      </c>
      <c r="LWM5" t="e">
        <v>#N/A</v>
      </c>
      <c r="LWN5" t="e">
        <v>#N/A</v>
      </c>
      <c r="LWO5" t="e">
        <v>#N/A</v>
      </c>
      <c r="LWP5" t="e">
        <v>#N/A</v>
      </c>
      <c r="LWQ5" t="e">
        <v>#N/A</v>
      </c>
      <c r="LWR5" t="e">
        <v>#N/A</v>
      </c>
      <c r="LWS5" t="e">
        <v>#N/A</v>
      </c>
      <c r="LWT5" t="e">
        <v>#N/A</v>
      </c>
      <c r="LWU5" t="e">
        <v>#N/A</v>
      </c>
      <c r="LWV5" t="e">
        <v>#N/A</v>
      </c>
      <c r="LWW5" t="e">
        <v>#N/A</v>
      </c>
      <c r="LWX5" t="e">
        <v>#N/A</v>
      </c>
      <c r="LWY5" t="e">
        <v>#N/A</v>
      </c>
      <c r="LWZ5" t="e">
        <v>#N/A</v>
      </c>
      <c r="LXA5" t="e">
        <v>#N/A</v>
      </c>
      <c r="LXB5" t="e">
        <v>#N/A</v>
      </c>
      <c r="LXC5" t="e">
        <v>#N/A</v>
      </c>
      <c r="LXD5" t="e">
        <v>#N/A</v>
      </c>
      <c r="LXE5" t="e">
        <v>#N/A</v>
      </c>
      <c r="LXF5" t="e">
        <v>#N/A</v>
      </c>
      <c r="LXG5" t="e">
        <v>#N/A</v>
      </c>
      <c r="LXH5" t="e">
        <v>#N/A</v>
      </c>
      <c r="LXI5" t="e">
        <v>#N/A</v>
      </c>
      <c r="LXJ5" t="e">
        <v>#N/A</v>
      </c>
      <c r="LXK5" t="e">
        <v>#N/A</v>
      </c>
      <c r="LXL5" t="e">
        <v>#N/A</v>
      </c>
      <c r="LXM5" t="e">
        <v>#N/A</v>
      </c>
      <c r="LXN5" t="e">
        <v>#N/A</v>
      </c>
      <c r="LXO5" t="e">
        <v>#N/A</v>
      </c>
      <c r="LXP5" t="e">
        <v>#N/A</v>
      </c>
      <c r="LXQ5" t="e">
        <v>#N/A</v>
      </c>
      <c r="LXR5" t="e">
        <v>#N/A</v>
      </c>
      <c r="LXS5" t="e">
        <v>#N/A</v>
      </c>
      <c r="LXT5" t="e">
        <v>#N/A</v>
      </c>
      <c r="LXU5" t="e">
        <v>#N/A</v>
      </c>
      <c r="LXV5" t="e">
        <v>#N/A</v>
      </c>
      <c r="LXW5" t="e">
        <v>#N/A</v>
      </c>
      <c r="LXX5" t="e">
        <v>#N/A</v>
      </c>
      <c r="LXY5" t="e">
        <v>#N/A</v>
      </c>
      <c r="LXZ5" t="e">
        <v>#N/A</v>
      </c>
      <c r="LYA5" t="e">
        <v>#N/A</v>
      </c>
      <c r="LYB5" t="e">
        <v>#N/A</v>
      </c>
      <c r="LYC5" t="e">
        <v>#N/A</v>
      </c>
      <c r="LYD5" t="e">
        <v>#N/A</v>
      </c>
      <c r="LYE5" t="e">
        <v>#N/A</v>
      </c>
      <c r="LYF5" t="e">
        <v>#N/A</v>
      </c>
      <c r="LYG5" t="e">
        <v>#N/A</v>
      </c>
      <c r="LYH5" t="e">
        <v>#N/A</v>
      </c>
      <c r="LYI5" t="e">
        <v>#N/A</v>
      </c>
      <c r="LYJ5" t="e">
        <v>#N/A</v>
      </c>
      <c r="LYK5" t="e">
        <v>#N/A</v>
      </c>
      <c r="LYL5" t="e">
        <v>#N/A</v>
      </c>
      <c r="LYM5" t="e">
        <v>#N/A</v>
      </c>
      <c r="LYN5" t="e">
        <v>#N/A</v>
      </c>
      <c r="LYO5" t="e">
        <v>#N/A</v>
      </c>
      <c r="LYP5" t="e">
        <v>#N/A</v>
      </c>
      <c r="LYQ5" t="e">
        <v>#N/A</v>
      </c>
      <c r="LYR5" t="e">
        <v>#N/A</v>
      </c>
      <c r="LYS5" t="e">
        <v>#N/A</v>
      </c>
      <c r="LYT5" t="e">
        <v>#N/A</v>
      </c>
      <c r="LYU5" t="e">
        <v>#N/A</v>
      </c>
      <c r="LYV5" t="e">
        <v>#N/A</v>
      </c>
      <c r="LYW5" t="e">
        <v>#N/A</v>
      </c>
      <c r="LYX5" t="e">
        <v>#N/A</v>
      </c>
      <c r="LYY5" t="e">
        <v>#N/A</v>
      </c>
      <c r="LYZ5" t="e">
        <v>#N/A</v>
      </c>
      <c r="LZA5" t="e">
        <v>#N/A</v>
      </c>
      <c r="LZB5" t="e">
        <v>#N/A</v>
      </c>
      <c r="LZC5" t="e">
        <v>#N/A</v>
      </c>
      <c r="LZD5" t="e">
        <v>#N/A</v>
      </c>
      <c r="LZE5" t="e">
        <v>#N/A</v>
      </c>
      <c r="LZF5" t="e">
        <v>#N/A</v>
      </c>
      <c r="LZG5" t="e">
        <v>#N/A</v>
      </c>
      <c r="LZH5" t="e">
        <v>#N/A</v>
      </c>
      <c r="LZI5" t="e">
        <v>#N/A</v>
      </c>
      <c r="LZJ5" t="e">
        <v>#N/A</v>
      </c>
      <c r="LZK5" t="e">
        <v>#N/A</v>
      </c>
      <c r="LZL5" t="e">
        <v>#N/A</v>
      </c>
      <c r="LZM5" t="e">
        <v>#N/A</v>
      </c>
      <c r="LZN5" t="e">
        <v>#N/A</v>
      </c>
      <c r="LZO5" t="e">
        <v>#N/A</v>
      </c>
      <c r="LZP5" t="e">
        <v>#N/A</v>
      </c>
      <c r="LZQ5" t="e">
        <v>#N/A</v>
      </c>
      <c r="LZR5" t="e">
        <v>#N/A</v>
      </c>
      <c r="LZS5" t="e">
        <v>#N/A</v>
      </c>
      <c r="LZT5" t="e">
        <v>#N/A</v>
      </c>
      <c r="LZU5" t="e">
        <v>#N/A</v>
      </c>
      <c r="LZV5" t="e">
        <v>#N/A</v>
      </c>
      <c r="LZW5" t="e">
        <v>#N/A</v>
      </c>
      <c r="LZX5" t="e">
        <v>#N/A</v>
      </c>
      <c r="LZY5" t="e">
        <v>#N/A</v>
      </c>
      <c r="LZZ5" t="e">
        <v>#N/A</v>
      </c>
      <c r="MAA5" t="e">
        <v>#N/A</v>
      </c>
      <c r="MAB5" t="e">
        <v>#N/A</v>
      </c>
      <c r="MAC5" t="e">
        <v>#N/A</v>
      </c>
      <c r="MAD5" t="e">
        <v>#N/A</v>
      </c>
      <c r="MAE5" t="e">
        <v>#N/A</v>
      </c>
      <c r="MAF5" t="e">
        <v>#N/A</v>
      </c>
      <c r="MAG5" t="e">
        <v>#N/A</v>
      </c>
      <c r="MAH5" t="e">
        <v>#N/A</v>
      </c>
      <c r="MAI5" t="e">
        <v>#N/A</v>
      </c>
      <c r="MAJ5" t="e">
        <v>#N/A</v>
      </c>
      <c r="MAK5" t="e">
        <v>#N/A</v>
      </c>
      <c r="MAL5" t="e">
        <v>#N/A</v>
      </c>
      <c r="MAM5" t="e">
        <v>#N/A</v>
      </c>
      <c r="MAN5" t="e">
        <v>#N/A</v>
      </c>
      <c r="MAO5" t="e">
        <v>#N/A</v>
      </c>
      <c r="MAP5" t="e">
        <v>#N/A</v>
      </c>
      <c r="MAQ5" t="e">
        <v>#N/A</v>
      </c>
      <c r="MAR5" t="e">
        <v>#N/A</v>
      </c>
      <c r="MAS5" t="e">
        <v>#N/A</v>
      </c>
      <c r="MAT5" t="e">
        <v>#N/A</v>
      </c>
      <c r="MAU5" t="e">
        <v>#N/A</v>
      </c>
      <c r="MAV5" t="e">
        <v>#N/A</v>
      </c>
      <c r="MAW5" t="e">
        <v>#N/A</v>
      </c>
      <c r="MAX5" t="e">
        <v>#N/A</v>
      </c>
      <c r="MAY5" t="e">
        <v>#N/A</v>
      </c>
      <c r="MAZ5" t="e">
        <v>#N/A</v>
      </c>
      <c r="MBA5" t="e">
        <v>#N/A</v>
      </c>
      <c r="MBB5" t="e">
        <v>#N/A</v>
      </c>
      <c r="MBC5" t="e">
        <v>#N/A</v>
      </c>
      <c r="MBD5" t="e">
        <v>#N/A</v>
      </c>
      <c r="MBE5" t="e">
        <v>#N/A</v>
      </c>
      <c r="MBF5" t="e">
        <v>#N/A</v>
      </c>
      <c r="MBG5" t="e">
        <v>#N/A</v>
      </c>
      <c r="MBH5" t="e">
        <v>#N/A</v>
      </c>
      <c r="MBI5" t="e">
        <v>#N/A</v>
      </c>
      <c r="MBJ5" t="e">
        <v>#N/A</v>
      </c>
      <c r="MBK5" t="e">
        <v>#N/A</v>
      </c>
      <c r="MBL5" t="e">
        <v>#N/A</v>
      </c>
      <c r="MBM5" t="e">
        <v>#N/A</v>
      </c>
      <c r="MBN5" t="e">
        <v>#N/A</v>
      </c>
      <c r="MBO5" t="e">
        <v>#N/A</v>
      </c>
      <c r="MBP5" t="e">
        <v>#N/A</v>
      </c>
      <c r="MBQ5" t="e">
        <v>#N/A</v>
      </c>
      <c r="MBR5" t="e">
        <v>#N/A</v>
      </c>
      <c r="MBS5" t="e">
        <v>#N/A</v>
      </c>
      <c r="MBT5" t="e">
        <v>#N/A</v>
      </c>
      <c r="MBU5" t="e">
        <v>#N/A</v>
      </c>
      <c r="MBV5" t="e">
        <v>#N/A</v>
      </c>
      <c r="MBW5" t="e">
        <v>#N/A</v>
      </c>
      <c r="MBX5" t="e">
        <v>#N/A</v>
      </c>
      <c r="MBY5" t="e">
        <v>#N/A</v>
      </c>
      <c r="MBZ5" t="e">
        <v>#N/A</v>
      </c>
      <c r="MCA5" t="e">
        <v>#N/A</v>
      </c>
      <c r="MCB5" t="e">
        <v>#N/A</v>
      </c>
      <c r="MCC5" t="e">
        <v>#N/A</v>
      </c>
      <c r="MCD5" t="e">
        <v>#N/A</v>
      </c>
      <c r="MCE5" t="e">
        <v>#N/A</v>
      </c>
      <c r="MCF5" t="e">
        <v>#N/A</v>
      </c>
      <c r="MCG5" t="e">
        <v>#N/A</v>
      </c>
      <c r="MCH5" t="e">
        <v>#N/A</v>
      </c>
      <c r="MCI5" t="e">
        <v>#N/A</v>
      </c>
      <c r="MCJ5" t="e">
        <v>#N/A</v>
      </c>
      <c r="MCK5" t="e">
        <v>#N/A</v>
      </c>
      <c r="MCL5" t="e">
        <v>#N/A</v>
      </c>
      <c r="MCM5" t="e">
        <v>#N/A</v>
      </c>
      <c r="MCN5" t="e">
        <v>#N/A</v>
      </c>
      <c r="MCO5" t="e">
        <v>#N/A</v>
      </c>
      <c r="MCP5" t="e">
        <v>#N/A</v>
      </c>
      <c r="MCQ5" t="e">
        <v>#N/A</v>
      </c>
      <c r="MCR5" t="e">
        <v>#N/A</v>
      </c>
      <c r="MCS5" t="e">
        <v>#N/A</v>
      </c>
      <c r="MCT5" t="e">
        <v>#N/A</v>
      </c>
      <c r="MCU5" t="e">
        <v>#N/A</v>
      </c>
      <c r="MCV5" t="e">
        <v>#N/A</v>
      </c>
      <c r="MCW5" t="e">
        <v>#N/A</v>
      </c>
      <c r="MCX5" t="e">
        <v>#N/A</v>
      </c>
      <c r="MCY5" t="e">
        <v>#N/A</v>
      </c>
      <c r="MCZ5" t="e">
        <v>#N/A</v>
      </c>
      <c r="MDA5" t="e">
        <v>#N/A</v>
      </c>
      <c r="MDB5" t="e">
        <v>#N/A</v>
      </c>
      <c r="MDC5" t="e">
        <v>#N/A</v>
      </c>
      <c r="MDD5" t="e">
        <v>#N/A</v>
      </c>
      <c r="MDE5" t="e">
        <v>#N/A</v>
      </c>
      <c r="MDF5" t="e">
        <v>#N/A</v>
      </c>
      <c r="MDG5" t="e">
        <v>#N/A</v>
      </c>
      <c r="MDH5" t="e">
        <v>#N/A</v>
      </c>
      <c r="MDI5" t="e">
        <v>#N/A</v>
      </c>
      <c r="MDJ5" t="e">
        <v>#N/A</v>
      </c>
      <c r="MDK5" t="e">
        <v>#N/A</v>
      </c>
      <c r="MDL5" t="e">
        <v>#N/A</v>
      </c>
      <c r="MDM5" t="e">
        <v>#N/A</v>
      </c>
      <c r="MDN5" t="e">
        <v>#N/A</v>
      </c>
      <c r="MDO5" t="e">
        <v>#N/A</v>
      </c>
      <c r="MDP5" t="e">
        <v>#N/A</v>
      </c>
      <c r="MDQ5" t="e">
        <v>#N/A</v>
      </c>
      <c r="MDR5" t="e">
        <v>#N/A</v>
      </c>
      <c r="MDS5" t="e">
        <v>#N/A</v>
      </c>
      <c r="MDT5" t="e">
        <v>#N/A</v>
      </c>
      <c r="MDU5" t="e">
        <v>#N/A</v>
      </c>
      <c r="MDV5" t="e">
        <v>#N/A</v>
      </c>
      <c r="MDW5" t="e">
        <v>#N/A</v>
      </c>
      <c r="MDX5" t="e">
        <v>#N/A</v>
      </c>
      <c r="MDY5" t="e">
        <v>#N/A</v>
      </c>
      <c r="MDZ5" t="e">
        <v>#N/A</v>
      </c>
      <c r="MEA5" t="e">
        <v>#N/A</v>
      </c>
      <c r="MEB5" t="e">
        <v>#N/A</v>
      </c>
      <c r="MEC5" t="e">
        <v>#N/A</v>
      </c>
      <c r="MED5" t="e">
        <v>#N/A</v>
      </c>
      <c r="MEE5" t="e">
        <v>#N/A</v>
      </c>
      <c r="MEF5" t="e">
        <v>#N/A</v>
      </c>
      <c r="MEG5" t="e">
        <v>#N/A</v>
      </c>
      <c r="MEH5" t="e">
        <v>#N/A</v>
      </c>
      <c r="MEI5" t="e">
        <v>#N/A</v>
      </c>
      <c r="MEJ5" t="e">
        <v>#N/A</v>
      </c>
      <c r="MEK5" t="e">
        <v>#N/A</v>
      </c>
      <c r="MEL5" t="e">
        <v>#N/A</v>
      </c>
      <c r="MEM5" t="e">
        <v>#N/A</v>
      </c>
      <c r="MEN5" t="e">
        <v>#N/A</v>
      </c>
      <c r="MEO5" t="e">
        <v>#N/A</v>
      </c>
      <c r="MEP5" t="e">
        <v>#N/A</v>
      </c>
      <c r="MEQ5" t="e">
        <v>#N/A</v>
      </c>
      <c r="MER5" t="e">
        <v>#N/A</v>
      </c>
      <c r="MES5" t="e">
        <v>#N/A</v>
      </c>
      <c r="MET5" t="e">
        <v>#N/A</v>
      </c>
      <c r="MEU5" t="e">
        <v>#N/A</v>
      </c>
      <c r="MEV5" t="e">
        <v>#N/A</v>
      </c>
      <c r="MEW5" t="e">
        <v>#N/A</v>
      </c>
      <c r="MEX5" t="e">
        <v>#N/A</v>
      </c>
      <c r="MEY5" t="e">
        <v>#N/A</v>
      </c>
      <c r="MEZ5" t="e">
        <v>#N/A</v>
      </c>
      <c r="MFA5" t="e">
        <v>#N/A</v>
      </c>
      <c r="MFB5" t="e">
        <v>#N/A</v>
      </c>
      <c r="MFC5" t="e">
        <v>#N/A</v>
      </c>
      <c r="MFD5" t="e">
        <v>#N/A</v>
      </c>
      <c r="MFE5" t="e">
        <v>#N/A</v>
      </c>
      <c r="MFF5" t="e">
        <v>#N/A</v>
      </c>
      <c r="MFG5" t="e">
        <v>#N/A</v>
      </c>
      <c r="MFH5" t="e">
        <v>#N/A</v>
      </c>
      <c r="MFI5" t="e">
        <v>#N/A</v>
      </c>
      <c r="MFJ5" t="e">
        <v>#N/A</v>
      </c>
      <c r="MFK5" t="e">
        <v>#N/A</v>
      </c>
      <c r="MFL5" t="e">
        <v>#N/A</v>
      </c>
      <c r="MFM5" t="e">
        <v>#N/A</v>
      </c>
      <c r="MFN5" t="e">
        <v>#N/A</v>
      </c>
      <c r="MFO5" t="e">
        <v>#N/A</v>
      </c>
      <c r="MFP5" t="e">
        <v>#N/A</v>
      </c>
      <c r="MFQ5" t="e">
        <v>#N/A</v>
      </c>
      <c r="MFR5" t="e">
        <v>#N/A</v>
      </c>
      <c r="MFS5" t="e">
        <v>#N/A</v>
      </c>
      <c r="MFT5" t="e">
        <v>#N/A</v>
      </c>
      <c r="MFU5" t="e">
        <v>#N/A</v>
      </c>
      <c r="MFV5" t="e">
        <v>#N/A</v>
      </c>
      <c r="MFW5" t="e">
        <v>#N/A</v>
      </c>
      <c r="MFX5" t="e">
        <v>#N/A</v>
      </c>
      <c r="MFY5" t="e">
        <v>#N/A</v>
      </c>
      <c r="MFZ5" t="e">
        <v>#N/A</v>
      </c>
      <c r="MGA5" t="e">
        <v>#N/A</v>
      </c>
      <c r="MGB5" t="e">
        <v>#N/A</v>
      </c>
      <c r="MGC5" t="e">
        <v>#N/A</v>
      </c>
      <c r="MGD5" t="e">
        <v>#N/A</v>
      </c>
      <c r="MGE5" t="e">
        <v>#N/A</v>
      </c>
      <c r="MGF5" t="e">
        <v>#N/A</v>
      </c>
      <c r="MGG5" t="e">
        <v>#N/A</v>
      </c>
      <c r="MGH5" t="e">
        <v>#N/A</v>
      </c>
      <c r="MGI5" t="e">
        <v>#N/A</v>
      </c>
      <c r="MGJ5" t="e">
        <v>#N/A</v>
      </c>
      <c r="MGK5" t="e">
        <v>#N/A</v>
      </c>
      <c r="MGL5" t="e">
        <v>#N/A</v>
      </c>
      <c r="MGM5" t="e">
        <v>#N/A</v>
      </c>
      <c r="MGN5" t="e">
        <v>#N/A</v>
      </c>
      <c r="MGO5" t="e">
        <v>#N/A</v>
      </c>
      <c r="MGP5" t="e">
        <v>#N/A</v>
      </c>
      <c r="MGQ5" t="e">
        <v>#N/A</v>
      </c>
      <c r="MGR5" t="e">
        <v>#N/A</v>
      </c>
      <c r="MGS5" t="e">
        <v>#N/A</v>
      </c>
      <c r="MGT5" t="e">
        <v>#N/A</v>
      </c>
      <c r="MGU5" t="e">
        <v>#N/A</v>
      </c>
      <c r="MGV5" t="e">
        <v>#N/A</v>
      </c>
      <c r="MGW5" t="e">
        <v>#N/A</v>
      </c>
      <c r="MGX5" t="e">
        <v>#N/A</v>
      </c>
      <c r="MGY5" t="e">
        <v>#N/A</v>
      </c>
      <c r="MGZ5" t="e">
        <v>#N/A</v>
      </c>
      <c r="MHA5" t="e">
        <v>#N/A</v>
      </c>
      <c r="MHB5" t="e">
        <v>#N/A</v>
      </c>
      <c r="MHC5" t="e">
        <v>#N/A</v>
      </c>
      <c r="MHD5" t="e">
        <v>#N/A</v>
      </c>
      <c r="MHE5" t="e">
        <v>#N/A</v>
      </c>
      <c r="MHF5" t="e">
        <v>#N/A</v>
      </c>
      <c r="MHG5" t="e">
        <v>#N/A</v>
      </c>
      <c r="MHH5" t="e">
        <v>#N/A</v>
      </c>
      <c r="MHI5" t="e">
        <v>#N/A</v>
      </c>
      <c r="MHJ5" t="e">
        <v>#N/A</v>
      </c>
      <c r="MHK5" t="e">
        <v>#N/A</v>
      </c>
      <c r="MHL5" t="e">
        <v>#N/A</v>
      </c>
      <c r="MHM5" t="e">
        <v>#N/A</v>
      </c>
      <c r="MHN5" t="e">
        <v>#N/A</v>
      </c>
      <c r="MHO5" t="e">
        <v>#N/A</v>
      </c>
      <c r="MHP5" t="e">
        <v>#N/A</v>
      </c>
      <c r="MHQ5" t="e">
        <v>#N/A</v>
      </c>
      <c r="MHR5" t="e">
        <v>#N/A</v>
      </c>
      <c r="MHS5" t="e">
        <v>#N/A</v>
      </c>
      <c r="MHT5" t="e">
        <v>#N/A</v>
      </c>
      <c r="MHU5" t="e">
        <v>#N/A</v>
      </c>
      <c r="MHV5" t="e">
        <v>#N/A</v>
      </c>
      <c r="MHW5" t="e">
        <v>#N/A</v>
      </c>
      <c r="MHX5" t="e">
        <v>#N/A</v>
      </c>
      <c r="MHY5" t="e">
        <v>#N/A</v>
      </c>
      <c r="MHZ5" t="e">
        <v>#N/A</v>
      </c>
      <c r="MIA5" t="e">
        <v>#N/A</v>
      </c>
      <c r="MIB5" t="e">
        <v>#N/A</v>
      </c>
      <c r="MIC5" t="e">
        <v>#N/A</v>
      </c>
      <c r="MID5" t="e">
        <v>#N/A</v>
      </c>
      <c r="MIE5" t="e">
        <v>#N/A</v>
      </c>
      <c r="MIF5" t="e">
        <v>#N/A</v>
      </c>
      <c r="MIG5" t="e">
        <v>#N/A</v>
      </c>
      <c r="MIH5" t="e">
        <v>#N/A</v>
      </c>
      <c r="MII5" t="e">
        <v>#N/A</v>
      </c>
      <c r="MIJ5" t="e">
        <v>#N/A</v>
      </c>
      <c r="MIK5" t="e">
        <v>#N/A</v>
      </c>
      <c r="MIL5" t="e">
        <v>#N/A</v>
      </c>
      <c r="MIM5" t="e">
        <v>#N/A</v>
      </c>
      <c r="MIN5" t="e">
        <v>#N/A</v>
      </c>
      <c r="MIO5" t="e">
        <v>#N/A</v>
      </c>
      <c r="MIP5" t="e">
        <v>#N/A</v>
      </c>
      <c r="MIQ5" t="e">
        <v>#N/A</v>
      </c>
      <c r="MIR5" t="e">
        <v>#N/A</v>
      </c>
      <c r="MIS5" t="e">
        <v>#N/A</v>
      </c>
      <c r="MIT5" t="e">
        <v>#N/A</v>
      </c>
      <c r="MIU5" t="e">
        <v>#N/A</v>
      </c>
      <c r="MIV5" t="e">
        <v>#N/A</v>
      </c>
      <c r="MIW5" t="e">
        <v>#N/A</v>
      </c>
      <c r="MIX5" t="e">
        <v>#N/A</v>
      </c>
      <c r="MIY5" t="e">
        <v>#N/A</v>
      </c>
      <c r="MIZ5" t="e">
        <v>#N/A</v>
      </c>
      <c r="MJA5" t="e">
        <v>#N/A</v>
      </c>
      <c r="MJB5" t="e">
        <v>#N/A</v>
      </c>
      <c r="MJC5" t="e">
        <v>#N/A</v>
      </c>
      <c r="MJD5" t="e">
        <v>#N/A</v>
      </c>
      <c r="MJE5" t="e">
        <v>#N/A</v>
      </c>
      <c r="MJF5" t="e">
        <v>#N/A</v>
      </c>
      <c r="MJG5" t="e">
        <v>#N/A</v>
      </c>
      <c r="MJH5" t="e">
        <v>#N/A</v>
      </c>
      <c r="MJI5" t="e">
        <v>#N/A</v>
      </c>
      <c r="MJJ5" t="e">
        <v>#N/A</v>
      </c>
      <c r="MJK5" t="e">
        <v>#N/A</v>
      </c>
      <c r="MJL5" t="e">
        <v>#N/A</v>
      </c>
      <c r="MJM5" t="e">
        <v>#N/A</v>
      </c>
      <c r="MJN5" t="e">
        <v>#N/A</v>
      </c>
      <c r="MJO5" t="e">
        <v>#N/A</v>
      </c>
      <c r="MJP5" t="e">
        <v>#N/A</v>
      </c>
      <c r="MJQ5" t="e">
        <v>#N/A</v>
      </c>
      <c r="MJR5" t="e">
        <v>#N/A</v>
      </c>
      <c r="MJS5" t="e">
        <v>#N/A</v>
      </c>
      <c r="MJT5" t="e">
        <v>#N/A</v>
      </c>
      <c r="MJU5" t="e">
        <v>#N/A</v>
      </c>
      <c r="MJV5" t="e">
        <v>#N/A</v>
      </c>
      <c r="MJW5" t="e">
        <v>#N/A</v>
      </c>
      <c r="MJX5" t="e">
        <v>#N/A</v>
      </c>
      <c r="MJY5" t="e">
        <v>#N/A</v>
      </c>
      <c r="MJZ5" t="e">
        <v>#N/A</v>
      </c>
      <c r="MKA5" t="e">
        <v>#N/A</v>
      </c>
      <c r="MKB5" t="e">
        <v>#N/A</v>
      </c>
      <c r="MKC5" t="e">
        <v>#N/A</v>
      </c>
      <c r="MKD5" t="e">
        <v>#N/A</v>
      </c>
      <c r="MKE5" t="e">
        <v>#N/A</v>
      </c>
      <c r="MKF5" t="e">
        <v>#N/A</v>
      </c>
      <c r="MKG5" t="e">
        <v>#N/A</v>
      </c>
      <c r="MKH5" t="e">
        <v>#N/A</v>
      </c>
      <c r="MKI5" t="e">
        <v>#N/A</v>
      </c>
      <c r="MKJ5" t="e">
        <v>#N/A</v>
      </c>
      <c r="MKK5" t="e">
        <v>#N/A</v>
      </c>
      <c r="MKL5" t="e">
        <v>#N/A</v>
      </c>
      <c r="MKM5" t="e">
        <v>#N/A</v>
      </c>
      <c r="MKN5" t="e">
        <v>#N/A</v>
      </c>
      <c r="MKO5" t="e">
        <v>#N/A</v>
      </c>
      <c r="MKP5" t="e">
        <v>#N/A</v>
      </c>
      <c r="MKQ5" t="e">
        <v>#N/A</v>
      </c>
      <c r="MKR5" t="e">
        <v>#N/A</v>
      </c>
      <c r="MKS5" t="e">
        <v>#N/A</v>
      </c>
      <c r="MKT5" t="e">
        <v>#N/A</v>
      </c>
      <c r="MKU5" t="e">
        <v>#N/A</v>
      </c>
      <c r="MKV5" t="e">
        <v>#N/A</v>
      </c>
      <c r="MKW5" t="e">
        <v>#N/A</v>
      </c>
      <c r="MKX5" t="e">
        <v>#N/A</v>
      </c>
      <c r="MKY5" t="e">
        <v>#N/A</v>
      </c>
      <c r="MKZ5" t="e">
        <v>#N/A</v>
      </c>
      <c r="MLA5" t="e">
        <v>#N/A</v>
      </c>
      <c r="MLB5" t="e">
        <v>#N/A</v>
      </c>
      <c r="MLC5" t="e">
        <v>#N/A</v>
      </c>
      <c r="MLD5" t="e">
        <v>#N/A</v>
      </c>
      <c r="MLE5" t="e">
        <v>#N/A</v>
      </c>
      <c r="MLF5" t="e">
        <v>#N/A</v>
      </c>
      <c r="MLG5" t="e">
        <v>#N/A</v>
      </c>
      <c r="MLH5" t="e">
        <v>#N/A</v>
      </c>
      <c r="MLI5" t="e">
        <v>#N/A</v>
      </c>
      <c r="MLJ5" t="e">
        <v>#N/A</v>
      </c>
      <c r="MLK5" t="e">
        <v>#N/A</v>
      </c>
      <c r="MLL5" t="e">
        <v>#N/A</v>
      </c>
      <c r="MLM5" t="e">
        <v>#N/A</v>
      </c>
      <c r="MLN5" t="e">
        <v>#N/A</v>
      </c>
      <c r="MLO5" t="e">
        <v>#N/A</v>
      </c>
      <c r="MLP5" t="e">
        <v>#N/A</v>
      </c>
      <c r="MLQ5" t="e">
        <v>#N/A</v>
      </c>
      <c r="MLR5" t="e">
        <v>#N/A</v>
      </c>
      <c r="MLS5" t="e">
        <v>#N/A</v>
      </c>
      <c r="MLT5" t="e">
        <v>#N/A</v>
      </c>
      <c r="MLU5" t="e">
        <v>#N/A</v>
      </c>
      <c r="MLV5" t="e">
        <v>#N/A</v>
      </c>
      <c r="MLW5" t="e">
        <v>#N/A</v>
      </c>
      <c r="MLX5" t="e">
        <v>#N/A</v>
      </c>
      <c r="MLY5" t="e">
        <v>#N/A</v>
      </c>
      <c r="MLZ5" t="e">
        <v>#N/A</v>
      </c>
      <c r="MMA5" t="e">
        <v>#N/A</v>
      </c>
      <c r="MMB5" t="e">
        <v>#N/A</v>
      </c>
      <c r="MMC5" t="e">
        <v>#N/A</v>
      </c>
      <c r="MMD5" t="e">
        <v>#N/A</v>
      </c>
      <c r="MME5" t="e">
        <v>#N/A</v>
      </c>
      <c r="MMF5" t="e">
        <v>#N/A</v>
      </c>
      <c r="MMG5" t="e">
        <v>#N/A</v>
      </c>
      <c r="MMH5" t="e">
        <v>#N/A</v>
      </c>
      <c r="MMI5" t="e">
        <v>#N/A</v>
      </c>
      <c r="MMJ5" t="e">
        <v>#N/A</v>
      </c>
      <c r="MMK5" t="e">
        <v>#N/A</v>
      </c>
      <c r="MML5" t="e">
        <v>#N/A</v>
      </c>
      <c r="MMM5" t="e">
        <v>#N/A</v>
      </c>
      <c r="MMN5" t="e">
        <v>#N/A</v>
      </c>
      <c r="MMO5" t="e">
        <v>#N/A</v>
      </c>
      <c r="MMP5" t="e">
        <v>#N/A</v>
      </c>
      <c r="MMQ5" t="e">
        <v>#N/A</v>
      </c>
      <c r="MMR5" t="e">
        <v>#N/A</v>
      </c>
      <c r="MMS5" t="e">
        <v>#N/A</v>
      </c>
      <c r="MMT5" t="e">
        <v>#N/A</v>
      </c>
      <c r="MMU5" t="e">
        <v>#N/A</v>
      </c>
      <c r="MMV5" t="e">
        <v>#N/A</v>
      </c>
      <c r="MMW5" t="e">
        <v>#N/A</v>
      </c>
      <c r="MMX5" t="e">
        <v>#N/A</v>
      </c>
      <c r="MMY5" t="e">
        <v>#N/A</v>
      </c>
      <c r="MMZ5" t="e">
        <v>#N/A</v>
      </c>
      <c r="MNA5" t="e">
        <v>#N/A</v>
      </c>
      <c r="MNB5" t="e">
        <v>#N/A</v>
      </c>
      <c r="MNC5" t="e">
        <v>#N/A</v>
      </c>
      <c r="MND5" t="e">
        <v>#N/A</v>
      </c>
      <c r="MNE5" t="e">
        <v>#N/A</v>
      </c>
      <c r="MNF5" t="e">
        <v>#N/A</v>
      </c>
      <c r="MNG5" t="e">
        <v>#N/A</v>
      </c>
      <c r="MNH5" t="e">
        <v>#N/A</v>
      </c>
      <c r="MNI5" t="e">
        <v>#N/A</v>
      </c>
      <c r="MNJ5" t="e">
        <v>#N/A</v>
      </c>
      <c r="MNK5" t="e">
        <v>#N/A</v>
      </c>
      <c r="MNL5" t="e">
        <v>#N/A</v>
      </c>
      <c r="MNM5" t="e">
        <v>#N/A</v>
      </c>
      <c r="MNN5" t="e">
        <v>#N/A</v>
      </c>
      <c r="MNO5" t="e">
        <v>#N/A</v>
      </c>
      <c r="MNP5" t="e">
        <v>#N/A</v>
      </c>
      <c r="MNQ5" t="e">
        <v>#N/A</v>
      </c>
      <c r="MNR5" t="e">
        <v>#N/A</v>
      </c>
      <c r="MNS5" t="e">
        <v>#N/A</v>
      </c>
      <c r="MNT5" t="e">
        <v>#N/A</v>
      </c>
      <c r="MNU5" t="e">
        <v>#N/A</v>
      </c>
      <c r="MNV5" t="e">
        <v>#N/A</v>
      </c>
      <c r="MNW5" t="e">
        <v>#N/A</v>
      </c>
      <c r="MNX5" t="e">
        <v>#N/A</v>
      </c>
      <c r="MNY5" t="e">
        <v>#N/A</v>
      </c>
      <c r="MNZ5" t="e">
        <v>#N/A</v>
      </c>
      <c r="MOA5" t="e">
        <v>#N/A</v>
      </c>
      <c r="MOB5" t="e">
        <v>#N/A</v>
      </c>
      <c r="MOC5" t="e">
        <v>#N/A</v>
      </c>
      <c r="MOD5" t="e">
        <v>#N/A</v>
      </c>
      <c r="MOE5" t="e">
        <v>#N/A</v>
      </c>
      <c r="MOF5" t="e">
        <v>#N/A</v>
      </c>
      <c r="MOG5" t="e">
        <v>#N/A</v>
      </c>
      <c r="MOH5" t="e">
        <v>#N/A</v>
      </c>
      <c r="MOI5" t="e">
        <v>#N/A</v>
      </c>
      <c r="MOJ5" t="e">
        <v>#N/A</v>
      </c>
      <c r="MOK5" t="e">
        <v>#N/A</v>
      </c>
      <c r="MOL5" t="e">
        <v>#N/A</v>
      </c>
      <c r="MOM5" t="e">
        <v>#N/A</v>
      </c>
      <c r="MON5" t="e">
        <v>#N/A</v>
      </c>
      <c r="MOO5" t="e">
        <v>#N/A</v>
      </c>
      <c r="MOP5" t="e">
        <v>#N/A</v>
      </c>
      <c r="MOQ5" t="e">
        <v>#N/A</v>
      </c>
      <c r="MOR5" t="e">
        <v>#N/A</v>
      </c>
      <c r="MOS5" t="e">
        <v>#N/A</v>
      </c>
      <c r="MOT5" t="e">
        <v>#N/A</v>
      </c>
      <c r="MOU5" t="e">
        <v>#N/A</v>
      </c>
      <c r="MOV5" t="e">
        <v>#N/A</v>
      </c>
      <c r="MOW5" t="e">
        <v>#N/A</v>
      </c>
      <c r="MOX5" t="e">
        <v>#N/A</v>
      </c>
      <c r="MOY5" t="e">
        <v>#N/A</v>
      </c>
      <c r="MOZ5" t="e">
        <v>#N/A</v>
      </c>
      <c r="MPA5" t="e">
        <v>#N/A</v>
      </c>
      <c r="MPB5" t="e">
        <v>#N/A</v>
      </c>
      <c r="MPC5" t="e">
        <v>#N/A</v>
      </c>
      <c r="MPD5" t="e">
        <v>#N/A</v>
      </c>
      <c r="MPE5" t="e">
        <v>#N/A</v>
      </c>
      <c r="MPF5" t="e">
        <v>#N/A</v>
      </c>
      <c r="MPG5" t="e">
        <v>#N/A</v>
      </c>
      <c r="MPH5" t="e">
        <v>#N/A</v>
      </c>
      <c r="MPI5" t="e">
        <v>#N/A</v>
      </c>
      <c r="MPJ5" t="e">
        <v>#N/A</v>
      </c>
      <c r="MPK5" t="e">
        <v>#N/A</v>
      </c>
      <c r="MPL5" t="e">
        <v>#N/A</v>
      </c>
      <c r="MPM5" t="e">
        <v>#N/A</v>
      </c>
      <c r="MPN5" t="e">
        <v>#N/A</v>
      </c>
      <c r="MPO5" t="e">
        <v>#N/A</v>
      </c>
      <c r="MPP5" t="e">
        <v>#N/A</v>
      </c>
      <c r="MPQ5" t="e">
        <v>#N/A</v>
      </c>
      <c r="MPR5" t="e">
        <v>#N/A</v>
      </c>
      <c r="MPS5" t="e">
        <v>#N/A</v>
      </c>
      <c r="MPT5" t="e">
        <v>#N/A</v>
      </c>
      <c r="MPU5" t="e">
        <v>#N/A</v>
      </c>
      <c r="MPV5" t="e">
        <v>#N/A</v>
      </c>
      <c r="MPW5" t="e">
        <v>#N/A</v>
      </c>
      <c r="MPX5" t="e">
        <v>#N/A</v>
      </c>
      <c r="MPY5" t="e">
        <v>#N/A</v>
      </c>
      <c r="MPZ5" t="e">
        <v>#N/A</v>
      </c>
      <c r="MQA5" t="e">
        <v>#N/A</v>
      </c>
      <c r="MQB5" t="e">
        <v>#N/A</v>
      </c>
      <c r="MQC5" t="e">
        <v>#N/A</v>
      </c>
      <c r="MQD5" t="e">
        <v>#N/A</v>
      </c>
      <c r="MQE5" t="e">
        <v>#N/A</v>
      </c>
      <c r="MQF5" t="e">
        <v>#N/A</v>
      </c>
      <c r="MQG5" t="e">
        <v>#N/A</v>
      </c>
      <c r="MQH5" t="e">
        <v>#N/A</v>
      </c>
      <c r="MQI5" t="e">
        <v>#N/A</v>
      </c>
      <c r="MQJ5" t="e">
        <v>#N/A</v>
      </c>
      <c r="MQK5" t="e">
        <v>#N/A</v>
      </c>
      <c r="MQL5" t="e">
        <v>#N/A</v>
      </c>
      <c r="MQM5" t="e">
        <v>#N/A</v>
      </c>
      <c r="MQN5" t="e">
        <v>#N/A</v>
      </c>
      <c r="MQO5" t="e">
        <v>#N/A</v>
      </c>
      <c r="MQP5" t="e">
        <v>#N/A</v>
      </c>
      <c r="MQQ5" t="e">
        <v>#N/A</v>
      </c>
      <c r="MQR5" t="e">
        <v>#N/A</v>
      </c>
      <c r="MQS5" t="e">
        <v>#N/A</v>
      </c>
      <c r="MQT5" t="e">
        <v>#N/A</v>
      </c>
      <c r="MQU5" t="e">
        <v>#N/A</v>
      </c>
      <c r="MQV5" t="e">
        <v>#N/A</v>
      </c>
      <c r="MQW5" t="e">
        <v>#N/A</v>
      </c>
      <c r="MQX5" t="e">
        <v>#N/A</v>
      </c>
      <c r="MQY5" t="e">
        <v>#N/A</v>
      </c>
      <c r="MQZ5" t="e">
        <v>#N/A</v>
      </c>
      <c r="MRA5" t="e">
        <v>#N/A</v>
      </c>
      <c r="MRB5" t="e">
        <v>#N/A</v>
      </c>
      <c r="MRC5" t="e">
        <v>#N/A</v>
      </c>
      <c r="MRD5" t="e">
        <v>#N/A</v>
      </c>
      <c r="MRE5" t="e">
        <v>#N/A</v>
      </c>
      <c r="MRF5" t="e">
        <v>#N/A</v>
      </c>
      <c r="MRG5" t="e">
        <v>#N/A</v>
      </c>
      <c r="MRH5" t="e">
        <v>#N/A</v>
      </c>
      <c r="MRI5" t="e">
        <v>#N/A</v>
      </c>
      <c r="MRJ5" t="e">
        <v>#N/A</v>
      </c>
      <c r="MRK5" t="e">
        <v>#N/A</v>
      </c>
      <c r="MRL5" t="e">
        <v>#N/A</v>
      </c>
      <c r="MRM5" t="e">
        <v>#N/A</v>
      </c>
      <c r="MRN5" t="e">
        <v>#N/A</v>
      </c>
      <c r="MRO5" t="e">
        <v>#N/A</v>
      </c>
      <c r="MRP5" t="e">
        <v>#N/A</v>
      </c>
      <c r="MRQ5" t="e">
        <v>#N/A</v>
      </c>
      <c r="MRR5" t="e">
        <v>#N/A</v>
      </c>
      <c r="MRS5" t="e">
        <v>#N/A</v>
      </c>
      <c r="MRT5" t="e">
        <v>#N/A</v>
      </c>
      <c r="MRU5" t="e">
        <v>#N/A</v>
      </c>
      <c r="MRV5" t="e">
        <v>#N/A</v>
      </c>
      <c r="MRW5" t="e">
        <v>#N/A</v>
      </c>
      <c r="MRX5" t="e">
        <v>#N/A</v>
      </c>
      <c r="MRY5" t="e">
        <v>#N/A</v>
      </c>
      <c r="MRZ5" t="e">
        <v>#N/A</v>
      </c>
      <c r="MSA5" t="e">
        <v>#N/A</v>
      </c>
      <c r="MSB5" t="e">
        <v>#N/A</v>
      </c>
      <c r="MSC5" t="e">
        <v>#N/A</v>
      </c>
      <c r="MSD5" t="e">
        <v>#N/A</v>
      </c>
      <c r="MSE5" t="e">
        <v>#N/A</v>
      </c>
      <c r="MSF5" t="e">
        <v>#N/A</v>
      </c>
      <c r="MSG5" t="e">
        <v>#N/A</v>
      </c>
      <c r="MSH5" t="e">
        <v>#N/A</v>
      </c>
      <c r="MSI5" t="e">
        <v>#N/A</v>
      </c>
      <c r="MSJ5" t="e">
        <v>#N/A</v>
      </c>
      <c r="MSK5" t="e">
        <v>#N/A</v>
      </c>
      <c r="MSL5" t="e">
        <v>#N/A</v>
      </c>
      <c r="MSM5" t="e">
        <v>#N/A</v>
      </c>
      <c r="MSN5" t="e">
        <v>#N/A</v>
      </c>
      <c r="MSO5" t="e">
        <v>#N/A</v>
      </c>
      <c r="MSP5" t="e">
        <v>#N/A</v>
      </c>
      <c r="MSQ5" t="e">
        <v>#N/A</v>
      </c>
      <c r="MSR5" t="e">
        <v>#N/A</v>
      </c>
      <c r="MSS5" t="e">
        <v>#N/A</v>
      </c>
      <c r="MST5" t="e">
        <v>#N/A</v>
      </c>
      <c r="MSU5" t="e">
        <v>#N/A</v>
      </c>
      <c r="MSV5" t="e">
        <v>#N/A</v>
      </c>
      <c r="MSW5" t="e">
        <v>#N/A</v>
      </c>
      <c r="MSX5" t="e">
        <v>#N/A</v>
      </c>
      <c r="MSY5" t="e">
        <v>#N/A</v>
      </c>
      <c r="MSZ5" t="e">
        <v>#N/A</v>
      </c>
      <c r="MTA5" t="e">
        <v>#N/A</v>
      </c>
      <c r="MTB5" t="e">
        <v>#N/A</v>
      </c>
      <c r="MTC5" t="e">
        <v>#N/A</v>
      </c>
      <c r="MTD5" t="e">
        <v>#N/A</v>
      </c>
      <c r="MTE5" t="e">
        <v>#N/A</v>
      </c>
      <c r="MTF5" t="e">
        <v>#N/A</v>
      </c>
      <c r="MTG5" t="e">
        <v>#N/A</v>
      </c>
      <c r="MTH5" t="e">
        <v>#N/A</v>
      </c>
      <c r="MTI5" t="e">
        <v>#N/A</v>
      </c>
      <c r="MTJ5" t="e">
        <v>#N/A</v>
      </c>
      <c r="MTK5" t="e">
        <v>#N/A</v>
      </c>
      <c r="MTL5" t="e">
        <v>#N/A</v>
      </c>
      <c r="MTM5" t="e">
        <v>#N/A</v>
      </c>
      <c r="MTN5" t="e">
        <v>#N/A</v>
      </c>
      <c r="MTO5" t="e">
        <v>#N/A</v>
      </c>
      <c r="MTP5" t="e">
        <v>#N/A</v>
      </c>
      <c r="MTQ5" t="e">
        <v>#N/A</v>
      </c>
      <c r="MTR5" t="e">
        <v>#N/A</v>
      </c>
      <c r="MTS5" t="e">
        <v>#N/A</v>
      </c>
      <c r="MTT5" t="e">
        <v>#N/A</v>
      </c>
      <c r="MTU5" t="e">
        <v>#N/A</v>
      </c>
      <c r="MTV5" t="e">
        <v>#N/A</v>
      </c>
      <c r="MTW5" t="e">
        <v>#N/A</v>
      </c>
      <c r="MTX5" t="e">
        <v>#N/A</v>
      </c>
      <c r="MTY5" t="e">
        <v>#N/A</v>
      </c>
      <c r="MTZ5" t="e">
        <v>#N/A</v>
      </c>
      <c r="MUA5" t="e">
        <v>#N/A</v>
      </c>
      <c r="MUB5" t="e">
        <v>#N/A</v>
      </c>
      <c r="MUC5" t="e">
        <v>#N/A</v>
      </c>
      <c r="MUD5" t="e">
        <v>#N/A</v>
      </c>
      <c r="MUE5" t="e">
        <v>#N/A</v>
      </c>
      <c r="MUF5" t="e">
        <v>#N/A</v>
      </c>
      <c r="MUG5" t="e">
        <v>#N/A</v>
      </c>
      <c r="MUH5" t="e">
        <v>#N/A</v>
      </c>
      <c r="MUI5" t="e">
        <v>#N/A</v>
      </c>
      <c r="MUJ5" t="e">
        <v>#N/A</v>
      </c>
      <c r="MUK5" t="e">
        <v>#N/A</v>
      </c>
      <c r="MUL5" t="e">
        <v>#N/A</v>
      </c>
      <c r="MUM5" t="e">
        <v>#N/A</v>
      </c>
      <c r="MUN5" t="e">
        <v>#N/A</v>
      </c>
      <c r="MUO5" t="e">
        <v>#N/A</v>
      </c>
      <c r="MUP5" t="e">
        <v>#N/A</v>
      </c>
      <c r="MUQ5" t="e">
        <v>#N/A</v>
      </c>
      <c r="MUR5" t="e">
        <v>#N/A</v>
      </c>
      <c r="MUS5" t="e">
        <v>#N/A</v>
      </c>
      <c r="MUT5" t="e">
        <v>#N/A</v>
      </c>
      <c r="MUU5" t="e">
        <v>#N/A</v>
      </c>
      <c r="MUV5" t="e">
        <v>#N/A</v>
      </c>
      <c r="MUW5" t="e">
        <v>#N/A</v>
      </c>
      <c r="MUX5" t="e">
        <v>#N/A</v>
      </c>
      <c r="MUY5" t="e">
        <v>#N/A</v>
      </c>
      <c r="MUZ5" t="e">
        <v>#N/A</v>
      </c>
      <c r="MVA5" t="e">
        <v>#N/A</v>
      </c>
      <c r="MVB5" t="e">
        <v>#N/A</v>
      </c>
      <c r="MVC5" t="e">
        <v>#N/A</v>
      </c>
      <c r="MVD5" t="e">
        <v>#N/A</v>
      </c>
      <c r="MVE5" t="e">
        <v>#N/A</v>
      </c>
      <c r="MVF5" t="e">
        <v>#N/A</v>
      </c>
      <c r="MVG5" t="e">
        <v>#N/A</v>
      </c>
      <c r="MVH5" t="e">
        <v>#N/A</v>
      </c>
      <c r="MVI5" t="e">
        <v>#N/A</v>
      </c>
      <c r="MVJ5" t="e">
        <v>#N/A</v>
      </c>
      <c r="MVK5" t="e">
        <v>#N/A</v>
      </c>
      <c r="MVL5" t="e">
        <v>#N/A</v>
      </c>
      <c r="MVM5" t="e">
        <v>#N/A</v>
      </c>
      <c r="MVN5" t="e">
        <v>#N/A</v>
      </c>
      <c r="MVO5" t="e">
        <v>#N/A</v>
      </c>
      <c r="MVP5" t="e">
        <v>#N/A</v>
      </c>
      <c r="MVQ5" t="e">
        <v>#N/A</v>
      </c>
      <c r="MVR5" t="e">
        <v>#N/A</v>
      </c>
      <c r="MVS5" t="e">
        <v>#N/A</v>
      </c>
      <c r="MVT5" t="e">
        <v>#N/A</v>
      </c>
      <c r="MVU5" t="e">
        <v>#N/A</v>
      </c>
      <c r="MVV5" t="e">
        <v>#N/A</v>
      </c>
      <c r="MVW5" t="e">
        <v>#N/A</v>
      </c>
      <c r="MVX5" t="e">
        <v>#N/A</v>
      </c>
      <c r="MVY5" t="e">
        <v>#N/A</v>
      </c>
      <c r="MVZ5" t="e">
        <v>#N/A</v>
      </c>
      <c r="MWA5" t="e">
        <v>#N/A</v>
      </c>
      <c r="MWB5" t="e">
        <v>#N/A</v>
      </c>
      <c r="MWC5" t="e">
        <v>#N/A</v>
      </c>
      <c r="MWD5" t="e">
        <v>#N/A</v>
      </c>
      <c r="MWE5" t="e">
        <v>#N/A</v>
      </c>
      <c r="MWF5" t="e">
        <v>#N/A</v>
      </c>
      <c r="MWG5" t="e">
        <v>#N/A</v>
      </c>
      <c r="MWH5" t="e">
        <v>#N/A</v>
      </c>
      <c r="MWI5" t="e">
        <v>#N/A</v>
      </c>
      <c r="MWJ5" t="e">
        <v>#N/A</v>
      </c>
      <c r="MWK5" t="e">
        <v>#N/A</v>
      </c>
      <c r="MWL5" t="e">
        <v>#N/A</v>
      </c>
      <c r="MWM5" t="e">
        <v>#N/A</v>
      </c>
      <c r="MWN5" t="e">
        <v>#N/A</v>
      </c>
      <c r="MWO5" t="e">
        <v>#N/A</v>
      </c>
      <c r="MWP5" t="e">
        <v>#N/A</v>
      </c>
      <c r="MWQ5" t="e">
        <v>#N/A</v>
      </c>
      <c r="MWR5" t="e">
        <v>#N/A</v>
      </c>
      <c r="MWS5" t="e">
        <v>#N/A</v>
      </c>
      <c r="MWT5" t="e">
        <v>#N/A</v>
      </c>
      <c r="MWU5" t="e">
        <v>#N/A</v>
      </c>
      <c r="MWV5" t="e">
        <v>#N/A</v>
      </c>
      <c r="MWW5" t="e">
        <v>#N/A</v>
      </c>
      <c r="MWX5" t="e">
        <v>#N/A</v>
      </c>
      <c r="MWY5" t="e">
        <v>#N/A</v>
      </c>
      <c r="MWZ5" t="e">
        <v>#N/A</v>
      </c>
      <c r="MXA5" t="e">
        <v>#N/A</v>
      </c>
      <c r="MXB5" t="e">
        <v>#N/A</v>
      </c>
      <c r="MXC5" t="e">
        <v>#N/A</v>
      </c>
      <c r="MXD5" t="e">
        <v>#N/A</v>
      </c>
      <c r="MXE5" t="e">
        <v>#N/A</v>
      </c>
      <c r="MXF5" t="e">
        <v>#N/A</v>
      </c>
      <c r="MXG5" t="e">
        <v>#N/A</v>
      </c>
      <c r="MXH5" t="e">
        <v>#N/A</v>
      </c>
      <c r="MXI5" t="e">
        <v>#N/A</v>
      </c>
      <c r="MXJ5" t="e">
        <v>#N/A</v>
      </c>
      <c r="MXK5" t="e">
        <v>#N/A</v>
      </c>
      <c r="MXL5" t="e">
        <v>#N/A</v>
      </c>
      <c r="MXM5" t="e">
        <v>#N/A</v>
      </c>
      <c r="MXN5" t="e">
        <v>#N/A</v>
      </c>
      <c r="MXO5" t="e">
        <v>#N/A</v>
      </c>
      <c r="MXP5" t="e">
        <v>#N/A</v>
      </c>
      <c r="MXQ5" t="e">
        <v>#N/A</v>
      </c>
      <c r="MXR5" t="e">
        <v>#N/A</v>
      </c>
      <c r="MXS5" t="e">
        <v>#N/A</v>
      </c>
      <c r="MXT5" t="e">
        <v>#N/A</v>
      </c>
      <c r="MXU5" t="e">
        <v>#N/A</v>
      </c>
      <c r="MXV5" t="e">
        <v>#N/A</v>
      </c>
      <c r="MXW5" t="e">
        <v>#N/A</v>
      </c>
      <c r="MXX5" t="e">
        <v>#N/A</v>
      </c>
      <c r="MXY5" t="e">
        <v>#N/A</v>
      </c>
      <c r="MXZ5" t="e">
        <v>#N/A</v>
      </c>
      <c r="MYA5" t="e">
        <v>#N/A</v>
      </c>
      <c r="MYB5" t="e">
        <v>#N/A</v>
      </c>
      <c r="MYC5" t="e">
        <v>#N/A</v>
      </c>
      <c r="MYD5" t="e">
        <v>#N/A</v>
      </c>
      <c r="MYE5" t="e">
        <v>#N/A</v>
      </c>
      <c r="MYF5" t="e">
        <v>#N/A</v>
      </c>
      <c r="MYG5" t="e">
        <v>#N/A</v>
      </c>
      <c r="MYH5" t="e">
        <v>#N/A</v>
      </c>
      <c r="MYI5" t="e">
        <v>#N/A</v>
      </c>
      <c r="MYJ5" t="e">
        <v>#N/A</v>
      </c>
      <c r="MYK5" t="e">
        <v>#N/A</v>
      </c>
      <c r="MYL5" t="e">
        <v>#N/A</v>
      </c>
      <c r="MYM5" t="e">
        <v>#N/A</v>
      </c>
      <c r="MYN5" t="e">
        <v>#N/A</v>
      </c>
      <c r="MYO5" t="e">
        <v>#N/A</v>
      </c>
      <c r="MYP5" t="e">
        <v>#N/A</v>
      </c>
      <c r="MYQ5" t="e">
        <v>#N/A</v>
      </c>
      <c r="MYR5" t="e">
        <v>#N/A</v>
      </c>
      <c r="MYS5" t="e">
        <v>#N/A</v>
      </c>
      <c r="MYT5" t="e">
        <v>#N/A</v>
      </c>
      <c r="MYU5" t="e">
        <v>#N/A</v>
      </c>
      <c r="MYV5" t="e">
        <v>#N/A</v>
      </c>
      <c r="MYW5" t="e">
        <v>#N/A</v>
      </c>
      <c r="MYX5" t="e">
        <v>#N/A</v>
      </c>
      <c r="MYY5" t="e">
        <v>#N/A</v>
      </c>
      <c r="MYZ5" t="e">
        <v>#N/A</v>
      </c>
      <c r="MZA5" t="e">
        <v>#N/A</v>
      </c>
      <c r="MZB5" t="e">
        <v>#N/A</v>
      </c>
      <c r="MZC5" t="e">
        <v>#N/A</v>
      </c>
      <c r="MZD5" t="e">
        <v>#N/A</v>
      </c>
      <c r="MZE5" t="e">
        <v>#N/A</v>
      </c>
      <c r="MZF5" t="e">
        <v>#N/A</v>
      </c>
      <c r="MZG5" t="e">
        <v>#N/A</v>
      </c>
      <c r="MZH5" t="e">
        <v>#N/A</v>
      </c>
      <c r="MZI5" t="e">
        <v>#N/A</v>
      </c>
      <c r="MZJ5" t="e">
        <v>#N/A</v>
      </c>
      <c r="MZK5" t="e">
        <v>#N/A</v>
      </c>
      <c r="MZL5" t="e">
        <v>#N/A</v>
      </c>
      <c r="MZM5" t="e">
        <v>#N/A</v>
      </c>
      <c r="MZN5" t="e">
        <v>#N/A</v>
      </c>
      <c r="MZO5" t="e">
        <v>#N/A</v>
      </c>
      <c r="MZP5" t="e">
        <v>#N/A</v>
      </c>
      <c r="MZQ5" t="e">
        <v>#N/A</v>
      </c>
      <c r="MZR5" t="e">
        <v>#N/A</v>
      </c>
      <c r="MZS5" t="e">
        <v>#N/A</v>
      </c>
      <c r="MZT5" t="e">
        <v>#N/A</v>
      </c>
      <c r="MZU5" t="e">
        <v>#N/A</v>
      </c>
      <c r="MZV5" t="e">
        <v>#N/A</v>
      </c>
      <c r="MZW5" t="e">
        <v>#N/A</v>
      </c>
      <c r="MZX5" t="e">
        <v>#N/A</v>
      </c>
      <c r="MZY5" t="e">
        <v>#N/A</v>
      </c>
      <c r="MZZ5" t="e">
        <v>#N/A</v>
      </c>
      <c r="NAA5" t="e">
        <v>#N/A</v>
      </c>
      <c r="NAB5" t="e">
        <v>#N/A</v>
      </c>
      <c r="NAC5" t="e">
        <v>#N/A</v>
      </c>
      <c r="NAD5" t="e">
        <v>#N/A</v>
      </c>
      <c r="NAE5" t="e">
        <v>#N/A</v>
      </c>
      <c r="NAF5" t="e">
        <v>#N/A</v>
      </c>
      <c r="NAG5" t="e">
        <v>#N/A</v>
      </c>
      <c r="NAH5" t="e">
        <v>#N/A</v>
      </c>
      <c r="NAI5" t="e">
        <v>#N/A</v>
      </c>
      <c r="NAJ5" t="e">
        <v>#N/A</v>
      </c>
      <c r="NAK5" t="e">
        <v>#N/A</v>
      </c>
      <c r="NAL5" t="e">
        <v>#N/A</v>
      </c>
      <c r="NAM5" t="e">
        <v>#N/A</v>
      </c>
      <c r="NAN5" t="e">
        <v>#N/A</v>
      </c>
      <c r="NAO5" t="e">
        <v>#N/A</v>
      </c>
      <c r="NAP5" t="e">
        <v>#N/A</v>
      </c>
      <c r="NAQ5" t="e">
        <v>#N/A</v>
      </c>
      <c r="NAR5" t="e">
        <v>#N/A</v>
      </c>
      <c r="NAS5" t="e">
        <v>#N/A</v>
      </c>
      <c r="NAT5" t="e">
        <v>#N/A</v>
      </c>
      <c r="NAU5" t="e">
        <v>#N/A</v>
      </c>
      <c r="NAV5" t="e">
        <v>#N/A</v>
      </c>
      <c r="NAW5" t="e">
        <v>#N/A</v>
      </c>
      <c r="NAX5" t="e">
        <v>#N/A</v>
      </c>
      <c r="NAY5" t="e">
        <v>#N/A</v>
      </c>
      <c r="NAZ5" t="e">
        <v>#N/A</v>
      </c>
      <c r="NBA5" t="e">
        <v>#N/A</v>
      </c>
      <c r="NBB5" t="e">
        <v>#N/A</v>
      </c>
      <c r="NBC5" t="e">
        <v>#N/A</v>
      </c>
      <c r="NBD5" t="e">
        <v>#N/A</v>
      </c>
      <c r="NBE5" t="e">
        <v>#N/A</v>
      </c>
      <c r="NBF5" t="e">
        <v>#N/A</v>
      </c>
      <c r="NBG5" t="e">
        <v>#N/A</v>
      </c>
      <c r="NBH5" t="e">
        <v>#N/A</v>
      </c>
      <c r="NBI5" t="e">
        <v>#N/A</v>
      </c>
      <c r="NBJ5" t="e">
        <v>#N/A</v>
      </c>
      <c r="NBK5" t="e">
        <v>#N/A</v>
      </c>
      <c r="NBL5" t="e">
        <v>#N/A</v>
      </c>
      <c r="NBM5" t="e">
        <v>#N/A</v>
      </c>
      <c r="NBN5" t="e">
        <v>#N/A</v>
      </c>
      <c r="NBO5" t="e">
        <v>#N/A</v>
      </c>
      <c r="NBP5" t="e">
        <v>#N/A</v>
      </c>
      <c r="NBQ5" t="e">
        <v>#N/A</v>
      </c>
      <c r="NBR5" t="e">
        <v>#N/A</v>
      </c>
      <c r="NBS5" t="e">
        <v>#N/A</v>
      </c>
      <c r="NBT5" t="e">
        <v>#N/A</v>
      </c>
      <c r="NBU5" t="e">
        <v>#N/A</v>
      </c>
      <c r="NBV5" t="e">
        <v>#N/A</v>
      </c>
      <c r="NBW5" t="e">
        <v>#N/A</v>
      </c>
      <c r="NBX5" t="e">
        <v>#N/A</v>
      </c>
      <c r="NBY5" t="e">
        <v>#N/A</v>
      </c>
      <c r="NBZ5" t="e">
        <v>#N/A</v>
      </c>
      <c r="NCA5" t="e">
        <v>#N/A</v>
      </c>
      <c r="NCB5" t="e">
        <v>#N/A</v>
      </c>
      <c r="NCC5" t="e">
        <v>#N/A</v>
      </c>
      <c r="NCD5" t="e">
        <v>#N/A</v>
      </c>
      <c r="NCE5" t="e">
        <v>#N/A</v>
      </c>
      <c r="NCF5" t="e">
        <v>#N/A</v>
      </c>
      <c r="NCG5" t="e">
        <v>#N/A</v>
      </c>
      <c r="NCH5" t="e">
        <v>#N/A</v>
      </c>
      <c r="NCI5" t="e">
        <v>#N/A</v>
      </c>
      <c r="NCJ5" t="e">
        <v>#N/A</v>
      </c>
      <c r="NCK5" t="e">
        <v>#N/A</v>
      </c>
      <c r="NCL5" t="e">
        <v>#N/A</v>
      </c>
      <c r="NCM5" t="e">
        <v>#N/A</v>
      </c>
      <c r="NCN5" t="e">
        <v>#N/A</v>
      </c>
      <c r="NCO5" t="e">
        <v>#N/A</v>
      </c>
      <c r="NCP5" t="e">
        <v>#N/A</v>
      </c>
      <c r="NCQ5" t="e">
        <v>#N/A</v>
      </c>
      <c r="NCR5" t="e">
        <v>#N/A</v>
      </c>
      <c r="NCS5" t="e">
        <v>#N/A</v>
      </c>
      <c r="NCT5" t="e">
        <v>#N/A</v>
      </c>
      <c r="NCU5" t="e">
        <v>#N/A</v>
      </c>
      <c r="NCV5" t="e">
        <v>#N/A</v>
      </c>
      <c r="NCW5" t="e">
        <v>#N/A</v>
      </c>
      <c r="NCX5" t="e">
        <v>#N/A</v>
      </c>
      <c r="NCY5" t="e">
        <v>#N/A</v>
      </c>
      <c r="NCZ5" t="e">
        <v>#N/A</v>
      </c>
      <c r="NDA5" t="e">
        <v>#N/A</v>
      </c>
      <c r="NDB5" t="e">
        <v>#N/A</v>
      </c>
      <c r="NDC5" t="e">
        <v>#N/A</v>
      </c>
      <c r="NDD5" t="e">
        <v>#N/A</v>
      </c>
      <c r="NDE5" t="e">
        <v>#N/A</v>
      </c>
      <c r="NDF5" t="e">
        <v>#N/A</v>
      </c>
      <c r="NDG5" t="e">
        <v>#N/A</v>
      </c>
      <c r="NDH5" t="e">
        <v>#N/A</v>
      </c>
      <c r="NDI5" t="e">
        <v>#N/A</v>
      </c>
      <c r="NDJ5" t="e">
        <v>#N/A</v>
      </c>
      <c r="NDK5" t="e">
        <v>#N/A</v>
      </c>
      <c r="NDL5" t="e">
        <v>#N/A</v>
      </c>
      <c r="NDM5" t="e">
        <v>#N/A</v>
      </c>
      <c r="NDN5" t="e">
        <v>#N/A</v>
      </c>
      <c r="NDO5" t="e">
        <v>#N/A</v>
      </c>
      <c r="NDP5" t="e">
        <v>#N/A</v>
      </c>
      <c r="NDQ5" t="e">
        <v>#N/A</v>
      </c>
      <c r="NDR5" t="e">
        <v>#N/A</v>
      </c>
      <c r="NDS5" t="e">
        <v>#N/A</v>
      </c>
      <c r="NDT5" t="e">
        <v>#N/A</v>
      </c>
      <c r="NDU5" t="e">
        <v>#N/A</v>
      </c>
      <c r="NDV5" t="e">
        <v>#N/A</v>
      </c>
      <c r="NDW5" t="e">
        <v>#N/A</v>
      </c>
      <c r="NDX5" t="e">
        <v>#N/A</v>
      </c>
      <c r="NDY5" t="e">
        <v>#N/A</v>
      </c>
      <c r="NDZ5" t="e">
        <v>#N/A</v>
      </c>
      <c r="NEA5" t="e">
        <v>#N/A</v>
      </c>
      <c r="NEB5" t="e">
        <v>#N/A</v>
      </c>
      <c r="NEC5" t="e">
        <v>#N/A</v>
      </c>
      <c r="NED5" t="e">
        <v>#N/A</v>
      </c>
      <c r="NEE5" t="e">
        <v>#N/A</v>
      </c>
      <c r="NEF5" t="e">
        <v>#N/A</v>
      </c>
      <c r="NEG5" t="e">
        <v>#N/A</v>
      </c>
      <c r="NEH5" t="e">
        <v>#N/A</v>
      </c>
      <c r="NEI5" t="e">
        <v>#N/A</v>
      </c>
      <c r="NEJ5" t="e">
        <v>#N/A</v>
      </c>
      <c r="NEK5" t="e">
        <v>#N/A</v>
      </c>
      <c r="NEL5" t="e">
        <v>#N/A</v>
      </c>
      <c r="NEM5" t="e">
        <v>#N/A</v>
      </c>
      <c r="NEN5" t="e">
        <v>#N/A</v>
      </c>
      <c r="NEO5" t="e">
        <v>#N/A</v>
      </c>
      <c r="NEP5" t="e">
        <v>#N/A</v>
      </c>
      <c r="NEQ5" t="e">
        <v>#N/A</v>
      </c>
      <c r="NER5" t="e">
        <v>#N/A</v>
      </c>
      <c r="NES5" t="e">
        <v>#N/A</v>
      </c>
      <c r="NET5" t="e">
        <v>#N/A</v>
      </c>
      <c r="NEU5" t="e">
        <v>#N/A</v>
      </c>
      <c r="NEV5" t="e">
        <v>#N/A</v>
      </c>
      <c r="NEW5" t="e">
        <v>#N/A</v>
      </c>
      <c r="NEX5" t="e">
        <v>#N/A</v>
      </c>
      <c r="NEY5" t="e">
        <v>#N/A</v>
      </c>
      <c r="NEZ5" t="e">
        <v>#N/A</v>
      </c>
      <c r="NFA5" t="e">
        <v>#N/A</v>
      </c>
      <c r="NFB5" t="e">
        <v>#N/A</v>
      </c>
      <c r="NFC5" t="e">
        <v>#N/A</v>
      </c>
      <c r="NFD5" t="e">
        <v>#N/A</v>
      </c>
      <c r="NFE5" t="e">
        <v>#N/A</v>
      </c>
      <c r="NFF5" t="e">
        <v>#N/A</v>
      </c>
      <c r="NFG5" t="e">
        <v>#N/A</v>
      </c>
      <c r="NFH5" t="e">
        <v>#N/A</v>
      </c>
      <c r="NFI5" t="e">
        <v>#N/A</v>
      </c>
      <c r="NFJ5" t="e">
        <v>#N/A</v>
      </c>
      <c r="NFK5" t="e">
        <v>#N/A</v>
      </c>
      <c r="NFL5" t="e">
        <v>#N/A</v>
      </c>
      <c r="NFM5" t="e">
        <v>#N/A</v>
      </c>
      <c r="NFN5" t="e">
        <v>#N/A</v>
      </c>
      <c r="NFO5" t="e">
        <v>#N/A</v>
      </c>
      <c r="NFP5" t="e">
        <v>#N/A</v>
      </c>
      <c r="NFQ5" t="e">
        <v>#N/A</v>
      </c>
      <c r="NFR5" t="e">
        <v>#N/A</v>
      </c>
      <c r="NFS5" t="e">
        <v>#N/A</v>
      </c>
      <c r="NFT5" t="e">
        <v>#N/A</v>
      </c>
      <c r="NFU5" t="e">
        <v>#N/A</v>
      </c>
      <c r="NFV5" t="e">
        <v>#N/A</v>
      </c>
      <c r="NFW5" t="e">
        <v>#N/A</v>
      </c>
      <c r="NFX5" t="e">
        <v>#N/A</v>
      </c>
      <c r="NFY5" t="e">
        <v>#N/A</v>
      </c>
      <c r="NFZ5" t="e">
        <v>#N/A</v>
      </c>
      <c r="NGA5" t="e">
        <v>#N/A</v>
      </c>
      <c r="NGB5" t="e">
        <v>#N/A</v>
      </c>
      <c r="NGC5" t="e">
        <v>#N/A</v>
      </c>
      <c r="NGD5" t="e">
        <v>#N/A</v>
      </c>
      <c r="NGE5" t="e">
        <v>#N/A</v>
      </c>
      <c r="NGF5" t="e">
        <v>#N/A</v>
      </c>
      <c r="NGG5" t="e">
        <v>#N/A</v>
      </c>
      <c r="NGH5" t="e">
        <v>#N/A</v>
      </c>
      <c r="NGI5" t="e">
        <v>#N/A</v>
      </c>
      <c r="NGJ5" t="e">
        <v>#N/A</v>
      </c>
      <c r="NGK5" t="e">
        <v>#N/A</v>
      </c>
      <c r="NGL5" t="e">
        <v>#N/A</v>
      </c>
      <c r="NGM5" t="e">
        <v>#N/A</v>
      </c>
      <c r="NGN5" t="e">
        <v>#N/A</v>
      </c>
      <c r="NGO5" t="e">
        <v>#N/A</v>
      </c>
      <c r="NGP5" t="e">
        <v>#N/A</v>
      </c>
      <c r="NGQ5" t="e">
        <v>#N/A</v>
      </c>
      <c r="NGR5" t="e">
        <v>#N/A</v>
      </c>
      <c r="NGS5" t="e">
        <v>#N/A</v>
      </c>
      <c r="NGT5" t="e">
        <v>#N/A</v>
      </c>
      <c r="NGU5" t="e">
        <v>#N/A</v>
      </c>
      <c r="NGV5" t="e">
        <v>#N/A</v>
      </c>
      <c r="NGW5" t="e">
        <v>#N/A</v>
      </c>
      <c r="NGX5" t="e">
        <v>#N/A</v>
      </c>
      <c r="NGY5" t="e">
        <v>#N/A</v>
      </c>
      <c r="NGZ5" t="e">
        <v>#N/A</v>
      </c>
      <c r="NHA5" t="e">
        <v>#N/A</v>
      </c>
      <c r="NHB5" t="e">
        <v>#N/A</v>
      </c>
      <c r="NHC5" t="e">
        <v>#N/A</v>
      </c>
      <c r="NHD5" t="e">
        <v>#N/A</v>
      </c>
      <c r="NHE5" t="e">
        <v>#N/A</v>
      </c>
      <c r="NHF5" t="e">
        <v>#N/A</v>
      </c>
      <c r="NHG5" t="e">
        <v>#N/A</v>
      </c>
      <c r="NHH5" t="e">
        <v>#N/A</v>
      </c>
      <c r="NHI5" t="e">
        <v>#N/A</v>
      </c>
      <c r="NHJ5" t="e">
        <v>#N/A</v>
      </c>
      <c r="NHK5" t="e">
        <v>#N/A</v>
      </c>
      <c r="NHL5" t="e">
        <v>#N/A</v>
      </c>
      <c r="NHM5" t="e">
        <v>#N/A</v>
      </c>
      <c r="NHN5" t="e">
        <v>#N/A</v>
      </c>
      <c r="NHO5" t="e">
        <v>#N/A</v>
      </c>
      <c r="NHP5" t="e">
        <v>#N/A</v>
      </c>
      <c r="NHQ5" t="e">
        <v>#N/A</v>
      </c>
      <c r="NHR5" t="e">
        <v>#N/A</v>
      </c>
      <c r="NHS5" t="e">
        <v>#N/A</v>
      </c>
      <c r="NHT5" t="e">
        <v>#N/A</v>
      </c>
      <c r="NHU5" t="e">
        <v>#N/A</v>
      </c>
      <c r="NHV5" t="e">
        <v>#N/A</v>
      </c>
      <c r="NHW5" t="e">
        <v>#N/A</v>
      </c>
      <c r="NHX5" t="e">
        <v>#N/A</v>
      </c>
      <c r="NHY5" t="e">
        <v>#N/A</v>
      </c>
      <c r="NHZ5" t="e">
        <v>#N/A</v>
      </c>
      <c r="NIA5" t="e">
        <v>#N/A</v>
      </c>
      <c r="NIB5" t="e">
        <v>#N/A</v>
      </c>
      <c r="NIC5" t="e">
        <v>#N/A</v>
      </c>
      <c r="NID5" t="e">
        <v>#N/A</v>
      </c>
      <c r="NIE5" t="e">
        <v>#N/A</v>
      </c>
      <c r="NIF5" t="e">
        <v>#N/A</v>
      </c>
      <c r="NIG5" t="e">
        <v>#N/A</v>
      </c>
      <c r="NIH5" t="e">
        <v>#N/A</v>
      </c>
      <c r="NII5" t="e">
        <v>#N/A</v>
      </c>
      <c r="NIJ5" t="e">
        <v>#N/A</v>
      </c>
      <c r="NIK5" t="e">
        <v>#N/A</v>
      </c>
      <c r="NIL5" t="e">
        <v>#N/A</v>
      </c>
      <c r="NIM5" t="e">
        <v>#N/A</v>
      </c>
      <c r="NIN5" t="e">
        <v>#N/A</v>
      </c>
      <c r="NIO5" t="e">
        <v>#N/A</v>
      </c>
      <c r="NIP5" t="e">
        <v>#N/A</v>
      </c>
      <c r="NIQ5" t="e">
        <v>#N/A</v>
      </c>
      <c r="NIR5" t="e">
        <v>#N/A</v>
      </c>
      <c r="NIS5" t="e">
        <v>#N/A</v>
      </c>
      <c r="NIT5" t="e">
        <v>#N/A</v>
      </c>
      <c r="NIU5" t="e">
        <v>#N/A</v>
      </c>
      <c r="NIV5" t="e">
        <v>#N/A</v>
      </c>
      <c r="NIW5" t="e">
        <v>#N/A</v>
      </c>
      <c r="NIX5" t="e">
        <v>#N/A</v>
      </c>
      <c r="NIY5" t="e">
        <v>#N/A</v>
      </c>
      <c r="NIZ5" t="e">
        <v>#N/A</v>
      </c>
      <c r="NJA5" t="e">
        <v>#N/A</v>
      </c>
      <c r="NJB5" t="e">
        <v>#N/A</v>
      </c>
      <c r="NJC5" t="e">
        <v>#N/A</v>
      </c>
      <c r="NJD5" t="e">
        <v>#N/A</v>
      </c>
      <c r="NJE5" t="e">
        <v>#N/A</v>
      </c>
      <c r="NJF5" t="e">
        <v>#N/A</v>
      </c>
      <c r="NJG5" t="e">
        <v>#N/A</v>
      </c>
      <c r="NJH5" t="e">
        <v>#N/A</v>
      </c>
      <c r="NJI5" t="e">
        <v>#N/A</v>
      </c>
      <c r="NJJ5" t="e">
        <v>#N/A</v>
      </c>
      <c r="NJK5" t="e">
        <v>#N/A</v>
      </c>
      <c r="NJL5" t="e">
        <v>#N/A</v>
      </c>
      <c r="NJM5" t="e">
        <v>#N/A</v>
      </c>
      <c r="NJN5" t="e">
        <v>#N/A</v>
      </c>
      <c r="NJO5" t="e">
        <v>#N/A</v>
      </c>
      <c r="NJP5" t="e">
        <v>#N/A</v>
      </c>
      <c r="NJQ5" t="e">
        <v>#N/A</v>
      </c>
      <c r="NJR5" t="e">
        <v>#N/A</v>
      </c>
      <c r="NJS5" t="e">
        <v>#N/A</v>
      </c>
      <c r="NJT5" t="e">
        <v>#N/A</v>
      </c>
      <c r="NJU5" t="e">
        <v>#N/A</v>
      </c>
      <c r="NJV5" t="e">
        <v>#N/A</v>
      </c>
      <c r="NJW5" t="e">
        <v>#N/A</v>
      </c>
      <c r="NJX5" t="e">
        <v>#N/A</v>
      </c>
      <c r="NJY5" t="e">
        <v>#N/A</v>
      </c>
      <c r="NJZ5" t="e">
        <v>#N/A</v>
      </c>
      <c r="NKA5" t="e">
        <v>#N/A</v>
      </c>
      <c r="NKB5" t="e">
        <v>#N/A</v>
      </c>
      <c r="NKC5" t="e">
        <v>#N/A</v>
      </c>
      <c r="NKD5" t="e">
        <v>#N/A</v>
      </c>
      <c r="NKE5" t="e">
        <v>#N/A</v>
      </c>
      <c r="NKF5" t="e">
        <v>#N/A</v>
      </c>
      <c r="NKG5" t="e">
        <v>#N/A</v>
      </c>
      <c r="NKH5" t="e">
        <v>#N/A</v>
      </c>
      <c r="NKI5" t="e">
        <v>#N/A</v>
      </c>
      <c r="NKJ5" t="e">
        <v>#N/A</v>
      </c>
      <c r="NKK5" t="e">
        <v>#N/A</v>
      </c>
      <c r="NKL5" t="e">
        <v>#N/A</v>
      </c>
      <c r="NKM5" t="e">
        <v>#N/A</v>
      </c>
      <c r="NKN5" t="e">
        <v>#N/A</v>
      </c>
      <c r="NKO5" t="e">
        <v>#N/A</v>
      </c>
      <c r="NKP5" t="e">
        <v>#N/A</v>
      </c>
      <c r="NKQ5" t="e">
        <v>#N/A</v>
      </c>
      <c r="NKR5" t="e">
        <v>#N/A</v>
      </c>
      <c r="NKS5" t="e">
        <v>#N/A</v>
      </c>
      <c r="NKT5" t="e">
        <v>#N/A</v>
      </c>
      <c r="NKU5" t="e">
        <v>#N/A</v>
      </c>
      <c r="NKV5" t="e">
        <v>#N/A</v>
      </c>
      <c r="NKW5" t="e">
        <v>#N/A</v>
      </c>
      <c r="NKX5" t="e">
        <v>#N/A</v>
      </c>
      <c r="NKY5" t="e">
        <v>#N/A</v>
      </c>
      <c r="NKZ5" t="e">
        <v>#N/A</v>
      </c>
      <c r="NLA5" t="e">
        <v>#N/A</v>
      </c>
      <c r="NLB5" t="e">
        <v>#N/A</v>
      </c>
      <c r="NLC5" t="e">
        <v>#N/A</v>
      </c>
      <c r="NLD5" t="e">
        <v>#N/A</v>
      </c>
      <c r="NLE5" t="e">
        <v>#N/A</v>
      </c>
      <c r="NLF5" t="e">
        <v>#N/A</v>
      </c>
      <c r="NLG5" t="e">
        <v>#N/A</v>
      </c>
      <c r="NLH5" t="e">
        <v>#N/A</v>
      </c>
      <c r="NLI5" t="e">
        <v>#N/A</v>
      </c>
      <c r="NLJ5" t="e">
        <v>#N/A</v>
      </c>
      <c r="NLK5" t="e">
        <v>#N/A</v>
      </c>
      <c r="NLL5" t="e">
        <v>#N/A</v>
      </c>
      <c r="NLM5" t="e">
        <v>#N/A</v>
      </c>
      <c r="NLN5" t="e">
        <v>#N/A</v>
      </c>
      <c r="NLO5" t="e">
        <v>#N/A</v>
      </c>
      <c r="NLP5" t="e">
        <v>#N/A</v>
      </c>
      <c r="NLQ5" t="e">
        <v>#N/A</v>
      </c>
      <c r="NLR5" t="e">
        <v>#N/A</v>
      </c>
      <c r="NLS5" t="e">
        <v>#N/A</v>
      </c>
      <c r="NLT5" t="e">
        <v>#N/A</v>
      </c>
      <c r="NLU5" t="e">
        <v>#N/A</v>
      </c>
      <c r="NLV5" t="e">
        <v>#N/A</v>
      </c>
      <c r="NLW5" t="e">
        <v>#N/A</v>
      </c>
      <c r="NLX5" t="e">
        <v>#N/A</v>
      </c>
      <c r="NLY5" t="e">
        <v>#N/A</v>
      </c>
      <c r="NLZ5" t="e">
        <v>#N/A</v>
      </c>
      <c r="NMA5" t="e">
        <v>#N/A</v>
      </c>
      <c r="NMB5" t="e">
        <v>#N/A</v>
      </c>
      <c r="NMC5" t="e">
        <v>#N/A</v>
      </c>
      <c r="NMD5" t="e">
        <v>#N/A</v>
      </c>
      <c r="NME5" t="e">
        <v>#N/A</v>
      </c>
      <c r="NMF5" t="e">
        <v>#N/A</v>
      </c>
      <c r="NMG5" t="e">
        <v>#N/A</v>
      </c>
      <c r="NMH5" t="e">
        <v>#N/A</v>
      </c>
      <c r="NMI5" t="e">
        <v>#N/A</v>
      </c>
      <c r="NMJ5" t="e">
        <v>#N/A</v>
      </c>
      <c r="NMK5" t="e">
        <v>#N/A</v>
      </c>
      <c r="NML5" t="e">
        <v>#N/A</v>
      </c>
      <c r="NMM5" t="e">
        <v>#N/A</v>
      </c>
      <c r="NMN5" t="e">
        <v>#N/A</v>
      </c>
      <c r="NMO5" t="e">
        <v>#N/A</v>
      </c>
      <c r="NMP5" t="e">
        <v>#N/A</v>
      </c>
      <c r="NMQ5" t="e">
        <v>#N/A</v>
      </c>
      <c r="NMR5" t="e">
        <v>#N/A</v>
      </c>
      <c r="NMS5" t="e">
        <v>#N/A</v>
      </c>
      <c r="NMT5" t="e">
        <v>#N/A</v>
      </c>
      <c r="NMU5" t="e">
        <v>#N/A</v>
      </c>
      <c r="NMV5" t="e">
        <v>#N/A</v>
      </c>
      <c r="NMW5" t="e">
        <v>#N/A</v>
      </c>
      <c r="NMX5" t="e">
        <v>#N/A</v>
      </c>
      <c r="NMY5" t="e">
        <v>#N/A</v>
      </c>
      <c r="NMZ5" t="e">
        <v>#N/A</v>
      </c>
      <c r="NNA5" t="e">
        <v>#N/A</v>
      </c>
      <c r="NNB5" t="e">
        <v>#N/A</v>
      </c>
      <c r="NNC5" t="e">
        <v>#N/A</v>
      </c>
      <c r="NND5" t="e">
        <v>#N/A</v>
      </c>
      <c r="NNE5" t="e">
        <v>#N/A</v>
      </c>
      <c r="NNF5" t="e">
        <v>#N/A</v>
      </c>
      <c r="NNG5" t="e">
        <v>#N/A</v>
      </c>
      <c r="NNH5" t="e">
        <v>#N/A</v>
      </c>
      <c r="NNI5" t="e">
        <v>#N/A</v>
      </c>
      <c r="NNJ5" t="e">
        <v>#N/A</v>
      </c>
      <c r="NNK5" t="e">
        <v>#N/A</v>
      </c>
      <c r="NNL5" t="e">
        <v>#N/A</v>
      </c>
      <c r="NNM5" t="e">
        <v>#N/A</v>
      </c>
      <c r="NNN5" t="e">
        <v>#N/A</v>
      </c>
      <c r="NNO5" t="e">
        <v>#N/A</v>
      </c>
      <c r="NNP5" t="e">
        <v>#N/A</v>
      </c>
      <c r="NNQ5" t="e">
        <v>#N/A</v>
      </c>
      <c r="NNR5" t="e">
        <v>#N/A</v>
      </c>
      <c r="NNS5" t="e">
        <v>#N/A</v>
      </c>
      <c r="NNT5" t="e">
        <v>#N/A</v>
      </c>
      <c r="NNU5" t="e">
        <v>#N/A</v>
      </c>
      <c r="NNV5" t="e">
        <v>#N/A</v>
      </c>
      <c r="NNW5" t="e">
        <v>#N/A</v>
      </c>
      <c r="NNX5" t="e">
        <v>#N/A</v>
      </c>
      <c r="NNY5" t="e">
        <v>#N/A</v>
      </c>
      <c r="NNZ5" t="e">
        <v>#N/A</v>
      </c>
      <c r="NOA5" t="e">
        <v>#N/A</v>
      </c>
      <c r="NOB5" t="e">
        <v>#N/A</v>
      </c>
      <c r="NOC5" t="e">
        <v>#N/A</v>
      </c>
      <c r="NOD5" t="e">
        <v>#N/A</v>
      </c>
      <c r="NOE5" t="e">
        <v>#N/A</v>
      </c>
      <c r="NOF5" t="e">
        <v>#N/A</v>
      </c>
      <c r="NOG5" t="e">
        <v>#N/A</v>
      </c>
      <c r="NOH5" t="e">
        <v>#N/A</v>
      </c>
      <c r="NOI5" t="e">
        <v>#N/A</v>
      </c>
      <c r="NOJ5" t="e">
        <v>#N/A</v>
      </c>
      <c r="NOK5" t="e">
        <v>#N/A</v>
      </c>
      <c r="NOL5" t="e">
        <v>#N/A</v>
      </c>
      <c r="NOM5" t="e">
        <v>#N/A</v>
      </c>
      <c r="NON5" t="e">
        <v>#N/A</v>
      </c>
      <c r="NOO5" t="e">
        <v>#N/A</v>
      </c>
      <c r="NOP5" t="e">
        <v>#N/A</v>
      </c>
      <c r="NOQ5" t="e">
        <v>#N/A</v>
      </c>
      <c r="NOR5" t="e">
        <v>#N/A</v>
      </c>
      <c r="NOS5" t="e">
        <v>#N/A</v>
      </c>
      <c r="NOT5" t="e">
        <v>#N/A</v>
      </c>
      <c r="NOU5" t="e">
        <v>#N/A</v>
      </c>
      <c r="NOV5" t="e">
        <v>#N/A</v>
      </c>
      <c r="NOW5" t="e">
        <v>#N/A</v>
      </c>
      <c r="NOX5" t="e">
        <v>#N/A</v>
      </c>
      <c r="NOY5" t="e">
        <v>#N/A</v>
      </c>
      <c r="NOZ5" t="e">
        <v>#N/A</v>
      </c>
      <c r="NPA5" t="e">
        <v>#N/A</v>
      </c>
      <c r="NPB5" t="e">
        <v>#N/A</v>
      </c>
      <c r="NPC5" t="e">
        <v>#N/A</v>
      </c>
      <c r="NPD5" t="e">
        <v>#N/A</v>
      </c>
      <c r="NPE5" t="e">
        <v>#N/A</v>
      </c>
      <c r="NPF5" t="e">
        <v>#N/A</v>
      </c>
      <c r="NPG5" t="e">
        <v>#N/A</v>
      </c>
      <c r="NPH5" t="e">
        <v>#N/A</v>
      </c>
      <c r="NPI5" t="e">
        <v>#N/A</v>
      </c>
      <c r="NPJ5" t="e">
        <v>#N/A</v>
      </c>
      <c r="NPK5" t="e">
        <v>#N/A</v>
      </c>
      <c r="NPL5" t="e">
        <v>#N/A</v>
      </c>
      <c r="NPM5" t="e">
        <v>#N/A</v>
      </c>
      <c r="NPN5" t="e">
        <v>#N/A</v>
      </c>
      <c r="NPO5" t="e">
        <v>#N/A</v>
      </c>
      <c r="NPP5" t="e">
        <v>#N/A</v>
      </c>
      <c r="NPQ5" t="e">
        <v>#N/A</v>
      </c>
      <c r="NPR5" t="e">
        <v>#N/A</v>
      </c>
      <c r="NPS5" t="e">
        <v>#N/A</v>
      </c>
      <c r="NPT5" t="e">
        <v>#N/A</v>
      </c>
      <c r="NPU5" t="e">
        <v>#N/A</v>
      </c>
      <c r="NPV5" t="e">
        <v>#N/A</v>
      </c>
      <c r="NPW5" t="e">
        <v>#N/A</v>
      </c>
      <c r="NPX5" t="e">
        <v>#N/A</v>
      </c>
      <c r="NPY5" t="e">
        <v>#N/A</v>
      </c>
      <c r="NPZ5" t="e">
        <v>#N/A</v>
      </c>
      <c r="NQA5" t="e">
        <v>#N/A</v>
      </c>
      <c r="NQB5" t="e">
        <v>#N/A</v>
      </c>
      <c r="NQC5" t="e">
        <v>#N/A</v>
      </c>
      <c r="NQD5" t="e">
        <v>#N/A</v>
      </c>
      <c r="NQE5" t="e">
        <v>#N/A</v>
      </c>
      <c r="NQF5" t="e">
        <v>#N/A</v>
      </c>
      <c r="NQG5" t="e">
        <v>#N/A</v>
      </c>
      <c r="NQH5" t="e">
        <v>#N/A</v>
      </c>
      <c r="NQI5" t="e">
        <v>#N/A</v>
      </c>
      <c r="NQJ5" t="e">
        <v>#N/A</v>
      </c>
      <c r="NQK5" t="e">
        <v>#N/A</v>
      </c>
      <c r="NQL5" t="e">
        <v>#N/A</v>
      </c>
      <c r="NQM5" t="e">
        <v>#N/A</v>
      </c>
      <c r="NQN5" t="e">
        <v>#N/A</v>
      </c>
      <c r="NQO5" t="e">
        <v>#N/A</v>
      </c>
      <c r="NQP5" t="e">
        <v>#N/A</v>
      </c>
      <c r="NQQ5" t="e">
        <v>#N/A</v>
      </c>
      <c r="NQR5" t="e">
        <v>#N/A</v>
      </c>
      <c r="NQS5" t="e">
        <v>#N/A</v>
      </c>
      <c r="NQT5" t="e">
        <v>#N/A</v>
      </c>
      <c r="NQU5" t="e">
        <v>#N/A</v>
      </c>
      <c r="NQV5" t="e">
        <v>#N/A</v>
      </c>
      <c r="NQW5" t="e">
        <v>#N/A</v>
      </c>
      <c r="NQX5" t="e">
        <v>#N/A</v>
      </c>
      <c r="NQY5" t="e">
        <v>#N/A</v>
      </c>
      <c r="NQZ5" t="e">
        <v>#N/A</v>
      </c>
      <c r="NRA5" t="e">
        <v>#N/A</v>
      </c>
      <c r="NRB5" t="e">
        <v>#N/A</v>
      </c>
      <c r="NRC5" t="e">
        <v>#N/A</v>
      </c>
      <c r="NRD5" t="e">
        <v>#N/A</v>
      </c>
      <c r="NRE5" t="e">
        <v>#N/A</v>
      </c>
      <c r="NRF5" t="e">
        <v>#N/A</v>
      </c>
      <c r="NRG5" t="e">
        <v>#N/A</v>
      </c>
      <c r="NRH5" t="e">
        <v>#N/A</v>
      </c>
      <c r="NRI5" t="e">
        <v>#N/A</v>
      </c>
      <c r="NRJ5" t="e">
        <v>#N/A</v>
      </c>
      <c r="NRK5" t="e">
        <v>#N/A</v>
      </c>
      <c r="NRL5" t="e">
        <v>#N/A</v>
      </c>
      <c r="NRM5" t="e">
        <v>#N/A</v>
      </c>
      <c r="NRN5" t="e">
        <v>#N/A</v>
      </c>
      <c r="NRO5" t="e">
        <v>#N/A</v>
      </c>
      <c r="NRP5" t="e">
        <v>#N/A</v>
      </c>
      <c r="NRQ5" t="e">
        <v>#N/A</v>
      </c>
      <c r="NRR5" t="e">
        <v>#N/A</v>
      </c>
      <c r="NRS5" t="e">
        <v>#N/A</v>
      </c>
      <c r="NRT5" t="e">
        <v>#N/A</v>
      </c>
      <c r="NRU5" t="e">
        <v>#N/A</v>
      </c>
      <c r="NRV5" t="e">
        <v>#N/A</v>
      </c>
      <c r="NRW5" t="e">
        <v>#N/A</v>
      </c>
      <c r="NRX5" t="e">
        <v>#N/A</v>
      </c>
      <c r="NRY5" t="e">
        <v>#N/A</v>
      </c>
      <c r="NRZ5" t="e">
        <v>#N/A</v>
      </c>
      <c r="NSA5" t="e">
        <v>#N/A</v>
      </c>
      <c r="NSB5" t="e">
        <v>#N/A</v>
      </c>
      <c r="NSC5" t="e">
        <v>#N/A</v>
      </c>
      <c r="NSD5" t="e">
        <v>#N/A</v>
      </c>
      <c r="NSE5" t="e">
        <v>#N/A</v>
      </c>
      <c r="NSF5" t="e">
        <v>#N/A</v>
      </c>
      <c r="NSG5" t="e">
        <v>#N/A</v>
      </c>
      <c r="NSH5" t="e">
        <v>#N/A</v>
      </c>
      <c r="NSI5" t="e">
        <v>#N/A</v>
      </c>
      <c r="NSJ5" t="e">
        <v>#N/A</v>
      </c>
      <c r="NSK5" t="e">
        <v>#N/A</v>
      </c>
      <c r="NSL5" t="e">
        <v>#N/A</v>
      </c>
      <c r="NSM5" t="e">
        <v>#N/A</v>
      </c>
      <c r="NSN5" t="e">
        <v>#N/A</v>
      </c>
      <c r="NSO5" t="e">
        <v>#N/A</v>
      </c>
      <c r="NSP5" t="e">
        <v>#N/A</v>
      </c>
      <c r="NSQ5" t="e">
        <v>#N/A</v>
      </c>
      <c r="NSR5" t="e">
        <v>#N/A</v>
      </c>
      <c r="NSS5" t="e">
        <v>#N/A</v>
      </c>
      <c r="NST5" t="e">
        <v>#N/A</v>
      </c>
      <c r="NSU5" t="e">
        <v>#N/A</v>
      </c>
      <c r="NSV5" t="e">
        <v>#N/A</v>
      </c>
      <c r="NSW5" t="e">
        <v>#N/A</v>
      </c>
      <c r="NSX5" t="e">
        <v>#N/A</v>
      </c>
      <c r="NSY5" t="e">
        <v>#N/A</v>
      </c>
      <c r="NSZ5" t="e">
        <v>#N/A</v>
      </c>
      <c r="NTA5" t="e">
        <v>#N/A</v>
      </c>
      <c r="NTB5" t="e">
        <v>#N/A</v>
      </c>
      <c r="NTC5" t="e">
        <v>#N/A</v>
      </c>
      <c r="NTD5" t="e">
        <v>#N/A</v>
      </c>
      <c r="NTE5" t="e">
        <v>#N/A</v>
      </c>
      <c r="NTF5" t="e">
        <v>#N/A</v>
      </c>
      <c r="NTG5" t="e">
        <v>#N/A</v>
      </c>
      <c r="NTH5" t="e">
        <v>#N/A</v>
      </c>
      <c r="NTI5" t="e">
        <v>#N/A</v>
      </c>
      <c r="NTJ5" t="e">
        <v>#N/A</v>
      </c>
      <c r="NTK5" t="e">
        <v>#N/A</v>
      </c>
      <c r="NTL5" t="e">
        <v>#N/A</v>
      </c>
      <c r="NTM5" t="e">
        <v>#N/A</v>
      </c>
      <c r="NTN5" t="e">
        <v>#N/A</v>
      </c>
      <c r="NTO5" t="e">
        <v>#N/A</v>
      </c>
      <c r="NTP5" t="e">
        <v>#N/A</v>
      </c>
      <c r="NTQ5" t="e">
        <v>#N/A</v>
      </c>
      <c r="NTR5" t="e">
        <v>#N/A</v>
      </c>
      <c r="NTS5" t="e">
        <v>#N/A</v>
      </c>
      <c r="NTT5" t="e">
        <v>#N/A</v>
      </c>
      <c r="NTU5" t="e">
        <v>#N/A</v>
      </c>
      <c r="NTV5" t="e">
        <v>#N/A</v>
      </c>
      <c r="NTW5" t="e">
        <v>#N/A</v>
      </c>
      <c r="NTX5" t="e">
        <v>#N/A</v>
      </c>
      <c r="NTY5" t="e">
        <v>#N/A</v>
      </c>
      <c r="NTZ5" t="e">
        <v>#N/A</v>
      </c>
      <c r="NUA5" t="e">
        <v>#N/A</v>
      </c>
      <c r="NUB5" t="e">
        <v>#N/A</v>
      </c>
      <c r="NUC5" t="e">
        <v>#N/A</v>
      </c>
      <c r="NUD5" t="e">
        <v>#N/A</v>
      </c>
      <c r="NUE5" t="e">
        <v>#N/A</v>
      </c>
      <c r="NUF5" t="e">
        <v>#N/A</v>
      </c>
      <c r="NUG5" t="e">
        <v>#N/A</v>
      </c>
      <c r="NUH5" t="e">
        <v>#N/A</v>
      </c>
      <c r="NUI5" t="e">
        <v>#N/A</v>
      </c>
      <c r="NUJ5" t="e">
        <v>#N/A</v>
      </c>
      <c r="NUK5" t="e">
        <v>#N/A</v>
      </c>
      <c r="NUL5" t="e">
        <v>#N/A</v>
      </c>
      <c r="NUM5" t="e">
        <v>#N/A</v>
      </c>
      <c r="NUN5" t="e">
        <v>#N/A</v>
      </c>
      <c r="NUO5" t="e">
        <v>#N/A</v>
      </c>
      <c r="NUP5" t="e">
        <v>#N/A</v>
      </c>
      <c r="NUQ5" t="e">
        <v>#N/A</v>
      </c>
      <c r="NUR5" t="e">
        <v>#N/A</v>
      </c>
      <c r="NUS5" t="e">
        <v>#N/A</v>
      </c>
      <c r="NUT5" t="e">
        <v>#N/A</v>
      </c>
      <c r="NUU5" t="e">
        <v>#N/A</v>
      </c>
      <c r="NUV5" t="e">
        <v>#N/A</v>
      </c>
      <c r="NUW5" t="e">
        <v>#N/A</v>
      </c>
      <c r="NUX5" t="e">
        <v>#N/A</v>
      </c>
      <c r="NUY5" t="e">
        <v>#N/A</v>
      </c>
      <c r="NUZ5" t="e">
        <v>#N/A</v>
      </c>
      <c r="NVA5" t="e">
        <v>#N/A</v>
      </c>
      <c r="NVB5" t="e">
        <v>#N/A</v>
      </c>
      <c r="NVC5" t="e">
        <v>#N/A</v>
      </c>
      <c r="NVD5" t="e">
        <v>#N/A</v>
      </c>
      <c r="NVE5" t="e">
        <v>#N/A</v>
      </c>
      <c r="NVF5" t="e">
        <v>#N/A</v>
      </c>
      <c r="NVG5" t="e">
        <v>#N/A</v>
      </c>
      <c r="NVH5" t="e">
        <v>#N/A</v>
      </c>
      <c r="NVI5" t="e">
        <v>#N/A</v>
      </c>
      <c r="NVJ5" t="e">
        <v>#N/A</v>
      </c>
      <c r="NVK5" t="e">
        <v>#N/A</v>
      </c>
      <c r="NVL5" t="e">
        <v>#N/A</v>
      </c>
      <c r="NVM5" t="e">
        <v>#N/A</v>
      </c>
      <c r="NVN5" t="e">
        <v>#N/A</v>
      </c>
      <c r="NVO5" t="e">
        <v>#N/A</v>
      </c>
      <c r="NVP5" t="e">
        <v>#N/A</v>
      </c>
      <c r="NVQ5" t="e">
        <v>#N/A</v>
      </c>
      <c r="NVR5" t="e">
        <v>#N/A</v>
      </c>
      <c r="NVS5" t="e">
        <v>#N/A</v>
      </c>
      <c r="NVT5" t="e">
        <v>#N/A</v>
      </c>
      <c r="NVU5" t="e">
        <v>#N/A</v>
      </c>
      <c r="NVV5" t="e">
        <v>#N/A</v>
      </c>
      <c r="NVW5" t="e">
        <v>#N/A</v>
      </c>
      <c r="NVX5" t="e">
        <v>#N/A</v>
      </c>
      <c r="NVY5" t="e">
        <v>#N/A</v>
      </c>
      <c r="NVZ5" t="e">
        <v>#N/A</v>
      </c>
      <c r="NWA5" t="e">
        <v>#N/A</v>
      </c>
      <c r="NWB5" t="e">
        <v>#N/A</v>
      </c>
      <c r="NWC5" t="e">
        <v>#N/A</v>
      </c>
      <c r="NWD5" t="e">
        <v>#N/A</v>
      </c>
      <c r="NWE5" t="e">
        <v>#N/A</v>
      </c>
      <c r="NWF5" t="e">
        <v>#N/A</v>
      </c>
      <c r="NWG5" t="e">
        <v>#N/A</v>
      </c>
      <c r="NWH5" t="e">
        <v>#N/A</v>
      </c>
      <c r="NWI5" t="e">
        <v>#N/A</v>
      </c>
      <c r="NWJ5" t="e">
        <v>#N/A</v>
      </c>
      <c r="NWK5" t="e">
        <v>#N/A</v>
      </c>
      <c r="NWL5" t="e">
        <v>#N/A</v>
      </c>
      <c r="NWM5" t="e">
        <v>#N/A</v>
      </c>
      <c r="NWN5" t="e">
        <v>#N/A</v>
      </c>
      <c r="NWO5" t="e">
        <v>#N/A</v>
      </c>
      <c r="NWP5" t="e">
        <v>#N/A</v>
      </c>
      <c r="NWQ5" t="e">
        <v>#N/A</v>
      </c>
      <c r="NWR5" t="e">
        <v>#N/A</v>
      </c>
      <c r="NWS5" t="e">
        <v>#N/A</v>
      </c>
      <c r="NWT5" t="e">
        <v>#N/A</v>
      </c>
      <c r="NWU5" t="e">
        <v>#N/A</v>
      </c>
      <c r="NWV5" t="e">
        <v>#N/A</v>
      </c>
      <c r="NWW5" t="e">
        <v>#N/A</v>
      </c>
      <c r="NWX5" t="e">
        <v>#N/A</v>
      </c>
      <c r="NWY5" t="e">
        <v>#N/A</v>
      </c>
      <c r="NWZ5" t="e">
        <v>#N/A</v>
      </c>
      <c r="NXA5" t="e">
        <v>#N/A</v>
      </c>
      <c r="NXB5" t="e">
        <v>#N/A</v>
      </c>
      <c r="NXC5" t="e">
        <v>#N/A</v>
      </c>
      <c r="NXD5" t="e">
        <v>#N/A</v>
      </c>
      <c r="NXE5" t="e">
        <v>#N/A</v>
      </c>
      <c r="NXF5" t="e">
        <v>#N/A</v>
      </c>
      <c r="NXG5" t="e">
        <v>#N/A</v>
      </c>
      <c r="NXH5" t="e">
        <v>#N/A</v>
      </c>
      <c r="NXI5" t="e">
        <v>#N/A</v>
      </c>
      <c r="NXJ5" t="e">
        <v>#N/A</v>
      </c>
      <c r="NXK5" t="e">
        <v>#N/A</v>
      </c>
      <c r="NXL5" t="e">
        <v>#N/A</v>
      </c>
      <c r="NXM5" t="e">
        <v>#N/A</v>
      </c>
      <c r="NXN5" t="e">
        <v>#N/A</v>
      </c>
      <c r="NXO5" t="e">
        <v>#N/A</v>
      </c>
      <c r="NXP5" t="e">
        <v>#N/A</v>
      </c>
      <c r="NXQ5" t="e">
        <v>#N/A</v>
      </c>
      <c r="NXR5" t="e">
        <v>#N/A</v>
      </c>
      <c r="NXS5" t="e">
        <v>#N/A</v>
      </c>
      <c r="NXT5" t="e">
        <v>#N/A</v>
      </c>
      <c r="NXU5" t="e">
        <v>#N/A</v>
      </c>
      <c r="NXV5" t="e">
        <v>#N/A</v>
      </c>
      <c r="NXW5" t="e">
        <v>#N/A</v>
      </c>
      <c r="NXX5" t="e">
        <v>#N/A</v>
      </c>
      <c r="NXY5" t="e">
        <v>#N/A</v>
      </c>
      <c r="NXZ5" t="e">
        <v>#N/A</v>
      </c>
      <c r="NYA5" t="e">
        <v>#N/A</v>
      </c>
      <c r="NYB5" t="e">
        <v>#N/A</v>
      </c>
      <c r="NYC5" t="e">
        <v>#N/A</v>
      </c>
      <c r="NYD5" t="e">
        <v>#N/A</v>
      </c>
      <c r="NYE5" t="e">
        <v>#N/A</v>
      </c>
      <c r="NYF5" t="e">
        <v>#N/A</v>
      </c>
      <c r="NYG5" t="e">
        <v>#N/A</v>
      </c>
      <c r="NYH5" t="e">
        <v>#N/A</v>
      </c>
      <c r="NYI5" t="e">
        <v>#N/A</v>
      </c>
      <c r="NYJ5" t="e">
        <v>#N/A</v>
      </c>
      <c r="NYK5" t="e">
        <v>#N/A</v>
      </c>
      <c r="NYL5" t="e">
        <v>#N/A</v>
      </c>
      <c r="NYM5" t="e">
        <v>#N/A</v>
      </c>
      <c r="NYN5" t="e">
        <v>#N/A</v>
      </c>
      <c r="NYO5" t="e">
        <v>#N/A</v>
      </c>
      <c r="NYP5" t="e">
        <v>#N/A</v>
      </c>
      <c r="NYQ5" t="e">
        <v>#N/A</v>
      </c>
      <c r="NYR5" t="e">
        <v>#N/A</v>
      </c>
      <c r="NYS5" t="e">
        <v>#N/A</v>
      </c>
      <c r="NYT5" t="e">
        <v>#N/A</v>
      </c>
      <c r="NYU5" t="e">
        <v>#N/A</v>
      </c>
      <c r="NYV5" t="e">
        <v>#N/A</v>
      </c>
      <c r="NYW5" t="e">
        <v>#N/A</v>
      </c>
      <c r="NYX5" t="e">
        <v>#N/A</v>
      </c>
      <c r="NYY5" t="e">
        <v>#N/A</v>
      </c>
      <c r="NYZ5" t="e">
        <v>#N/A</v>
      </c>
      <c r="NZA5" t="e">
        <v>#N/A</v>
      </c>
      <c r="NZB5" t="e">
        <v>#N/A</v>
      </c>
      <c r="NZC5" t="e">
        <v>#N/A</v>
      </c>
      <c r="NZD5" t="e">
        <v>#N/A</v>
      </c>
      <c r="NZE5" t="e">
        <v>#N/A</v>
      </c>
      <c r="NZF5" t="e">
        <v>#N/A</v>
      </c>
      <c r="NZG5" t="e">
        <v>#N/A</v>
      </c>
      <c r="NZH5" t="e">
        <v>#N/A</v>
      </c>
      <c r="NZI5" t="e">
        <v>#N/A</v>
      </c>
      <c r="NZJ5" t="e">
        <v>#N/A</v>
      </c>
      <c r="NZK5" t="e">
        <v>#N/A</v>
      </c>
      <c r="NZL5" t="e">
        <v>#N/A</v>
      </c>
      <c r="NZM5" t="e">
        <v>#N/A</v>
      </c>
      <c r="NZN5" t="e">
        <v>#N/A</v>
      </c>
      <c r="NZO5" t="e">
        <v>#N/A</v>
      </c>
      <c r="NZP5" t="e">
        <v>#N/A</v>
      </c>
      <c r="NZQ5" t="e">
        <v>#N/A</v>
      </c>
      <c r="NZR5" t="e">
        <v>#N/A</v>
      </c>
      <c r="NZS5" t="e">
        <v>#N/A</v>
      </c>
      <c r="NZT5" t="e">
        <v>#N/A</v>
      </c>
      <c r="NZU5" t="e">
        <v>#N/A</v>
      </c>
      <c r="NZV5" t="e">
        <v>#N/A</v>
      </c>
      <c r="NZW5" t="e">
        <v>#N/A</v>
      </c>
      <c r="NZX5" t="e">
        <v>#N/A</v>
      </c>
      <c r="NZY5" t="e">
        <v>#N/A</v>
      </c>
      <c r="NZZ5" t="e">
        <v>#N/A</v>
      </c>
      <c r="OAA5" t="e">
        <v>#N/A</v>
      </c>
      <c r="OAB5" t="e">
        <v>#N/A</v>
      </c>
      <c r="OAC5" t="e">
        <v>#N/A</v>
      </c>
      <c r="OAD5" t="e">
        <v>#N/A</v>
      </c>
      <c r="OAE5" t="e">
        <v>#N/A</v>
      </c>
      <c r="OAF5" t="e">
        <v>#N/A</v>
      </c>
      <c r="OAG5" t="e">
        <v>#N/A</v>
      </c>
      <c r="OAH5" t="e">
        <v>#N/A</v>
      </c>
      <c r="OAI5" t="e">
        <v>#N/A</v>
      </c>
      <c r="OAJ5" t="e">
        <v>#N/A</v>
      </c>
      <c r="OAK5" t="e">
        <v>#N/A</v>
      </c>
      <c r="OAL5" t="e">
        <v>#N/A</v>
      </c>
      <c r="OAM5" t="e">
        <v>#N/A</v>
      </c>
      <c r="OAN5" t="e">
        <v>#N/A</v>
      </c>
      <c r="OAO5" t="e">
        <v>#N/A</v>
      </c>
      <c r="OAP5" t="e">
        <v>#N/A</v>
      </c>
      <c r="OAQ5" t="e">
        <v>#N/A</v>
      </c>
      <c r="OAR5" t="e">
        <v>#N/A</v>
      </c>
      <c r="OAS5" t="e">
        <v>#N/A</v>
      </c>
      <c r="OAT5" t="e">
        <v>#N/A</v>
      </c>
      <c r="OAU5" t="e">
        <v>#N/A</v>
      </c>
      <c r="OAV5" t="e">
        <v>#N/A</v>
      </c>
      <c r="OAW5" t="e">
        <v>#N/A</v>
      </c>
      <c r="OAX5" t="e">
        <v>#N/A</v>
      </c>
      <c r="OAY5" t="e">
        <v>#N/A</v>
      </c>
      <c r="OAZ5" t="e">
        <v>#N/A</v>
      </c>
      <c r="OBA5" t="e">
        <v>#N/A</v>
      </c>
      <c r="OBB5" t="e">
        <v>#N/A</v>
      </c>
      <c r="OBC5" t="e">
        <v>#N/A</v>
      </c>
      <c r="OBD5" t="e">
        <v>#N/A</v>
      </c>
      <c r="OBE5" t="e">
        <v>#N/A</v>
      </c>
      <c r="OBF5" t="e">
        <v>#N/A</v>
      </c>
      <c r="OBG5" t="e">
        <v>#N/A</v>
      </c>
      <c r="OBH5" t="e">
        <v>#N/A</v>
      </c>
      <c r="OBI5" t="e">
        <v>#N/A</v>
      </c>
      <c r="OBJ5" t="e">
        <v>#N/A</v>
      </c>
      <c r="OBK5" t="e">
        <v>#N/A</v>
      </c>
      <c r="OBL5" t="e">
        <v>#N/A</v>
      </c>
      <c r="OBM5" t="e">
        <v>#N/A</v>
      </c>
      <c r="OBN5" t="e">
        <v>#N/A</v>
      </c>
      <c r="OBO5" t="e">
        <v>#N/A</v>
      </c>
      <c r="OBP5" t="e">
        <v>#N/A</v>
      </c>
      <c r="OBQ5" t="e">
        <v>#N/A</v>
      </c>
      <c r="OBR5" t="e">
        <v>#N/A</v>
      </c>
      <c r="OBS5" t="e">
        <v>#N/A</v>
      </c>
      <c r="OBT5" t="e">
        <v>#N/A</v>
      </c>
      <c r="OBU5" t="e">
        <v>#N/A</v>
      </c>
      <c r="OBV5" t="e">
        <v>#N/A</v>
      </c>
      <c r="OBW5" t="e">
        <v>#N/A</v>
      </c>
      <c r="OBX5" t="e">
        <v>#N/A</v>
      </c>
      <c r="OBY5" t="e">
        <v>#N/A</v>
      </c>
      <c r="OBZ5" t="e">
        <v>#N/A</v>
      </c>
      <c r="OCA5" t="e">
        <v>#N/A</v>
      </c>
      <c r="OCB5" t="e">
        <v>#N/A</v>
      </c>
      <c r="OCC5" t="e">
        <v>#N/A</v>
      </c>
      <c r="OCD5" t="e">
        <v>#N/A</v>
      </c>
      <c r="OCE5" t="e">
        <v>#N/A</v>
      </c>
      <c r="OCF5" t="e">
        <v>#N/A</v>
      </c>
      <c r="OCG5" t="e">
        <v>#N/A</v>
      </c>
      <c r="OCH5" t="e">
        <v>#N/A</v>
      </c>
      <c r="OCI5" t="e">
        <v>#N/A</v>
      </c>
      <c r="OCJ5" t="e">
        <v>#N/A</v>
      </c>
      <c r="OCK5" t="e">
        <v>#N/A</v>
      </c>
      <c r="OCL5" t="e">
        <v>#N/A</v>
      </c>
      <c r="OCM5" t="e">
        <v>#N/A</v>
      </c>
      <c r="OCN5" t="e">
        <v>#N/A</v>
      </c>
      <c r="OCO5" t="e">
        <v>#N/A</v>
      </c>
      <c r="OCP5" t="e">
        <v>#N/A</v>
      </c>
      <c r="OCQ5" t="e">
        <v>#N/A</v>
      </c>
      <c r="OCR5" t="e">
        <v>#N/A</v>
      </c>
      <c r="OCS5" t="e">
        <v>#N/A</v>
      </c>
      <c r="OCT5" t="e">
        <v>#N/A</v>
      </c>
      <c r="OCU5" t="e">
        <v>#N/A</v>
      </c>
      <c r="OCV5" t="e">
        <v>#N/A</v>
      </c>
      <c r="OCW5" t="e">
        <v>#N/A</v>
      </c>
      <c r="OCX5" t="e">
        <v>#N/A</v>
      </c>
      <c r="OCY5" t="e">
        <v>#N/A</v>
      </c>
      <c r="OCZ5" t="e">
        <v>#N/A</v>
      </c>
      <c r="ODA5" t="e">
        <v>#N/A</v>
      </c>
      <c r="ODB5" t="e">
        <v>#N/A</v>
      </c>
      <c r="ODC5" t="e">
        <v>#N/A</v>
      </c>
      <c r="ODD5" t="e">
        <v>#N/A</v>
      </c>
      <c r="ODE5" t="e">
        <v>#N/A</v>
      </c>
      <c r="ODF5" t="e">
        <v>#N/A</v>
      </c>
      <c r="ODG5" t="e">
        <v>#N/A</v>
      </c>
      <c r="ODH5" t="e">
        <v>#N/A</v>
      </c>
      <c r="ODI5" t="e">
        <v>#N/A</v>
      </c>
      <c r="ODJ5" t="e">
        <v>#N/A</v>
      </c>
      <c r="ODK5" t="e">
        <v>#N/A</v>
      </c>
      <c r="ODL5" t="e">
        <v>#N/A</v>
      </c>
      <c r="ODM5" t="e">
        <v>#N/A</v>
      </c>
      <c r="ODN5" t="e">
        <v>#N/A</v>
      </c>
      <c r="ODO5" t="e">
        <v>#N/A</v>
      </c>
      <c r="ODP5" t="e">
        <v>#N/A</v>
      </c>
      <c r="ODQ5" t="e">
        <v>#N/A</v>
      </c>
      <c r="ODR5" t="e">
        <v>#N/A</v>
      </c>
      <c r="ODS5" t="e">
        <v>#N/A</v>
      </c>
      <c r="ODT5" t="e">
        <v>#N/A</v>
      </c>
      <c r="ODU5" t="e">
        <v>#N/A</v>
      </c>
      <c r="ODV5" t="e">
        <v>#N/A</v>
      </c>
      <c r="ODW5" t="e">
        <v>#N/A</v>
      </c>
      <c r="ODX5" t="e">
        <v>#N/A</v>
      </c>
      <c r="ODY5" t="e">
        <v>#N/A</v>
      </c>
      <c r="ODZ5" t="e">
        <v>#N/A</v>
      </c>
      <c r="OEA5" t="e">
        <v>#N/A</v>
      </c>
      <c r="OEB5" t="e">
        <v>#N/A</v>
      </c>
      <c r="OEC5" t="e">
        <v>#N/A</v>
      </c>
      <c r="OED5" t="e">
        <v>#N/A</v>
      </c>
      <c r="OEE5" t="e">
        <v>#N/A</v>
      </c>
      <c r="OEF5" t="e">
        <v>#N/A</v>
      </c>
      <c r="OEG5" t="e">
        <v>#N/A</v>
      </c>
      <c r="OEH5" t="e">
        <v>#N/A</v>
      </c>
      <c r="OEI5" t="e">
        <v>#N/A</v>
      </c>
      <c r="OEJ5" t="e">
        <v>#N/A</v>
      </c>
      <c r="OEK5" t="e">
        <v>#N/A</v>
      </c>
      <c r="OEL5" t="e">
        <v>#N/A</v>
      </c>
      <c r="OEM5" t="e">
        <v>#N/A</v>
      </c>
      <c r="OEN5" t="e">
        <v>#N/A</v>
      </c>
      <c r="OEO5" t="e">
        <v>#N/A</v>
      </c>
      <c r="OEP5" t="e">
        <v>#N/A</v>
      </c>
      <c r="OEQ5" t="e">
        <v>#N/A</v>
      </c>
      <c r="OER5" t="e">
        <v>#N/A</v>
      </c>
      <c r="OES5" t="e">
        <v>#N/A</v>
      </c>
      <c r="OET5" t="e">
        <v>#N/A</v>
      </c>
      <c r="OEU5" t="e">
        <v>#N/A</v>
      </c>
      <c r="OEV5" t="e">
        <v>#N/A</v>
      </c>
      <c r="OEW5" t="e">
        <v>#N/A</v>
      </c>
      <c r="OEX5" t="e">
        <v>#N/A</v>
      </c>
      <c r="OEY5" t="e">
        <v>#N/A</v>
      </c>
      <c r="OEZ5" t="e">
        <v>#N/A</v>
      </c>
      <c r="OFA5" t="e">
        <v>#N/A</v>
      </c>
      <c r="OFB5" t="e">
        <v>#N/A</v>
      </c>
      <c r="OFC5" t="e">
        <v>#N/A</v>
      </c>
      <c r="OFD5" t="e">
        <v>#N/A</v>
      </c>
      <c r="OFE5" t="e">
        <v>#N/A</v>
      </c>
      <c r="OFF5" t="e">
        <v>#N/A</v>
      </c>
      <c r="OFG5" t="e">
        <v>#N/A</v>
      </c>
      <c r="OFH5" t="e">
        <v>#N/A</v>
      </c>
      <c r="OFI5" t="e">
        <v>#N/A</v>
      </c>
      <c r="OFJ5" t="e">
        <v>#N/A</v>
      </c>
      <c r="OFK5" t="e">
        <v>#N/A</v>
      </c>
      <c r="OFL5" t="e">
        <v>#N/A</v>
      </c>
      <c r="OFM5" t="e">
        <v>#N/A</v>
      </c>
      <c r="OFN5" t="e">
        <v>#N/A</v>
      </c>
      <c r="OFO5" t="e">
        <v>#N/A</v>
      </c>
      <c r="OFP5" t="e">
        <v>#N/A</v>
      </c>
      <c r="OFQ5" t="e">
        <v>#N/A</v>
      </c>
      <c r="OFR5" t="e">
        <v>#N/A</v>
      </c>
      <c r="OFS5" t="e">
        <v>#N/A</v>
      </c>
      <c r="OFT5" t="e">
        <v>#N/A</v>
      </c>
      <c r="OFU5" t="e">
        <v>#N/A</v>
      </c>
      <c r="OFV5" t="e">
        <v>#N/A</v>
      </c>
      <c r="OFW5" t="e">
        <v>#N/A</v>
      </c>
      <c r="OFX5" t="e">
        <v>#N/A</v>
      </c>
      <c r="OFY5" t="e">
        <v>#N/A</v>
      </c>
      <c r="OFZ5" t="e">
        <v>#N/A</v>
      </c>
      <c r="OGA5" t="e">
        <v>#N/A</v>
      </c>
      <c r="OGB5" t="e">
        <v>#N/A</v>
      </c>
      <c r="OGC5" t="e">
        <v>#N/A</v>
      </c>
      <c r="OGD5" t="e">
        <v>#N/A</v>
      </c>
      <c r="OGE5" t="e">
        <v>#N/A</v>
      </c>
      <c r="OGF5" t="e">
        <v>#N/A</v>
      </c>
      <c r="OGG5" t="e">
        <v>#N/A</v>
      </c>
      <c r="OGH5" t="e">
        <v>#N/A</v>
      </c>
      <c r="OGI5" t="e">
        <v>#N/A</v>
      </c>
      <c r="OGJ5" t="e">
        <v>#N/A</v>
      </c>
      <c r="OGK5" t="e">
        <v>#N/A</v>
      </c>
      <c r="OGL5" t="e">
        <v>#N/A</v>
      </c>
      <c r="OGM5" t="e">
        <v>#N/A</v>
      </c>
      <c r="OGN5" t="e">
        <v>#N/A</v>
      </c>
      <c r="OGO5" t="e">
        <v>#N/A</v>
      </c>
      <c r="OGP5" t="e">
        <v>#N/A</v>
      </c>
      <c r="OGQ5" t="e">
        <v>#N/A</v>
      </c>
      <c r="OGR5" t="e">
        <v>#N/A</v>
      </c>
      <c r="OGS5" t="e">
        <v>#N/A</v>
      </c>
      <c r="OGT5" t="e">
        <v>#N/A</v>
      </c>
      <c r="OGU5" t="e">
        <v>#N/A</v>
      </c>
      <c r="OGV5" t="e">
        <v>#N/A</v>
      </c>
      <c r="OGW5" t="e">
        <v>#N/A</v>
      </c>
      <c r="OGX5" t="e">
        <v>#N/A</v>
      </c>
      <c r="OGY5" t="e">
        <v>#N/A</v>
      </c>
      <c r="OGZ5" t="e">
        <v>#N/A</v>
      </c>
      <c r="OHA5" t="e">
        <v>#N/A</v>
      </c>
      <c r="OHB5" t="e">
        <v>#N/A</v>
      </c>
      <c r="OHC5" t="e">
        <v>#N/A</v>
      </c>
      <c r="OHD5" t="e">
        <v>#N/A</v>
      </c>
      <c r="OHE5" t="e">
        <v>#N/A</v>
      </c>
      <c r="OHF5" t="e">
        <v>#N/A</v>
      </c>
      <c r="OHG5" t="e">
        <v>#N/A</v>
      </c>
      <c r="OHH5" t="e">
        <v>#N/A</v>
      </c>
      <c r="OHI5" t="e">
        <v>#N/A</v>
      </c>
      <c r="OHJ5" t="e">
        <v>#N/A</v>
      </c>
      <c r="OHK5" t="e">
        <v>#N/A</v>
      </c>
      <c r="OHL5" t="e">
        <v>#N/A</v>
      </c>
      <c r="OHM5" t="e">
        <v>#N/A</v>
      </c>
      <c r="OHN5" t="e">
        <v>#N/A</v>
      </c>
      <c r="OHO5" t="e">
        <v>#N/A</v>
      </c>
      <c r="OHP5" t="e">
        <v>#N/A</v>
      </c>
      <c r="OHQ5" t="e">
        <v>#N/A</v>
      </c>
      <c r="OHR5" t="e">
        <v>#N/A</v>
      </c>
      <c r="OHS5" t="e">
        <v>#N/A</v>
      </c>
      <c r="OHT5" t="e">
        <v>#N/A</v>
      </c>
      <c r="OHU5" t="e">
        <v>#N/A</v>
      </c>
      <c r="OHV5" t="e">
        <v>#N/A</v>
      </c>
      <c r="OHW5" t="e">
        <v>#N/A</v>
      </c>
      <c r="OHX5" t="e">
        <v>#N/A</v>
      </c>
      <c r="OHY5" t="e">
        <v>#N/A</v>
      </c>
      <c r="OHZ5" t="e">
        <v>#N/A</v>
      </c>
      <c r="OIA5" t="e">
        <v>#N/A</v>
      </c>
      <c r="OIB5" t="e">
        <v>#N/A</v>
      </c>
      <c r="OIC5" t="e">
        <v>#N/A</v>
      </c>
      <c r="OID5" t="e">
        <v>#N/A</v>
      </c>
      <c r="OIE5" t="e">
        <v>#N/A</v>
      </c>
      <c r="OIF5" t="e">
        <v>#N/A</v>
      </c>
      <c r="OIG5" t="e">
        <v>#N/A</v>
      </c>
      <c r="OIH5" t="e">
        <v>#N/A</v>
      </c>
      <c r="OII5" t="e">
        <v>#N/A</v>
      </c>
      <c r="OIJ5" t="e">
        <v>#N/A</v>
      </c>
      <c r="OIK5" t="e">
        <v>#N/A</v>
      </c>
      <c r="OIL5" t="e">
        <v>#N/A</v>
      </c>
      <c r="OIM5" t="e">
        <v>#N/A</v>
      </c>
      <c r="OIN5" t="e">
        <v>#N/A</v>
      </c>
      <c r="OIO5" t="e">
        <v>#N/A</v>
      </c>
      <c r="OIP5" t="e">
        <v>#N/A</v>
      </c>
      <c r="OIQ5" t="e">
        <v>#N/A</v>
      </c>
      <c r="OIR5" t="e">
        <v>#N/A</v>
      </c>
      <c r="OIS5" t="e">
        <v>#N/A</v>
      </c>
      <c r="OIT5" t="e">
        <v>#N/A</v>
      </c>
      <c r="OIU5" t="e">
        <v>#N/A</v>
      </c>
      <c r="OIV5" t="e">
        <v>#N/A</v>
      </c>
      <c r="OIW5" t="e">
        <v>#N/A</v>
      </c>
      <c r="OIX5" t="e">
        <v>#N/A</v>
      </c>
      <c r="OIY5" t="e">
        <v>#N/A</v>
      </c>
      <c r="OIZ5" t="e">
        <v>#N/A</v>
      </c>
      <c r="OJA5" t="e">
        <v>#N/A</v>
      </c>
      <c r="OJB5" t="e">
        <v>#N/A</v>
      </c>
      <c r="OJC5" t="e">
        <v>#N/A</v>
      </c>
      <c r="OJD5" t="e">
        <v>#N/A</v>
      </c>
      <c r="OJE5" t="e">
        <v>#N/A</v>
      </c>
      <c r="OJF5" t="e">
        <v>#N/A</v>
      </c>
      <c r="OJG5" t="e">
        <v>#N/A</v>
      </c>
      <c r="OJH5" t="e">
        <v>#N/A</v>
      </c>
      <c r="OJI5" t="e">
        <v>#N/A</v>
      </c>
      <c r="OJJ5" t="e">
        <v>#N/A</v>
      </c>
      <c r="OJK5" t="e">
        <v>#N/A</v>
      </c>
      <c r="OJL5" t="e">
        <v>#N/A</v>
      </c>
      <c r="OJM5" t="e">
        <v>#N/A</v>
      </c>
      <c r="OJN5" t="e">
        <v>#N/A</v>
      </c>
      <c r="OJO5" t="e">
        <v>#N/A</v>
      </c>
      <c r="OJP5" t="e">
        <v>#N/A</v>
      </c>
      <c r="OJQ5" t="e">
        <v>#N/A</v>
      </c>
      <c r="OJR5" t="e">
        <v>#N/A</v>
      </c>
      <c r="OJS5" t="e">
        <v>#N/A</v>
      </c>
      <c r="OJT5" t="e">
        <v>#N/A</v>
      </c>
      <c r="OJU5" t="e">
        <v>#N/A</v>
      </c>
      <c r="OJV5" t="e">
        <v>#N/A</v>
      </c>
      <c r="OJW5" t="e">
        <v>#N/A</v>
      </c>
      <c r="OJX5" t="e">
        <v>#N/A</v>
      </c>
      <c r="OJY5" t="e">
        <v>#N/A</v>
      </c>
      <c r="OJZ5" t="e">
        <v>#N/A</v>
      </c>
      <c r="OKA5" t="e">
        <v>#N/A</v>
      </c>
      <c r="OKB5" t="e">
        <v>#N/A</v>
      </c>
      <c r="OKC5" t="e">
        <v>#N/A</v>
      </c>
      <c r="OKD5" t="e">
        <v>#N/A</v>
      </c>
      <c r="OKE5" t="e">
        <v>#N/A</v>
      </c>
      <c r="OKF5" t="e">
        <v>#N/A</v>
      </c>
      <c r="OKG5" t="e">
        <v>#N/A</v>
      </c>
      <c r="OKH5" t="e">
        <v>#N/A</v>
      </c>
      <c r="OKI5" t="e">
        <v>#N/A</v>
      </c>
      <c r="OKJ5" t="e">
        <v>#N/A</v>
      </c>
      <c r="OKK5" t="e">
        <v>#N/A</v>
      </c>
      <c r="OKL5" t="e">
        <v>#N/A</v>
      </c>
      <c r="OKM5" t="e">
        <v>#N/A</v>
      </c>
      <c r="OKN5" t="e">
        <v>#N/A</v>
      </c>
      <c r="OKO5" t="e">
        <v>#N/A</v>
      </c>
      <c r="OKP5" t="e">
        <v>#N/A</v>
      </c>
      <c r="OKQ5" t="e">
        <v>#N/A</v>
      </c>
      <c r="OKR5" t="e">
        <v>#N/A</v>
      </c>
      <c r="OKS5" t="e">
        <v>#N/A</v>
      </c>
      <c r="OKT5" t="e">
        <v>#N/A</v>
      </c>
      <c r="OKU5" t="e">
        <v>#N/A</v>
      </c>
      <c r="OKV5" t="e">
        <v>#N/A</v>
      </c>
      <c r="OKW5" t="e">
        <v>#N/A</v>
      </c>
      <c r="OKX5" t="e">
        <v>#N/A</v>
      </c>
      <c r="OKY5" t="e">
        <v>#N/A</v>
      </c>
      <c r="OKZ5" t="e">
        <v>#N/A</v>
      </c>
      <c r="OLA5" t="e">
        <v>#N/A</v>
      </c>
      <c r="OLB5" t="e">
        <v>#N/A</v>
      </c>
      <c r="OLC5" t="e">
        <v>#N/A</v>
      </c>
      <c r="OLD5" t="e">
        <v>#N/A</v>
      </c>
      <c r="OLE5" t="e">
        <v>#N/A</v>
      </c>
      <c r="OLF5" t="e">
        <v>#N/A</v>
      </c>
      <c r="OLG5" t="e">
        <v>#N/A</v>
      </c>
      <c r="OLH5" t="e">
        <v>#N/A</v>
      </c>
      <c r="OLI5" t="e">
        <v>#N/A</v>
      </c>
      <c r="OLJ5" t="e">
        <v>#N/A</v>
      </c>
      <c r="OLK5" t="e">
        <v>#N/A</v>
      </c>
      <c r="OLL5" t="e">
        <v>#N/A</v>
      </c>
      <c r="OLM5" t="e">
        <v>#N/A</v>
      </c>
      <c r="OLN5" t="e">
        <v>#N/A</v>
      </c>
      <c r="OLO5" t="e">
        <v>#N/A</v>
      </c>
      <c r="OLP5" t="e">
        <v>#N/A</v>
      </c>
      <c r="OLQ5" t="e">
        <v>#N/A</v>
      </c>
      <c r="OLR5" t="e">
        <v>#N/A</v>
      </c>
      <c r="OLS5" t="e">
        <v>#N/A</v>
      </c>
      <c r="OLT5" t="e">
        <v>#N/A</v>
      </c>
      <c r="OLU5" t="e">
        <v>#N/A</v>
      </c>
      <c r="OLV5" t="e">
        <v>#N/A</v>
      </c>
      <c r="OLW5" t="e">
        <v>#N/A</v>
      </c>
      <c r="OLX5" t="e">
        <v>#N/A</v>
      </c>
      <c r="OLY5" t="e">
        <v>#N/A</v>
      </c>
      <c r="OLZ5" t="e">
        <v>#N/A</v>
      </c>
      <c r="OMA5" t="e">
        <v>#N/A</v>
      </c>
      <c r="OMB5" t="e">
        <v>#N/A</v>
      </c>
      <c r="OMC5" t="e">
        <v>#N/A</v>
      </c>
      <c r="OMD5" t="e">
        <v>#N/A</v>
      </c>
      <c r="OME5" t="e">
        <v>#N/A</v>
      </c>
      <c r="OMF5" t="e">
        <v>#N/A</v>
      </c>
      <c r="OMG5" t="e">
        <v>#N/A</v>
      </c>
      <c r="OMH5" t="e">
        <v>#N/A</v>
      </c>
      <c r="OMI5" t="e">
        <v>#N/A</v>
      </c>
      <c r="OMJ5" t="e">
        <v>#N/A</v>
      </c>
      <c r="OMK5" t="e">
        <v>#N/A</v>
      </c>
      <c r="OML5" t="e">
        <v>#N/A</v>
      </c>
      <c r="OMM5" t="e">
        <v>#N/A</v>
      </c>
      <c r="OMN5" t="e">
        <v>#N/A</v>
      </c>
      <c r="OMO5" t="e">
        <v>#N/A</v>
      </c>
      <c r="OMP5" t="e">
        <v>#N/A</v>
      </c>
      <c r="OMQ5" t="e">
        <v>#N/A</v>
      </c>
      <c r="OMR5" t="e">
        <v>#N/A</v>
      </c>
      <c r="OMS5" t="e">
        <v>#N/A</v>
      </c>
      <c r="OMT5" t="e">
        <v>#N/A</v>
      </c>
      <c r="OMU5" t="e">
        <v>#N/A</v>
      </c>
      <c r="OMV5" t="e">
        <v>#N/A</v>
      </c>
      <c r="OMW5" t="e">
        <v>#N/A</v>
      </c>
      <c r="OMX5" t="e">
        <v>#N/A</v>
      </c>
      <c r="OMY5" t="e">
        <v>#N/A</v>
      </c>
      <c r="OMZ5" t="e">
        <v>#N/A</v>
      </c>
      <c r="ONA5" t="e">
        <v>#N/A</v>
      </c>
      <c r="ONB5" t="e">
        <v>#N/A</v>
      </c>
      <c r="ONC5" t="e">
        <v>#N/A</v>
      </c>
      <c r="OND5" t="e">
        <v>#N/A</v>
      </c>
      <c r="ONE5" t="e">
        <v>#N/A</v>
      </c>
      <c r="ONF5" t="e">
        <v>#N/A</v>
      </c>
      <c r="ONG5" t="e">
        <v>#N/A</v>
      </c>
      <c r="ONH5" t="e">
        <v>#N/A</v>
      </c>
      <c r="ONI5" t="e">
        <v>#N/A</v>
      </c>
      <c r="ONJ5" t="e">
        <v>#N/A</v>
      </c>
      <c r="ONK5" t="e">
        <v>#N/A</v>
      </c>
      <c r="ONL5" t="e">
        <v>#N/A</v>
      </c>
      <c r="ONM5" t="e">
        <v>#N/A</v>
      </c>
      <c r="ONN5" t="e">
        <v>#N/A</v>
      </c>
      <c r="ONO5" t="e">
        <v>#N/A</v>
      </c>
      <c r="ONP5" t="e">
        <v>#N/A</v>
      </c>
      <c r="ONQ5" t="e">
        <v>#N/A</v>
      </c>
      <c r="ONR5" t="e">
        <v>#N/A</v>
      </c>
      <c r="ONS5" t="e">
        <v>#N/A</v>
      </c>
      <c r="ONT5" t="e">
        <v>#N/A</v>
      </c>
      <c r="ONU5" t="e">
        <v>#N/A</v>
      </c>
      <c r="ONV5" t="e">
        <v>#N/A</v>
      </c>
      <c r="ONW5" t="e">
        <v>#N/A</v>
      </c>
      <c r="ONX5" t="e">
        <v>#N/A</v>
      </c>
      <c r="ONY5" t="e">
        <v>#N/A</v>
      </c>
      <c r="ONZ5" t="e">
        <v>#N/A</v>
      </c>
      <c r="OOA5" t="e">
        <v>#N/A</v>
      </c>
      <c r="OOB5" t="e">
        <v>#N/A</v>
      </c>
      <c r="OOC5" t="e">
        <v>#N/A</v>
      </c>
      <c r="OOD5" t="e">
        <v>#N/A</v>
      </c>
      <c r="OOE5" t="e">
        <v>#N/A</v>
      </c>
      <c r="OOF5" t="e">
        <v>#N/A</v>
      </c>
      <c r="OOG5" t="e">
        <v>#N/A</v>
      </c>
      <c r="OOH5" t="e">
        <v>#N/A</v>
      </c>
      <c r="OOI5" t="e">
        <v>#N/A</v>
      </c>
      <c r="OOJ5" t="e">
        <v>#N/A</v>
      </c>
      <c r="OOK5" t="e">
        <v>#N/A</v>
      </c>
      <c r="OOL5" t="e">
        <v>#N/A</v>
      </c>
      <c r="OOM5" t="e">
        <v>#N/A</v>
      </c>
      <c r="OON5" t="e">
        <v>#N/A</v>
      </c>
      <c r="OOO5" t="e">
        <v>#N/A</v>
      </c>
      <c r="OOP5" t="e">
        <v>#N/A</v>
      </c>
      <c r="OOQ5" t="e">
        <v>#N/A</v>
      </c>
      <c r="OOR5" t="e">
        <v>#N/A</v>
      </c>
      <c r="OOS5" t="e">
        <v>#N/A</v>
      </c>
      <c r="OOT5" t="e">
        <v>#N/A</v>
      </c>
      <c r="OOU5" t="e">
        <v>#N/A</v>
      </c>
      <c r="OOV5" t="e">
        <v>#N/A</v>
      </c>
      <c r="OOW5" t="e">
        <v>#N/A</v>
      </c>
      <c r="OOX5" t="e">
        <v>#N/A</v>
      </c>
      <c r="OOY5" t="e">
        <v>#N/A</v>
      </c>
      <c r="OOZ5" t="e">
        <v>#N/A</v>
      </c>
      <c r="OPA5" t="e">
        <v>#N/A</v>
      </c>
      <c r="OPB5" t="e">
        <v>#N/A</v>
      </c>
      <c r="OPC5" t="e">
        <v>#N/A</v>
      </c>
      <c r="OPD5" t="e">
        <v>#N/A</v>
      </c>
      <c r="OPE5" t="e">
        <v>#N/A</v>
      </c>
      <c r="OPF5" t="e">
        <v>#N/A</v>
      </c>
      <c r="OPG5" t="e">
        <v>#N/A</v>
      </c>
      <c r="OPH5" t="e">
        <v>#N/A</v>
      </c>
      <c r="OPI5" t="e">
        <v>#N/A</v>
      </c>
      <c r="OPJ5" t="e">
        <v>#N/A</v>
      </c>
      <c r="OPK5" t="e">
        <v>#N/A</v>
      </c>
      <c r="OPL5" t="e">
        <v>#N/A</v>
      </c>
      <c r="OPM5" t="e">
        <v>#N/A</v>
      </c>
      <c r="OPN5" t="e">
        <v>#N/A</v>
      </c>
      <c r="OPO5" t="e">
        <v>#N/A</v>
      </c>
      <c r="OPP5" t="e">
        <v>#N/A</v>
      </c>
      <c r="OPQ5" t="e">
        <v>#N/A</v>
      </c>
      <c r="OPR5" t="e">
        <v>#N/A</v>
      </c>
      <c r="OPS5" t="e">
        <v>#N/A</v>
      </c>
      <c r="OPT5" t="e">
        <v>#N/A</v>
      </c>
      <c r="OPU5" t="e">
        <v>#N/A</v>
      </c>
      <c r="OPV5" t="e">
        <v>#N/A</v>
      </c>
      <c r="OPW5" t="e">
        <v>#N/A</v>
      </c>
      <c r="OPX5" t="e">
        <v>#N/A</v>
      </c>
      <c r="OPY5" t="e">
        <v>#N/A</v>
      </c>
      <c r="OPZ5" t="e">
        <v>#N/A</v>
      </c>
      <c r="OQA5" t="e">
        <v>#N/A</v>
      </c>
      <c r="OQB5" t="e">
        <v>#N/A</v>
      </c>
      <c r="OQC5" t="e">
        <v>#N/A</v>
      </c>
      <c r="OQD5" t="e">
        <v>#N/A</v>
      </c>
      <c r="OQE5" t="e">
        <v>#N/A</v>
      </c>
      <c r="OQF5" t="e">
        <v>#N/A</v>
      </c>
      <c r="OQG5" t="e">
        <v>#N/A</v>
      </c>
      <c r="OQH5" t="e">
        <v>#N/A</v>
      </c>
      <c r="OQI5" t="e">
        <v>#N/A</v>
      </c>
      <c r="OQJ5" t="e">
        <v>#N/A</v>
      </c>
      <c r="OQK5" t="e">
        <v>#N/A</v>
      </c>
      <c r="OQL5" t="e">
        <v>#N/A</v>
      </c>
      <c r="OQM5" t="e">
        <v>#N/A</v>
      </c>
      <c r="OQN5" t="e">
        <v>#N/A</v>
      </c>
      <c r="OQO5" t="e">
        <v>#N/A</v>
      </c>
      <c r="OQP5" t="e">
        <v>#N/A</v>
      </c>
      <c r="OQQ5" t="e">
        <v>#N/A</v>
      </c>
      <c r="OQR5" t="e">
        <v>#N/A</v>
      </c>
      <c r="OQS5" t="e">
        <v>#N/A</v>
      </c>
      <c r="OQT5" t="e">
        <v>#N/A</v>
      </c>
      <c r="OQU5" t="e">
        <v>#N/A</v>
      </c>
      <c r="OQV5" t="e">
        <v>#N/A</v>
      </c>
      <c r="OQW5" t="e">
        <v>#N/A</v>
      </c>
      <c r="OQX5" t="e">
        <v>#N/A</v>
      </c>
      <c r="OQY5" t="e">
        <v>#N/A</v>
      </c>
      <c r="OQZ5" t="e">
        <v>#N/A</v>
      </c>
      <c r="ORA5" t="e">
        <v>#N/A</v>
      </c>
      <c r="ORB5" t="e">
        <v>#N/A</v>
      </c>
      <c r="ORC5" t="e">
        <v>#N/A</v>
      </c>
      <c r="ORD5" t="e">
        <v>#N/A</v>
      </c>
      <c r="ORE5" t="e">
        <v>#N/A</v>
      </c>
      <c r="ORF5" t="e">
        <v>#N/A</v>
      </c>
      <c r="ORG5" t="e">
        <v>#N/A</v>
      </c>
      <c r="ORH5" t="e">
        <v>#N/A</v>
      </c>
      <c r="ORI5" t="e">
        <v>#N/A</v>
      </c>
      <c r="ORJ5" t="e">
        <v>#N/A</v>
      </c>
      <c r="ORK5" t="e">
        <v>#N/A</v>
      </c>
      <c r="ORL5" t="e">
        <v>#N/A</v>
      </c>
      <c r="ORM5" t="e">
        <v>#N/A</v>
      </c>
      <c r="ORN5" t="e">
        <v>#N/A</v>
      </c>
      <c r="ORO5" t="e">
        <v>#N/A</v>
      </c>
      <c r="ORP5" t="e">
        <v>#N/A</v>
      </c>
      <c r="ORQ5" t="e">
        <v>#N/A</v>
      </c>
      <c r="ORR5" t="e">
        <v>#N/A</v>
      </c>
      <c r="ORS5" t="e">
        <v>#N/A</v>
      </c>
      <c r="ORT5" t="e">
        <v>#N/A</v>
      </c>
      <c r="ORU5" t="e">
        <v>#N/A</v>
      </c>
      <c r="ORV5" t="e">
        <v>#N/A</v>
      </c>
      <c r="ORW5" t="e">
        <v>#N/A</v>
      </c>
      <c r="ORX5" t="e">
        <v>#N/A</v>
      </c>
      <c r="ORY5" t="e">
        <v>#N/A</v>
      </c>
      <c r="ORZ5" t="e">
        <v>#N/A</v>
      </c>
      <c r="OSA5" t="e">
        <v>#N/A</v>
      </c>
      <c r="OSB5" t="e">
        <v>#N/A</v>
      </c>
      <c r="OSC5" t="e">
        <v>#N/A</v>
      </c>
      <c r="OSD5" t="e">
        <v>#N/A</v>
      </c>
      <c r="OSE5" t="e">
        <v>#N/A</v>
      </c>
      <c r="OSF5" t="e">
        <v>#N/A</v>
      </c>
      <c r="OSG5" t="e">
        <v>#N/A</v>
      </c>
      <c r="OSH5" t="e">
        <v>#N/A</v>
      </c>
      <c r="OSI5" t="e">
        <v>#N/A</v>
      </c>
      <c r="OSJ5" t="e">
        <v>#N/A</v>
      </c>
      <c r="OSK5" t="e">
        <v>#N/A</v>
      </c>
      <c r="OSL5" t="e">
        <v>#N/A</v>
      </c>
      <c r="OSM5" t="e">
        <v>#N/A</v>
      </c>
      <c r="OSN5" t="e">
        <v>#N/A</v>
      </c>
      <c r="OSO5" t="e">
        <v>#N/A</v>
      </c>
      <c r="OSP5" t="e">
        <v>#N/A</v>
      </c>
      <c r="OSQ5" t="e">
        <v>#N/A</v>
      </c>
      <c r="OSR5" t="e">
        <v>#N/A</v>
      </c>
      <c r="OSS5" t="e">
        <v>#N/A</v>
      </c>
      <c r="OST5" t="e">
        <v>#N/A</v>
      </c>
      <c r="OSU5" t="e">
        <v>#N/A</v>
      </c>
      <c r="OSV5" t="e">
        <v>#N/A</v>
      </c>
      <c r="OSW5" t="e">
        <v>#N/A</v>
      </c>
      <c r="OSX5" t="e">
        <v>#N/A</v>
      </c>
      <c r="OSY5" t="e">
        <v>#N/A</v>
      </c>
      <c r="OSZ5" t="e">
        <v>#N/A</v>
      </c>
      <c r="OTA5" t="e">
        <v>#N/A</v>
      </c>
      <c r="OTB5" t="e">
        <v>#N/A</v>
      </c>
      <c r="OTC5" t="e">
        <v>#N/A</v>
      </c>
      <c r="OTD5" t="e">
        <v>#N/A</v>
      </c>
      <c r="OTE5" t="e">
        <v>#N/A</v>
      </c>
      <c r="OTF5" t="e">
        <v>#N/A</v>
      </c>
      <c r="OTG5" t="e">
        <v>#N/A</v>
      </c>
      <c r="OTH5" t="e">
        <v>#N/A</v>
      </c>
      <c r="OTI5" t="e">
        <v>#N/A</v>
      </c>
      <c r="OTJ5" t="e">
        <v>#N/A</v>
      </c>
      <c r="OTK5" t="e">
        <v>#N/A</v>
      </c>
      <c r="OTL5" t="e">
        <v>#N/A</v>
      </c>
      <c r="OTM5" t="e">
        <v>#N/A</v>
      </c>
      <c r="OTN5" t="e">
        <v>#N/A</v>
      </c>
      <c r="OTO5" t="e">
        <v>#N/A</v>
      </c>
      <c r="OTP5" t="e">
        <v>#N/A</v>
      </c>
      <c r="OTQ5" t="e">
        <v>#N/A</v>
      </c>
      <c r="OTR5" t="e">
        <v>#N/A</v>
      </c>
      <c r="OTS5" t="e">
        <v>#N/A</v>
      </c>
      <c r="OTT5" t="e">
        <v>#N/A</v>
      </c>
      <c r="OTU5" t="e">
        <v>#N/A</v>
      </c>
      <c r="OTV5" t="e">
        <v>#N/A</v>
      </c>
      <c r="OTW5" t="e">
        <v>#N/A</v>
      </c>
      <c r="OTX5" t="e">
        <v>#N/A</v>
      </c>
      <c r="OTY5" t="e">
        <v>#N/A</v>
      </c>
      <c r="OTZ5" t="e">
        <v>#N/A</v>
      </c>
      <c r="OUA5" t="e">
        <v>#N/A</v>
      </c>
      <c r="OUB5" t="e">
        <v>#N/A</v>
      </c>
      <c r="OUC5" t="e">
        <v>#N/A</v>
      </c>
      <c r="OUD5" t="e">
        <v>#N/A</v>
      </c>
      <c r="OUE5" t="e">
        <v>#N/A</v>
      </c>
      <c r="OUF5" t="e">
        <v>#N/A</v>
      </c>
      <c r="OUG5" t="e">
        <v>#N/A</v>
      </c>
      <c r="OUH5" t="e">
        <v>#N/A</v>
      </c>
      <c r="OUI5" t="e">
        <v>#N/A</v>
      </c>
      <c r="OUJ5" t="e">
        <v>#N/A</v>
      </c>
      <c r="OUK5" t="e">
        <v>#N/A</v>
      </c>
      <c r="OUL5" t="e">
        <v>#N/A</v>
      </c>
      <c r="OUM5" t="e">
        <v>#N/A</v>
      </c>
      <c r="OUN5" t="e">
        <v>#N/A</v>
      </c>
      <c r="OUO5" t="e">
        <v>#N/A</v>
      </c>
      <c r="OUP5" t="e">
        <v>#N/A</v>
      </c>
      <c r="OUQ5" t="e">
        <v>#N/A</v>
      </c>
      <c r="OUR5" t="e">
        <v>#N/A</v>
      </c>
      <c r="OUS5" t="e">
        <v>#N/A</v>
      </c>
      <c r="OUT5" t="e">
        <v>#N/A</v>
      </c>
      <c r="OUU5" t="e">
        <v>#N/A</v>
      </c>
      <c r="OUV5" t="e">
        <v>#N/A</v>
      </c>
      <c r="OUW5" t="e">
        <v>#N/A</v>
      </c>
      <c r="OUX5" t="e">
        <v>#N/A</v>
      </c>
      <c r="OUY5" t="e">
        <v>#N/A</v>
      </c>
      <c r="OUZ5" t="e">
        <v>#N/A</v>
      </c>
      <c r="OVA5" t="e">
        <v>#N/A</v>
      </c>
      <c r="OVB5" t="e">
        <v>#N/A</v>
      </c>
      <c r="OVC5" t="e">
        <v>#N/A</v>
      </c>
      <c r="OVD5" t="e">
        <v>#N/A</v>
      </c>
      <c r="OVE5" t="e">
        <v>#N/A</v>
      </c>
      <c r="OVF5" t="e">
        <v>#N/A</v>
      </c>
      <c r="OVG5" t="e">
        <v>#N/A</v>
      </c>
      <c r="OVH5" t="e">
        <v>#N/A</v>
      </c>
      <c r="OVI5" t="e">
        <v>#N/A</v>
      </c>
      <c r="OVJ5" t="e">
        <v>#N/A</v>
      </c>
      <c r="OVK5" t="e">
        <v>#N/A</v>
      </c>
      <c r="OVL5" t="e">
        <v>#N/A</v>
      </c>
      <c r="OVM5" t="e">
        <v>#N/A</v>
      </c>
      <c r="OVN5" t="e">
        <v>#N/A</v>
      </c>
      <c r="OVO5" t="e">
        <v>#N/A</v>
      </c>
      <c r="OVP5" t="e">
        <v>#N/A</v>
      </c>
      <c r="OVQ5" t="e">
        <v>#N/A</v>
      </c>
      <c r="OVR5" t="e">
        <v>#N/A</v>
      </c>
      <c r="OVS5" t="e">
        <v>#N/A</v>
      </c>
      <c r="OVT5" t="e">
        <v>#N/A</v>
      </c>
      <c r="OVU5" t="e">
        <v>#N/A</v>
      </c>
      <c r="OVV5" t="e">
        <v>#N/A</v>
      </c>
      <c r="OVW5" t="e">
        <v>#N/A</v>
      </c>
      <c r="OVX5" t="e">
        <v>#N/A</v>
      </c>
      <c r="OVY5" t="e">
        <v>#N/A</v>
      </c>
      <c r="OVZ5" t="e">
        <v>#N/A</v>
      </c>
      <c r="OWA5" t="e">
        <v>#N/A</v>
      </c>
      <c r="OWB5" t="e">
        <v>#N/A</v>
      </c>
      <c r="OWC5" t="e">
        <v>#N/A</v>
      </c>
      <c r="OWD5" t="e">
        <v>#N/A</v>
      </c>
      <c r="OWE5" t="e">
        <v>#N/A</v>
      </c>
      <c r="OWF5" t="e">
        <v>#N/A</v>
      </c>
      <c r="OWG5" t="e">
        <v>#N/A</v>
      </c>
      <c r="OWH5" t="e">
        <v>#N/A</v>
      </c>
      <c r="OWI5" t="e">
        <v>#N/A</v>
      </c>
      <c r="OWJ5" t="e">
        <v>#N/A</v>
      </c>
      <c r="OWK5" t="e">
        <v>#N/A</v>
      </c>
      <c r="OWL5" t="e">
        <v>#N/A</v>
      </c>
      <c r="OWM5" t="e">
        <v>#N/A</v>
      </c>
      <c r="OWN5" t="e">
        <v>#N/A</v>
      </c>
      <c r="OWO5" t="e">
        <v>#N/A</v>
      </c>
      <c r="OWP5" t="e">
        <v>#N/A</v>
      </c>
      <c r="OWQ5" t="e">
        <v>#N/A</v>
      </c>
      <c r="OWR5" t="e">
        <v>#N/A</v>
      </c>
      <c r="OWS5" t="e">
        <v>#N/A</v>
      </c>
      <c r="OWT5" t="e">
        <v>#N/A</v>
      </c>
      <c r="OWU5" t="e">
        <v>#N/A</v>
      </c>
      <c r="OWV5" t="e">
        <v>#N/A</v>
      </c>
      <c r="OWW5" t="e">
        <v>#N/A</v>
      </c>
      <c r="OWX5" t="e">
        <v>#N/A</v>
      </c>
      <c r="OWY5" t="e">
        <v>#N/A</v>
      </c>
      <c r="OWZ5" t="e">
        <v>#N/A</v>
      </c>
      <c r="OXA5" t="e">
        <v>#N/A</v>
      </c>
      <c r="OXB5" t="e">
        <v>#N/A</v>
      </c>
      <c r="OXC5" t="e">
        <v>#N/A</v>
      </c>
      <c r="OXD5" t="e">
        <v>#N/A</v>
      </c>
      <c r="OXE5" t="e">
        <v>#N/A</v>
      </c>
      <c r="OXF5" t="e">
        <v>#N/A</v>
      </c>
      <c r="OXG5" t="e">
        <v>#N/A</v>
      </c>
      <c r="OXH5" t="e">
        <v>#N/A</v>
      </c>
      <c r="OXI5" t="e">
        <v>#N/A</v>
      </c>
      <c r="OXJ5" t="e">
        <v>#N/A</v>
      </c>
      <c r="OXK5" t="e">
        <v>#N/A</v>
      </c>
      <c r="OXL5" t="e">
        <v>#N/A</v>
      </c>
      <c r="OXM5" t="e">
        <v>#N/A</v>
      </c>
      <c r="OXN5" t="e">
        <v>#N/A</v>
      </c>
      <c r="OXO5" t="e">
        <v>#N/A</v>
      </c>
      <c r="OXP5" t="e">
        <v>#N/A</v>
      </c>
      <c r="OXQ5" t="e">
        <v>#N/A</v>
      </c>
      <c r="OXR5" t="e">
        <v>#N/A</v>
      </c>
      <c r="OXS5" t="e">
        <v>#N/A</v>
      </c>
      <c r="OXT5" t="e">
        <v>#N/A</v>
      </c>
      <c r="OXU5" t="e">
        <v>#N/A</v>
      </c>
      <c r="OXV5" t="e">
        <v>#N/A</v>
      </c>
      <c r="OXW5" t="e">
        <v>#N/A</v>
      </c>
      <c r="OXX5" t="e">
        <v>#N/A</v>
      </c>
      <c r="OXY5" t="e">
        <v>#N/A</v>
      </c>
      <c r="OXZ5" t="e">
        <v>#N/A</v>
      </c>
      <c r="OYA5" t="e">
        <v>#N/A</v>
      </c>
      <c r="OYB5" t="e">
        <v>#N/A</v>
      </c>
      <c r="OYC5" t="e">
        <v>#N/A</v>
      </c>
      <c r="OYD5" t="e">
        <v>#N/A</v>
      </c>
      <c r="OYE5" t="e">
        <v>#N/A</v>
      </c>
      <c r="OYF5" t="e">
        <v>#N/A</v>
      </c>
      <c r="OYG5" t="e">
        <v>#N/A</v>
      </c>
      <c r="OYH5" t="e">
        <v>#N/A</v>
      </c>
      <c r="OYI5" t="e">
        <v>#N/A</v>
      </c>
      <c r="OYJ5" t="e">
        <v>#N/A</v>
      </c>
      <c r="OYK5" t="e">
        <v>#N/A</v>
      </c>
      <c r="OYL5" t="e">
        <v>#N/A</v>
      </c>
      <c r="OYM5" t="e">
        <v>#N/A</v>
      </c>
      <c r="OYN5" t="e">
        <v>#N/A</v>
      </c>
      <c r="OYO5" t="e">
        <v>#N/A</v>
      </c>
      <c r="OYP5" t="e">
        <v>#N/A</v>
      </c>
      <c r="OYQ5" t="e">
        <v>#N/A</v>
      </c>
      <c r="OYR5" t="e">
        <v>#N/A</v>
      </c>
      <c r="OYS5" t="e">
        <v>#N/A</v>
      </c>
      <c r="OYT5" t="e">
        <v>#N/A</v>
      </c>
      <c r="OYU5" t="e">
        <v>#N/A</v>
      </c>
      <c r="OYV5" t="e">
        <v>#N/A</v>
      </c>
      <c r="OYW5" t="e">
        <v>#N/A</v>
      </c>
      <c r="OYX5" t="e">
        <v>#N/A</v>
      </c>
      <c r="OYY5" t="e">
        <v>#N/A</v>
      </c>
      <c r="OYZ5" t="e">
        <v>#N/A</v>
      </c>
      <c r="OZA5" t="e">
        <v>#N/A</v>
      </c>
      <c r="OZB5" t="e">
        <v>#N/A</v>
      </c>
      <c r="OZC5" t="e">
        <v>#N/A</v>
      </c>
      <c r="OZD5" t="e">
        <v>#N/A</v>
      </c>
      <c r="OZE5" t="e">
        <v>#N/A</v>
      </c>
      <c r="OZF5" t="e">
        <v>#N/A</v>
      </c>
      <c r="OZG5" t="e">
        <v>#N/A</v>
      </c>
      <c r="OZH5" t="e">
        <v>#N/A</v>
      </c>
      <c r="OZI5" t="e">
        <v>#N/A</v>
      </c>
      <c r="OZJ5" t="e">
        <v>#N/A</v>
      </c>
      <c r="OZK5" t="e">
        <v>#N/A</v>
      </c>
      <c r="OZL5" t="e">
        <v>#N/A</v>
      </c>
      <c r="OZM5" t="e">
        <v>#N/A</v>
      </c>
      <c r="OZN5" t="e">
        <v>#N/A</v>
      </c>
      <c r="OZO5" t="e">
        <v>#N/A</v>
      </c>
      <c r="OZP5" t="e">
        <v>#N/A</v>
      </c>
      <c r="OZQ5" t="e">
        <v>#N/A</v>
      </c>
      <c r="OZR5" t="e">
        <v>#N/A</v>
      </c>
      <c r="OZS5" t="e">
        <v>#N/A</v>
      </c>
      <c r="OZT5" t="e">
        <v>#N/A</v>
      </c>
      <c r="OZU5" t="e">
        <v>#N/A</v>
      </c>
      <c r="OZV5" t="e">
        <v>#N/A</v>
      </c>
      <c r="OZW5" t="e">
        <v>#N/A</v>
      </c>
      <c r="OZX5" t="e">
        <v>#N/A</v>
      </c>
      <c r="OZY5" t="e">
        <v>#N/A</v>
      </c>
      <c r="OZZ5" t="e">
        <v>#N/A</v>
      </c>
      <c r="PAA5" t="e">
        <v>#N/A</v>
      </c>
      <c r="PAB5" t="e">
        <v>#N/A</v>
      </c>
      <c r="PAC5" t="e">
        <v>#N/A</v>
      </c>
      <c r="PAD5" t="e">
        <v>#N/A</v>
      </c>
      <c r="PAE5" t="e">
        <v>#N/A</v>
      </c>
      <c r="PAF5" t="e">
        <v>#N/A</v>
      </c>
      <c r="PAG5" t="e">
        <v>#N/A</v>
      </c>
      <c r="PAH5" t="e">
        <v>#N/A</v>
      </c>
      <c r="PAI5" t="e">
        <v>#N/A</v>
      </c>
      <c r="PAJ5" t="e">
        <v>#N/A</v>
      </c>
      <c r="PAK5" t="e">
        <v>#N/A</v>
      </c>
      <c r="PAL5" t="e">
        <v>#N/A</v>
      </c>
      <c r="PAM5" t="e">
        <v>#N/A</v>
      </c>
      <c r="PAN5" t="e">
        <v>#N/A</v>
      </c>
      <c r="PAO5" t="e">
        <v>#N/A</v>
      </c>
      <c r="PAP5" t="e">
        <v>#N/A</v>
      </c>
      <c r="PAQ5" t="e">
        <v>#N/A</v>
      </c>
      <c r="PAR5" t="e">
        <v>#N/A</v>
      </c>
      <c r="PAS5" t="e">
        <v>#N/A</v>
      </c>
      <c r="PAT5" t="e">
        <v>#N/A</v>
      </c>
      <c r="PAU5" t="e">
        <v>#N/A</v>
      </c>
      <c r="PAV5" t="e">
        <v>#N/A</v>
      </c>
      <c r="PAW5" t="e">
        <v>#N/A</v>
      </c>
      <c r="PAX5" t="e">
        <v>#N/A</v>
      </c>
      <c r="PAY5" t="e">
        <v>#N/A</v>
      </c>
      <c r="PAZ5" t="e">
        <v>#N/A</v>
      </c>
      <c r="PBA5" t="e">
        <v>#N/A</v>
      </c>
      <c r="PBB5" t="e">
        <v>#N/A</v>
      </c>
      <c r="PBC5" t="e">
        <v>#N/A</v>
      </c>
      <c r="PBD5" t="e">
        <v>#N/A</v>
      </c>
      <c r="PBE5" t="e">
        <v>#N/A</v>
      </c>
      <c r="PBF5" t="e">
        <v>#N/A</v>
      </c>
      <c r="PBG5" t="e">
        <v>#N/A</v>
      </c>
      <c r="PBH5" t="e">
        <v>#N/A</v>
      </c>
      <c r="PBI5" t="e">
        <v>#N/A</v>
      </c>
      <c r="PBJ5" t="e">
        <v>#N/A</v>
      </c>
      <c r="PBK5" t="e">
        <v>#N/A</v>
      </c>
      <c r="PBL5" t="e">
        <v>#N/A</v>
      </c>
      <c r="PBM5" t="e">
        <v>#N/A</v>
      </c>
      <c r="PBN5" t="e">
        <v>#N/A</v>
      </c>
      <c r="PBO5" t="e">
        <v>#N/A</v>
      </c>
      <c r="PBP5" t="e">
        <v>#N/A</v>
      </c>
      <c r="PBQ5" t="e">
        <v>#N/A</v>
      </c>
      <c r="PBR5" t="e">
        <v>#N/A</v>
      </c>
      <c r="PBS5" t="e">
        <v>#N/A</v>
      </c>
      <c r="PBT5" t="e">
        <v>#N/A</v>
      </c>
      <c r="PBU5" t="e">
        <v>#N/A</v>
      </c>
      <c r="PBV5" t="e">
        <v>#N/A</v>
      </c>
      <c r="PBW5" t="e">
        <v>#N/A</v>
      </c>
      <c r="PBX5" t="e">
        <v>#N/A</v>
      </c>
      <c r="PBY5" t="e">
        <v>#N/A</v>
      </c>
      <c r="PBZ5" t="e">
        <v>#N/A</v>
      </c>
      <c r="PCA5" t="e">
        <v>#N/A</v>
      </c>
      <c r="PCB5" t="e">
        <v>#N/A</v>
      </c>
      <c r="PCC5" t="e">
        <v>#N/A</v>
      </c>
      <c r="PCD5" t="e">
        <v>#N/A</v>
      </c>
      <c r="PCE5" t="e">
        <v>#N/A</v>
      </c>
      <c r="PCF5" t="e">
        <v>#N/A</v>
      </c>
      <c r="PCG5" t="e">
        <v>#N/A</v>
      </c>
      <c r="PCH5" t="e">
        <v>#N/A</v>
      </c>
      <c r="PCI5" t="e">
        <v>#N/A</v>
      </c>
      <c r="PCJ5" t="e">
        <v>#N/A</v>
      </c>
      <c r="PCK5" t="e">
        <v>#N/A</v>
      </c>
      <c r="PCL5" t="e">
        <v>#N/A</v>
      </c>
      <c r="PCM5" t="e">
        <v>#N/A</v>
      </c>
      <c r="PCN5" t="e">
        <v>#N/A</v>
      </c>
      <c r="PCO5" t="e">
        <v>#N/A</v>
      </c>
      <c r="PCP5" t="e">
        <v>#N/A</v>
      </c>
      <c r="PCQ5" t="e">
        <v>#N/A</v>
      </c>
      <c r="PCR5" t="e">
        <v>#N/A</v>
      </c>
      <c r="PCS5" t="e">
        <v>#N/A</v>
      </c>
      <c r="PCT5" t="e">
        <v>#N/A</v>
      </c>
      <c r="PCU5" t="e">
        <v>#N/A</v>
      </c>
      <c r="PCV5" t="e">
        <v>#N/A</v>
      </c>
      <c r="PCW5" t="e">
        <v>#N/A</v>
      </c>
      <c r="PCX5" t="e">
        <v>#N/A</v>
      </c>
      <c r="PCY5" t="e">
        <v>#N/A</v>
      </c>
      <c r="PCZ5" t="e">
        <v>#N/A</v>
      </c>
      <c r="PDA5" t="e">
        <v>#N/A</v>
      </c>
      <c r="PDB5" t="e">
        <v>#N/A</v>
      </c>
      <c r="PDC5" t="e">
        <v>#N/A</v>
      </c>
      <c r="PDD5" t="e">
        <v>#N/A</v>
      </c>
      <c r="PDE5" t="e">
        <v>#N/A</v>
      </c>
      <c r="PDF5" t="e">
        <v>#N/A</v>
      </c>
      <c r="PDG5" t="e">
        <v>#N/A</v>
      </c>
      <c r="PDH5" t="e">
        <v>#N/A</v>
      </c>
      <c r="PDI5" t="e">
        <v>#N/A</v>
      </c>
      <c r="PDJ5" t="e">
        <v>#N/A</v>
      </c>
      <c r="PDK5" t="e">
        <v>#N/A</v>
      </c>
      <c r="PDL5" t="e">
        <v>#N/A</v>
      </c>
      <c r="PDM5" t="e">
        <v>#N/A</v>
      </c>
      <c r="PDN5" t="e">
        <v>#N/A</v>
      </c>
      <c r="PDO5" t="e">
        <v>#N/A</v>
      </c>
      <c r="PDP5" t="e">
        <v>#N/A</v>
      </c>
      <c r="PDQ5" t="e">
        <v>#N/A</v>
      </c>
      <c r="PDR5" t="e">
        <v>#N/A</v>
      </c>
      <c r="PDS5" t="e">
        <v>#N/A</v>
      </c>
      <c r="PDT5" t="e">
        <v>#N/A</v>
      </c>
      <c r="PDU5" t="e">
        <v>#N/A</v>
      </c>
      <c r="PDV5" t="e">
        <v>#N/A</v>
      </c>
      <c r="PDW5" t="e">
        <v>#N/A</v>
      </c>
      <c r="PDX5" t="e">
        <v>#N/A</v>
      </c>
      <c r="PDY5" t="e">
        <v>#N/A</v>
      </c>
      <c r="PDZ5" t="e">
        <v>#N/A</v>
      </c>
      <c r="PEA5" t="e">
        <v>#N/A</v>
      </c>
      <c r="PEB5" t="e">
        <v>#N/A</v>
      </c>
      <c r="PEC5" t="e">
        <v>#N/A</v>
      </c>
      <c r="PED5" t="e">
        <v>#N/A</v>
      </c>
      <c r="PEE5" t="e">
        <v>#N/A</v>
      </c>
      <c r="PEF5" t="e">
        <v>#N/A</v>
      </c>
      <c r="PEG5" t="e">
        <v>#N/A</v>
      </c>
      <c r="PEH5" t="e">
        <v>#N/A</v>
      </c>
      <c r="PEI5" t="e">
        <v>#N/A</v>
      </c>
      <c r="PEJ5" t="e">
        <v>#N/A</v>
      </c>
      <c r="PEK5" t="e">
        <v>#N/A</v>
      </c>
      <c r="PEL5" t="e">
        <v>#N/A</v>
      </c>
      <c r="PEM5" t="e">
        <v>#N/A</v>
      </c>
      <c r="PEN5" t="e">
        <v>#N/A</v>
      </c>
      <c r="PEO5" t="e">
        <v>#N/A</v>
      </c>
      <c r="PEP5" t="e">
        <v>#N/A</v>
      </c>
      <c r="PEQ5" t="e">
        <v>#N/A</v>
      </c>
      <c r="PER5" t="e">
        <v>#N/A</v>
      </c>
      <c r="PES5" t="e">
        <v>#N/A</v>
      </c>
      <c r="PET5" t="e">
        <v>#N/A</v>
      </c>
      <c r="PEU5" t="e">
        <v>#N/A</v>
      </c>
      <c r="PEV5" t="e">
        <v>#N/A</v>
      </c>
      <c r="PEW5" t="e">
        <v>#N/A</v>
      </c>
      <c r="PEX5" t="e">
        <v>#N/A</v>
      </c>
      <c r="PEY5" t="e">
        <v>#N/A</v>
      </c>
      <c r="PEZ5" t="e">
        <v>#N/A</v>
      </c>
      <c r="PFA5" t="e">
        <v>#N/A</v>
      </c>
      <c r="PFB5" t="e">
        <v>#N/A</v>
      </c>
      <c r="PFC5" t="e">
        <v>#N/A</v>
      </c>
      <c r="PFD5" t="e">
        <v>#N/A</v>
      </c>
      <c r="PFE5" t="e">
        <v>#N/A</v>
      </c>
      <c r="PFF5" t="e">
        <v>#N/A</v>
      </c>
      <c r="PFG5" t="e">
        <v>#N/A</v>
      </c>
      <c r="PFH5" t="e">
        <v>#N/A</v>
      </c>
      <c r="PFI5" t="e">
        <v>#N/A</v>
      </c>
      <c r="PFJ5" t="e">
        <v>#N/A</v>
      </c>
      <c r="PFK5" t="e">
        <v>#N/A</v>
      </c>
      <c r="PFL5" t="e">
        <v>#N/A</v>
      </c>
      <c r="PFM5" t="e">
        <v>#N/A</v>
      </c>
      <c r="PFN5" t="e">
        <v>#N/A</v>
      </c>
      <c r="PFO5" t="e">
        <v>#N/A</v>
      </c>
      <c r="PFP5" t="e">
        <v>#N/A</v>
      </c>
      <c r="PFQ5" t="e">
        <v>#N/A</v>
      </c>
      <c r="PFR5" t="e">
        <v>#N/A</v>
      </c>
      <c r="PFS5" t="e">
        <v>#N/A</v>
      </c>
      <c r="PFT5" t="e">
        <v>#N/A</v>
      </c>
      <c r="PFU5" t="e">
        <v>#N/A</v>
      </c>
      <c r="PFV5" t="e">
        <v>#N/A</v>
      </c>
      <c r="PFW5" t="e">
        <v>#N/A</v>
      </c>
      <c r="PFX5" t="e">
        <v>#N/A</v>
      </c>
      <c r="PFY5" t="e">
        <v>#N/A</v>
      </c>
      <c r="PFZ5" t="e">
        <v>#N/A</v>
      </c>
      <c r="PGA5" t="e">
        <v>#N/A</v>
      </c>
      <c r="PGB5" t="e">
        <v>#N/A</v>
      </c>
      <c r="PGC5" t="e">
        <v>#N/A</v>
      </c>
      <c r="PGD5" t="e">
        <v>#N/A</v>
      </c>
      <c r="PGE5" t="e">
        <v>#N/A</v>
      </c>
      <c r="PGF5" t="e">
        <v>#N/A</v>
      </c>
      <c r="PGG5" t="e">
        <v>#N/A</v>
      </c>
      <c r="PGH5" t="e">
        <v>#N/A</v>
      </c>
      <c r="PGI5" t="e">
        <v>#N/A</v>
      </c>
      <c r="PGJ5" t="e">
        <v>#N/A</v>
      </c>
      <c r="PGK5" t="e">
        <v>#N/A</v>
      </c>
      <c r="PGL5" t="e">
        <v>#N/A</v>
      </c>
      <c r="PGM5" t="e">
        <v>#N/A</v>
      </c>
      <c r="PGN5" t="e">
        <v>#N/A</v>
      </c>
      <c r="PGO5" t="e">
        <v>#N/A</v>
      </c>
      <c r="PGP5" t="e">
        <v>#N/A</v>
      </c>
      <c r="PGQ5" t="e">
        <v>#N/A</v>
      </c>
      <c r="PGR5" t="e">
        <v>#N/A</v>
      </c>
      <c r="PGS5" t="e">
        <v>#N/A</v>
      </c>
      <c r="PGT5" t="e">
        <v>#N/A</v>
      </c>
      <c r="PGU5" t="e">
        <v>#N/A</v>
      </c>
      <c r="PGV5" t="e">
        <v>#N/A</v>
      </c>
      <c r="PGW5" t="e">
        <v>#N/A</v>
      </c>
      <c r="PGX5" t="e">
        <v>#N/A</v>
      </c>
      <c r="PGY5" t="e">
        <v>#N/A</v>
      </c>
      <c r="PGZ5" t="e">
        <v>#N/A</v>
      </c>
      <c r="PHA5" t="e">
        <v>#N/A</v>
      </c>
      <c r="PHB5" t="e">
        <v>#N/A</v>
      </c>
      <c r="PHC5" t="e">
        <v>#N/A</v>
      </c>
      <c r="PHD5" t="e">
        <v>#N/A</v>
      </c>
      <c r="PHE5" t="e">
        <v>#N/A</v>
      </c>
      <c r="PHF5" t="e">
        <v>#N/A</v>
      </c>
      <c r="PHG5" t="e">
        <v>#N/A</v>
      </c>
      <c r="PHH5" t="e">
        <v>#N/A</v>
      </c>
      <c r="PHI5" t="e">
        <v>#N/A</v>
      </c>
      <c r="PHJ5" t="e">
        <v>#N/A</v>
      </c>
      <c r="PHK5" t="e">
        <v>#N/A</v>
      </c>
      <c r="PHL5" t="e">
        <v>#N/A</v>
      </c>
      <c r="PHM5" t="e">
        <v>#N/A</v>
      </c>
      <c r="PHN5" t="e">
        <v>#N/A</v>
      </c>
      <c r="PHO5" t="e">
        <v>#N/A</v>
      </c>
      <c r="PHP5" t="e">
        <v>#N/A</v>
      </c>
      <c r="PHQ5" t="e">
        <v>#N/A</v>
      </c>
      <c r="PHR5" t="e">
        <v>#N/A</v>
      </c>
      <c r="PHS5" t="e">
        <v>#N/A</v>
      </c>
      <c r="PHT5" t="e">
        <v>#N/A</v>
      </c>
      <c r="PHU5" t="e">
        <v>#N/A</v>
      </c>
      <c r="PHV5" t="e">
        <v>#N/A</v>
      </c>
      <c r="PHW5" t="e">
        <v>#N/A</v>
      </c>
      <c r="PHX5" t="e">
        <v>#N/A</v>
      </c>
      <c r="PHY5" t="e">
        <v>#N/A</v>
      </c>
      <c r="PHZ5" t="e">
        <v>#N/A</v>
      </c>
      <c r="PIA5" t="e">
        <v>#N/A</v>
      </c>
      <c r="PIB5" t="e">
        <v>#N/A</v>
      </c>
      <c r="PIC5" t="e">
        <v>#N/A</v>
      </c>
      <c r="PID5" t="e">
        <v>#N/A</v>
      </c>
      <c r="PIE5" t="e">
        <v>#N/A</v>
      </c>
      <c r="PIF5" t="e">
        <v>#N/A</v>
      </c>
      <c r="PIG5" t="e">
        <v>#N/A</v>
      </c>
      <c r="PIH5" t="e">
        <v>#N/A</v>
      </c>
      <c r="PII5" t="e">
        <v>#N/A</v>
      </c>
      <c r="PIJ5" t="e">
        <v>#N/A</v>
      </c>
      <c r="PIK5" t="e">
        <v>#N/A</v>
      </c>
      <c r="PIL5" t="e">
        <v>#N/A</v>
      </c>
      <c r="PIM5" t="e">
        <v>#N/A</v>
      </c>
      <c r="PIN5" t="e">
        <v>#N/A</v>
      </c>
      <c r="PIO5" t="e">
        <v>#N/A</v>
      </c>
      <c r="PIP5" t="e">
        <v>#N/A</v>
      </c>
      <c r="PIQ5" t="e">
        <v>#N/A</v>
      </c>
      <c r="PIR5" t="e">
        <v>#N/A</v>
      </c>
      <c r="PIS5" t="e">
        <v>#N/A</v>
      </c>
      <c r="PIT5" t="e">
        <v>#N/A</v>
      </c>
      <c r="PIU5" t="e">
        <v>#N/A</v>
      </c>
      <c r="PIV5" t="e">
        <v>#N/A</v>
      </c>
      <c r="PIW5" t="e">
        <v>#N/A</v>
      </c>
      <c r="PIX5" t="e">
        <v>#N/A</v>
      </c>
      <c r="PIY5" t="e">
        <v>#N/A</v>
      </c>
      <c r="PIZ5" t="e">
        <v>#N/A</v>
      </c>
      <c r="PJA5" t="e">
        <v>#N/A</v>
      </c>
      <c r="PJB5" t="e">
        <v>#N/A</v>
      </c>
      <c r="PJC5" t="e">
        <v>#N/A</v>
      </c>
      <c r="PJD5" t="e">
        <v>#N/A</v>
      </c>
      <c r="PJE5" t="e">
        <v>#N/A</v>
      </c>
      <c r="PJF5" t="e">
        <v>#N/A</v>
      </c>
      <c r="PJG5" t="e">
        <v>#N/A</v>
      </c>
      <c r="PJH5" t="e">
        <v>#N/A</v>
      </c>
      <c r="PJI5" t="e">
        <v>#N/A</v>
      </c>
      <c r="PJJ5" t="e">
        <v>#N/A</v>
      </c>
      <c r="PJK5" t="e">
        <v>#N/A</v>
      </c>
      <c r="PJL5" t="e">
        <v>#N/A</v>
      </c>
      <c r="PJM5" t="e">
        <v>#N/A</v>
      </c>
      <c r="PJN5" t="e">
        <v>#N/A</v>
      </c>
      <c r="PJO5" t="e">
        <v>#N/A</v>
      </c>
      <c r="PJP5" t="e">
        <v>#N/A</v>
      </c>
      <c r="PJQ5" t="e">
        <v>#N/A</v>
      </c>
      <c r="PJR5" t="e">
        <v>#N/A</v>
      </c>
      <c r="PJS5" t="e">
        <v>#N/A</v>
      </c>
      <c r="PJT5" t="e">
        <v>#N/A</v>
      </c>
      <c r="PJU5" t="e">
        <v>#N/A</v>
      </c>
      <c r="PJV5" t="e">
        <v>#N/A</v>
      </c>
      <c r="PJW5" t="e">
        <v>#N/A</v>
      </c>
      <c r="PJX5" t="e">
        <v>#N/A</v>
      </c>
      <c r="PJY5" t="e">
        <v>#N/A</v>
      </c>
      <c r="PJZ5" t="e">
        <v>#N/A</v>
      </c>
      <c r="PKA5" t="e">
        <v>#N/A</v>
      </c>
      <c r="PKB5" t="e">
        <v>#N/A</v>
      </c>
      <c r="PKC5" t="e">
        <v>#N/A</v>
      </c>
      <c r="PKD5" t="e">
        <v>#N/A</v>
      </c>
      <c r="PKE5" t="e">
        <v>#N/A</v>
      </c>
      <c r="PKF5" t="e">
        <v>#N/A</v>
      </c>
      <c r="PKG5" t="e">
        <v>#N/A</v>
      </c>
      <c r="PKH5" t="e">
        <v>#N/A</v>
      </c>
      <c r="PKI5" t="e">
        <v>#N/A</v>
      </c>
      <c r="PKJ5" t="e">
        <v>#N/A</v>
      </c>
      <c r="PKK5" t="e">
        <v>#N/A</v>
      </c>
      <c r="PKL5" t="e">
        <v>#N/A</v>
      </c>
      <c r="PKM5" t="e">
        <v>#N/A</v>
      </c>
      <c r="PKN5" t="e">
        <v>#N/A</v>
      </c>
      <c r="PKO5" t="e">
        <v>#N/A</v>
      </c>
      <c r="PKP5" t="e">
        <v>#N/A</v>
      </c>
      <c r="PKQ5" t="e">
        <v>#N/A</v>
      </c>
      <c r="PKR5" t="e">
        <v>#N/A</v>
      </c>
      <c r="PKS5" t="e">
        <v>#N/A</v>
      </c>
      <c r="PKT5" t="e">
        <v>#N/A</v>
      </c>
      <c r="PKU5" t="e">
        <v>#N/A</v>
      </c>
      <c r="PKV5" t="e">
        <v>#N/A</v>
      </c>
      <c r="PKW5" t="e">
        <v>#N/A</v>
      </c>
      <c r="PKX5" t="e">
        <v>#N/A</v>
      </c>
      <c r="PKY5" t="e">
        <v>#N/A</v>
      </c>
      <c r="PKZ5" t="e">
        <v>#N/A</v>
      </c>
      <c r="PLA5" t="e">
        <v>#N/A</v>
      </c>
      <c r="PLB5" t="e">
        <v>#N/A</v>
      </c>
      <c r="PLC5" t="e">
        <v>#N/A</v>
      </c>
      <c r="PLD5" t="e">
        <v>#N/A</v>
      </c>
      <c r="PLE5" t="e">
        <v>#N/A</v>
      </c>
      <c r="PLF5" t="e">
        <v>#N/A</v>
      </c>
      <c r="PLG5" t="e">
        <v>#N/A</v>
      </c>
      <c r="PLH5" t="e">
        <v>#N/A</v>
      </c>
      <c r="PLI5" t="e">
        <v>#N/A</v>
      </c>
      <c r="PLJ5" t="e">
        <v>#N/A</v>
      </c>
      <c r="PLK5" t="e">
        <v>#N/A</v>
      </c>
      <c r="PLL5" t="e">
        <v>#N/A</v>
      </c>
      <c r="PLM5" t="e">
        <v>#N/A</v>
      </c>
      <c r="PLN5" t="e">
        <v>#N/A</v>
      </c>
      <c r="PLO5" t="e">
        <v>#N/A</v>
      </c>
      <c r="PLP5" t="e">
        <v>#N/A</v>
      </c>
      <c r="PLQ5" t="e">
        <v>#N/A</v>
      </c>
      <c r="PLR5" t="e">
        <v>#N/A</v>
      </c>
      <c r="PLS5" t="e">
        <v>#N/A</v>
      </c>
      <c r="PLT5" t="e">
        <v>#N/A</v>
      </c>
      <c r="PLU5" t="e">
        <v>#N/A</v>
      </c>
      <c r="PLV5" t="e">
        <v>#N/A</v>
      </c>
      <c r="PLW5" t="e">
        <v>#N/A</v>
      </c>
      <c r="PLX5" t="e">
        <v>#N/A</v>
      </c>
      <c r="PLY5" t="e">
        <v>#N/A</v>
      </c>
      <c r="PLZ5" t="e">
        <v>#N/A</v>
      </c>
      <c r="PMA5" t="e">
        <v>#N/A</v>
      </c>
      <c r="PMB5" t="e">
        <v>#N/A</v>
      </c>
      <c r="PMC5" t="e">
        <v>#N/A</v>
      </c>
      <c r="PMD5" t="e">
        <v>#N/A</v>
      </c>
      <c r="PME5" t="e">
        <v>#N/A</v>
      </c>
      <c r="PMF5" t="e">
        <v>#N/A</v>
      </c>
      <c r="PMG5" t="e">
        <v>#N/A</v>
      </c>
      <c r="PMH5" t="e">
        <v>#N/A</v>
      </c>
      <c r="PMI5" t="e">
        <v>#N/A</v>
      </c>
      <c r="PMJ5" t="e">
        <v>#N/A</v>
      </c>
      <c r="PMK5" t="e">
        <v>#N/A</v>
      </c>
      <c r="PML5" t="e">
        <v>#N/A</v>
      </c>
      <c r="PMM5" t="e">
        <v>#N/A</v>
      </c>
      <c r="PMN5" t="e">
        <v>#N/A</v>
      </c>
      <c r="PMO5" t="e">
        <v>#N/A</v>
      </c>
      <c r="PMP5" t="e">
        <v>#N/A</v>
      </c>
      <c r="PMQ5" t="e">
        <v>#N/A</v>
      </c>
      <c r="PMR5" t="e">
        <v>#N/A</v>
      </c>
      <c r="PMS5" t="e">
        <v>#N/A</v>
      </c>
      <c r="PMT5" t="e">
        <v>#N/A</v>
      </c>
      <c r="PMU5" t="e">
        <v>#N/A</v>
      </c>
      <c r="PMV5" t="e">
        <v>#N/A</v>
      </c>
      <c r="PMW5" t="e">
        <v>#N/A</v>
      </c>
      <c r="PMX5" t="e">
        <v>#N/A</v>
      </c>
      <c r="PMY5" t="e">
        <v>#N/A</v>
      </c>
      <c r="PMZ5" t="e">
        <v>#N/A</v>
      </c>
      <c r="PNA5" t="e">
        <v>#N/A</v>
      </c>
      <c r="PNB5" t="e">
        <v>#N/A</v>
      </c>
      <c r="PNC5" t="e">
        <v>#N/A</v>
      </c>
      <c r="PND5" t="e">
        <v>#N/A</v>
      </c>
      <c r="PNE5" t="e">
        <v>#N/A</v>
      </c>
      <c r="PNF5" t="e">
        <v>#N/A</v>
      </c>
      <c r="PNG5" t="e">
        <v>#N/A</v>
      </c>
      <c r="PNH5" t="e">
        <v>#N/A</v>
      </c>
      <c r="PNI5" t="e">
        <v>#N/A</v>
      </c>
      <c r="PNJ5" t="e">
        <v>#N/A</v>
      </c>
      <c r="PNK5" t="e">
        <v>#N/A</v>
      </c>
      <c r="PNL5" t="e">
        <v>#N/A</v>
      </c>
      <c r="PNM5" t="e">
        <v>#N/A</v>
      </c>
      <c r="PNN5" t="e">
        <v>#N/A</v>
      </c>
      <c r="PNO5" t="e">
        <v>#N/A</v>
      </c>
      <c r="PNP5" t="e">
        <v>#N/A</v>
      </c>
      <c r="PNQ5" t="e">
        <v>#N/A</v>
      </c>
      <c r="PNR5" t="e">
        <v>#N/A</v>
      </c>
      <c r="PNS5" t="e">
        <v>#N/A</v>
      </c>
      <c r="PNT5" t="e">
        <v>#N/A</v>
      </c>
      <c r="PNU5" t="e">
        <v>#N/A</v>
      </c>
      <c r="PNV5" t="e">
        <v>#N/A</v>
      </c>
      <c r="PNW5" t="e">
        <v>#N/A</v>
      </c>
      <c r="PNX5" t="e">
        <v>#N/A</v>
      </c>
      <c r="PNY5" t="e">
        <v>#N/A</v>
      </c>
      <c r="PNZ5" t="e">
        <v>#N/A</v>
      </c>
      <c r="POA5" t="e">
        <v>#N/A</v>
      </c>
      <c r="POB5" t="e">
        <v>#N/A</v>
      </c>
      <c r="POC5" t="e">
        <v>#N/A</v>
      </c>
      <c r="POD5" t="e">
        <v>#N/A</v>
      </c>
      <c r="POE5" t="e">
        <v>#N/A</v>
      </c>
      <c r="POF5" t="e">
        <v>#N/A</v>
      </c>
      <c r="POG5" t="e">
        <v>#N/A</v>
      </c>
      <c r="POH5" t="e">
        <v>#N/A</v>
      </c>
      <c r="POI5" t="e">
        <v>#N/A</v>
      </c>
      <c r="POJ5" t="e">
        <v>#N/A</v>
      </c>
      <c r="POK5" t="e">
        <v>#N/A</v>
      </c>
      <c r="POL5" t="e">
        <v>#N/A</v>
      </c>
      <c r="POM5" t="e">
        <v>#N/A</v>
      </c>
      <c r="PON5" t="e">
        <v>#N/A</v>
      </c>
      <c r="POO5" t="e">
        <v>#N/A</v>
      </c>
      <c r="POP5" t="e">
        <v>#N/A</v>
      </c>
      <c r="POQ5" t="e">
        <v>#N/A</v>
      </c>
      <c r="POR5" t="e">
        <v>#N/A</v>
      </c>
      <c r="POS5" t="e">
        <v>#N/A</v>
      </c>
      <c r="POT5" t="e">
        <v>#N/A</v>
      </c>
      <c r="POU5" t="e">
        <v>#N/A</v>
      </c>
      <c r="POV5" t="e">
        <v>#N/A</v>
      </c>
      <c r="POW5" t="e">
        <v>#N/A</v>
      </c>
      <c r="POX5" t="e">
        <v>#N/A</v>
      </c>
      <c r="POY5" t="e">
        <v>#N/A</v>
      </c>
      <c r="POZ5" t="e">
        <v>#N/A</v>
      </c>
      <c r="PPA5" t="e">
        <v>#N/A</v>
      </c>
      <c r="PPB5" t="e">
        <v>#N/A</v>
      </c>
      <c r="PPC5" t="e">
        <v>#N/A</v>
      </c>
      <c r="PPD5" t="e">
        <v>#N/A</v>
      </c>
      <c r="PPE5" t="e">
        <v>#N/A</v>
      </c>
      <c r="PPF5" t="e">
        <v>#N/A</v>
      </c>
      <c r="PPG5" t="e">
        <v>#N/A</v>
      </c>
      <c r="PPH5" t="e">
        <v>#N/A</v>
      </c>
      <c r="PPI5" t="e">
        <v>#N/A</v>
      </c>
      <c r="PPJ5" t="e">
        <v>#N/A</v>
      </c>
      <c r="PPK5" t="e">
        <v>#N/A</v>
      </c>
      <c r="PPL5" t="e">
        <v>#N/A</v>
      </c>
      <c r="PPM5" t="e">
        <v>#N/A</v>
      </c>
      <c r="PPN5" t="e">
        <v>#N/A</v>
      </c>
      <c r="PPO5" t="e">
        <v>#N/A</v>
      </c>
      <c r="PPP5" t="e">
        <v>#N/A</v>
      </c>
      <c r="PPQ5" t="e">
        <v>#N/A</v>
      </c>
      <c r="PPR5" t="e">
        <v>#N/A</v>
      </c>
      <c r="PPS5" t="e">
        <v>#N/A</v>
      </c>
      <c r="PPT5" t="e">
        <v>#N/A</v>
      </c>
      <c r="PPU5" t="e">
        <v>#N/A</v>
      </c>
      <c r="PPV5" t="e">
        <v>#N/A</v>
      </c>
      <c r="PPW5" t="e">
        <v>#N/A</v>
      </c>
      <c r="PPX5" t="e">
        <v>#N/A</v>
      </c>
      <c r="PPY5" t="e">
        <v>#N/A</v>
      </c>
      <c r="PPZ5" t="e">
        <v>#N/A</v>
      </c>
      <c r="PQA5" t="e">
        <v>#N/A</v>
      </c>
      <c r="PQB5" t="e">
        <v>#N/A</v>
      </c>
      <c r="PQC5" t="e">
        <v>#N/A</v>
      </c>
      <c r="PQD5" t="e">
        <v>#N/A</v>
      </c>
      <c r="PQE5" t="e">
        <v>#N/A</v>
      </c>
      <c r="PQF5" t="e">
        <v>#N/A</v>
      </c>
      <c r="PQG5" t="e">
        <v>#N/A</v>
      </c>
      <c r="PQH5" t="e">
        <v>#N/A</v>
      </c>
      <c r="PQI5" t="e">
        <v>#N/A</v>
      </c>
      <c r="PQJ5" t="e">
        <v>#N/A</v>
      </c>
      <c r="PQK5" t="e">
        <v>#N/A</v>
      </c>
      <c r="PQL5" t="e">
        <v>#N/A</v>
      </c>
      <c r="PQM5" t="e">
        <v>#N/A</v>
      </c>
      <c r="PQN5" t="e">
        <v>#N/A</v>
      </c>
      <c r="PQO5" t="e">
        <v>#N/A</v>
      </c>
      <c r="PQP5" t="e">
        <v>#N/A</v>
      </c>
      <c r="PQQ5" t="e">
        <v>#N/A</v>
      </c>
      <c r="PQR5" t="e">
        <v>#N/A</v>
      </c>
      <c r="PQS5" t="e">
        <v>#N/A</v>
      </c>
      <c r="PQT5" t="e">
        <v>#N/A</v>
      </c>
      <c r="PQU5" t="e">
        <v>#N/A</v>
      </c>
      <c r="PQV5" t="e">
        <v>#N/A</v>
      </c>
      <c r="PQW5" t="e">
        <v>#N/A</v>
      </c>
      <c r="PQX5" t="e">
        <v>#N/A</v>
      </c>
      <c r="PQY5" t="e">
        <v>#N/A</v>
      </c>
      <c r="PQZ5" t="e">
        <v>#N/A</v>
      </c>
      <c r="PRA5" t="e">
        <v>#N/A</v>
      </c>
      <c r="PRB5" t="e">
        <v>#N/A</v>
      </c>
      <c r="PRC5" t="e">
        <v>#N/A</v>
      </c>
      <c r="PRD5" t="e">
        <v>#N/A</v>
      </c>
      <c r="PRE5" t="e">
        <v>#N/A</v>
      </c>
      <c r="PRF5" t="e">
        <v>#N/A</v>
      </c>
      <c r="PRG5" t="e">
        <v>#N/A</v>
      </c>
      <c r="PRH5" t="e">
        <v>#N/A</v>
      </c>
      <c r="PRI5" t="e">
        <v>#N/A</v>
      </c>
      <c r="PRJ5" t="e">
        <v>#N/A</v>
      </c>
      <c r="PRK5" t="e">
        <v>#N/A</v>
      </c>
      <c r="PRL5" t="e">
        <v>#N/A</v>
      </c>
      <c r="PRM5" t="e">
        <v>#N/A</v>
      </c>
      <c r="PRN5" t="e">
        <v>#N/A</v>
      </c>
      <c r="PRO5" t="e">
        <v>#N/A</v>
      </c>
      <c r="PRP5" t="e">
        <v>#N/A</v>
      </c>
      <c r="PRQ5" t="e">
        <v>#N/A</v>
      </c>
      <c r="PRR5" t="e">
        <v>#N/A</v>
      </c>
      <c r="PRS5" t="e">
        <v>#N/A</v>
      </c>
      <c r="PRT5" t="e">
        <v>#N/A</v>
      </c>
      <c r="PRU5" t="e">
        <v>#N/A</v>
      </c>
      <c r="PRV5" t="e">
        <v>#N/A</v>
      </c>
      <c r="PRW5" t="e">
        <v>#N/A</v>
      </c>
      <c r="PRX5" t="e">
        <v>#N/A</v>
      </c>
      <c r="PRY5" t="e">
        <v>#N/A</v>
      </c>
      <c r="PRZ5" t="e">
        <v>#N/A</v>
      </c>
      <c r="PSA5" t="e">
        <v>#N/A</v>
      </c>
      <c r="PSB5" t="e">
        <v>#N/A</v>
      </c>
      <c r="PSC5" t="e">
        <v>#N/A</v>
      </c>
      <c r="PSD5" t="e">
        <v>#N/A</v>
      </c>
      <c r="PSE5" t="e">
        <v>#N/A</v>
      </c>
      <c r="PSF5" t="e">
        <v>#N/A</v>
      </c>
      <c r="PSG5" t="e">
        <v>#N/A</v>
      </c>
      <c r="PSH5" t="e">
        <v>#N/A</v>
      </c>
      <c r="PSI5" t="e">
        <v>#N/A</v>
      </c>
      <c r="PSJ5" t="e">
        <v>#N/A</v>
      </c>
      <c r="PSK5" t="e">
        <v>#N/A</v>
      </c>
      <c r="PSL5" t="e">
        <v>#N/A</v>
      </c>
      <c r="PSM5" t="e">
        <v>#N/A</v>
      </c>
      <c r="PSN5" t="e">
        <v>#N/A</v>
      </c>
      <c r="PSO5" t="e">
        <v>#N/A</v>
      </c>
      <c r="PSP5" t="e">
        <v>#N/A</v>
      </c>
      <c r="PSQ5" t="e">
        <v>#N/A</v>
      </c>
      <c r="PSR5" t="e">
        <v>#N/A</v>
      </c>
      <c r="PSS5" t="e">
        <v>#N/A</v>
      </c>
      <c r="PST5" t="e">
        <v>#N/A</v>
      </c>
      <c r="PSU5" t="e">
        <v>#N/A</v>
      </c>
      <c r="PSV5" t="e">
        <v>#N/A</v>
      </c>
      <c r="PSW5" t="e">
        <v>#N/A</v>
      </c>
      <c r="PSX5" t="e">
        <v>#N/A</v>
      </c>
      <c r="PSY5" t="e">
        <v>#N/A</v>
      </c>
      <c r="PSZ5" t="e">
        <v>#N/A</v>
      </c>
      <c r="PTA5" t="e">
        <v>#N/A</v>
      </c>
      <c r="PTB5" t="e">
        <v>#N/A</v>
      </c>
      <c r="PTC5" t="e">
        <v>#N/A</v>
      </c>
      <c r="PTD5" t="e">
        <v>#N/A</v>
      </c>
      <c r="PTE5" t="e">
        <v>#N/A</v>
      </c>
      <c r="PTF5" t="e">
        <v>#N/A</v>
      </c>
      <c r="PTG5" t="e">
        <v>#N/A</v>
      </c>
      <c r="PTH5" t="e">
        <v>#N/A</v>
      </c>
      <c r="PTI5" t="e">
        <v>#N/A</v>
      </c>
      <c r="PTJ5" t="e">
        <v>#N/A</v>
      </c>
      <c r="PTK5" t="e">
        <v>#N/A</v>
      </c>
      <c r="PTL5" t="e">
        <v>#N/A</v>
      </c>
      <c r="PTM5" t="e">
        <v>#N/A</v>
      </c>
      <c r="PTN5" t="e">
        <v>#N/A</v>
      </c>
      <c r="PTO5" t="e">
        <v>#N/A</v>
      </c>
      <c r="PTP5" t="e">
        <v>#N/A</v>
      </c>
      <c r="PTQ5" t="e">
        <v>#N/A</v>
      </c>
      <c r="PTR5" t="e">
        <v>#N/A</v>
      </c>
      <c r="PTS5" t="e">
        <v>#N/A</v>
      </c>
      <c r="PTT5" t="e">
        <v>#N/A</v>
      </c>
      <c r="PTU5" t="e">
        <v>#N/A</v>
      </c>
      <c r="PTV5" t="e">
        <v>#N/A</v>
      </c>
      <c r="PTW5" t="e">
        <v>#N/A</v>
      </c>
      <c r="PTX5" t="e">
        <v>#N/A</v>
      </c>
      <c r="PTY5" t="e">
        <v>#N/A</v>
      </c>
      <c r="PTZ5" t="e">
        <v>#N/A</v>
      </c>
      <c r="PUA5" t="e">
        <v>#N/A</v>
      </c>
      <c r="PUB5" t="e">
        <v>#N/A</v>
      </c>
      <c r="PUC5" t="e">
        <v>#N/A</v>
      </c>
      <c r="PUD5" t="e">
        <v>#N/A</v>
      </c>
      <c r="PUE5" t="e">
        <v>#N/A</v>
      </c>
      <c r="PUF5" t="e">
        <v>#N/A</v>
      </c>
      <c r="PUG5" t="e">
        <v>#N/A</v>
      </c>
      <c r="PUH5" t="e">
        <v>#N/A</v>
      </c>
      <c r="PUI5" t="e">
        <v>#N/A</v>
      </c>
      <c r="PUJ5" t="e">
        <v>#N/A</v>
      </c>
      <c r="PUK5" t="e">
        <v>#N/A</v>
      </c>
      <c r="PUL5" t="e">
        <v>#N/A</v>
      </c>
      <c r="PUM5" t="e">
        <v>#N/A</v>
      </c>
      <c r="PUN5" t="e">
        <v>#N/A</v>
      </c>
      <c r="PUO5" t="e">
        <v>#N/A</v>
      </c>
      <c r="PUP5" t="e">
        <v>#N/A</v>
      </c>
      <c r="PUQ5" t="e">
        <v>#N/A</v>
      </c>
      <c r="PUR5" t="e">
        <v>#N/A</v>
      </c>
      <c r="PUS5" t="e">
        <v>#N/A</v>
      </c>
      <c r="PUT5" t="e">
        <v>#N/A</v>
      </c>
      <c r="PUU5" t="e">
        <v>#N/A</v>
      </c>
      <c r="PUV5" t="e">
        <v>#N/A</v>
      </c>
      <c r="PUW5" t="e">
        <v>#N/A</v>
      </c>
      <c r="PUX5" t="e">
        <v>#N/A</v>
      </c>
      <c r="PUY5" t="e">
        <v>#N/A</v>
      </c>
      <c r="PUZ5" t="e">
        <v>#N/A</v>
      </c>
      <c r="PVA5" t="e">
        <v>#N/A</v>
      </c>
      <c r="PVB5" t="e">
        <v>#N/A</v>
      </c>
      <c r="PVC5" t="e">
        <v>#N/A</v>
      </c>
      <c r="PVD5" t="e">
        <v>#N/A</v>
      </c>
      <c r="PVE5" t="e">
        <v>#N/A</v>
      </c>
      <c r="PVF5" t="e">
        <v>#N/A</v>
      </c>
      <c r="PVG5" t="e">
        <v>#N/A</v>
      </c>
      <c r="PVH5" t="e">
        <v>#N/A</v>
      </c>
      <c r="PVI5" t="e">
        <v>#N/A</v>
      </c>
      <c r="PVJ5" t="e">
        <v>#N/A</v>
      </c>
      <c r="PVK5" t="e">
        <v>#N/A</v>
      </c>
      <c r="PVL5" t="e">
        <v>#N/A</v>
      </c>
      <c r="PVM5" t="e">
        <v>#N/A</v>
      </c>
      <c r="PVN5" t="e">
        <v>#N/A</v>
      </c>
      <c r="PVO5" t="e">
        <v>#N/A</v>
      </c>
      <c r="PVP5" t="e">
        <v>#N/A</v>
      </c>
      <c r="PVQ5" t="e">
        <v>#N/A</v>
      </c>
      <c r="PVR5" t="e">
        <v>#N/A</v>
      </c>
      <c r="PVS5" t="e">
        <v>#N/A</v>
      </c>
      <c r="PVT5" t="e">
        <v>#N/A</v>
      </c>
      <c r="PVU5" t="e">
        <v>#N/A</v>
      </c>
      <c r="PVV5" t="e">
        <v>#N/A</v>
      </c>
      <c r="PVW5" t="e">
        <v>#N/A</v>
      </c>
      <c r="PVX5" t="e">
        <v>#N/A</v>
      </c>
      <c r="PVY5" t="e">
        <v>#N/A</v>
      </c>
      <c r="PVZ5" t="e">
        <v>#N/A</v>
      </c>
      <c r="PWA5" t="e">
        <v>#N/A</v>
      </c>
      <c r="PWB5" t="e">
        <v>#N/A</v>
      </c>
      <c r="PWC5" t="e">
        <v>#N/A</v>
      </c>
      <c r="PWD5" t="e">
        <v>#N/A</v>
      </c>
      <c r="PWE5" t="e">
        <v>#N/A</v>
      </c>
      <c r="PWF5" t="e">
        <v>#N/A</v>
      </c>
      <c r="PWG5" t="e">
        <v>#N/A</v>
      </c>
      <c r="PWH5" t="e">
        <v>#N/A</v>
      </c>
      <c r="PWI5" t="e">
        <v>#N/A</v>
      </c>
      <c r="PWJ5" t="e">
        <v>#N/A</v>
      </c>
      <c r="PWK5" t="e">
        <v>#N/A</v>
      </c>
      <c r="PWL5" t="e">
        <v>#N/A</v>
      </c>
      <c r="PWM5" t="e">
        <v>#N/A</v>
      </c>
      <c r="PWN5" t="e">
        <v>#N/A</v>
      </c>
      <c r="PWO5" t="e">
        <v>#N/A</v>
      </c>
      <c r="PWP5" t="e">
        <v>#N/A</v>
      </c>
      <c r="PWQ5" t="e">
        <v>#N/A</v>
      </c>
      <c r="PWR5" t="e">
        <v>#N/A</v>
      </c>
      <c r="PWS5" t="e">
        <v>#N/A</v>
      </c>
      <c r="PWT5" t="e">
        <v>#N/A</v>
      </c>
      <c r="PWU5" t="e">
        <v>#N/A</v>
      </c>
      <c r="PWV5" t="e">
        <v>#N/A</v>
      </c>
      <c r="PWW5" t="e">
        <v>#N/A</v>
      </c>
      <c r="PWX5" t="e">
        <v>#N/A</v>
      </c>
      <c r="PWY5" t="e">
        <v>#N/A</v>
      </c>
      <c r="PWZ5" t="e">
        <v>#N/A</v>
      </c>
      <c r="PXA5" t="e">
        <v>#N/A</v>
      </c>
      <c r="PXB5" t="e">
        <v>#N/A</v>
      </c>
      <c r="PXC5" t="e">
        <v>#N/A</v>
      </c>
      <c r="PXD5" t="e">
        <v>#N/A</v>
      </c>
      <c r="PXE5" t="e">
        <v>#N/A</v>
      </c>
      <c r="PXF5" t="e">
        <v>#N/A</v>
      </c>
      <c r="PXG5" t="e">
        <v>#N/A</v>
      </c>
      <c r="PXH5" t="e">
        <v>#N/A</v>
      </c>
      <c r="PXI5" t="e">
        <v>#N/A</v>
      </c>
      <c r="PXJ5" t="e">
        <v>#N/A</v>
      </c>
      <c r="PXK5" t="e">
        <v>#N/A</v>
      </c>
      <c r="PXL5" t="e">
        <v>#N/A</v>
      </c>
      <c r="PXM5" t="e">
        <v>#N/A</v>
      </c>
      <c r="PXN5" t="e">
        <v>#N/A</v>
      </c>
      <c r="PXO5" t="e">
        <v>#N/A</v>
      </c>
      <c r="PXP5" t="e">
        <v>#N/A</v>
      </c>
      <c r="PXQ5" t="e">
        <v>#N/A</v>
      </c>
      <c r="PXR5" t="e">
        <v>#N/A</v>
      </c>
      <c r="PXS5" t="e">
        <v>#N/A</v>
      </c>
      <c r="PXT5" t="e">
        <v>#N/A</v>
      </c>
      <c r="PXU5" t="e">
        <v>#N/A</v>
      </c>
      <c r="PXV5" t="e">
        <v>#N/A</v>
      </c>
      <c r="PXW5" t="e">
        <v>#N/A</v>
      </c>
      <c r="PXX5" t="e">
        <v>#N/A</v>
      </c>
      <c r="PXY5" t="e">
        <v>#N/A</v>
      </c>
      <c r="PXZ5" t="e">
        <v>#N/A</v>
      </c>
      <c r="PYA5" t="e">
        <v>#N/A</v>
      </c>
      <c r="PYB5" t="e">
        <v>#N/A</v>
      </c>
      <c r="PYC5" t="e">
        <v>#N/A</v>
      </c>
      <c r="PYD5" t="e">
        <v>#N/A</v>
      </c>
      <c r="PYE5" t="e">
        <v>#N/A</v>
      </c>
      <c r="PYF5" t="e">
        <v>#N/A</v>
      </c>
      <c r="PYG5" t="e">
        <v>#N/A</v>
      </c>
      <c r="PYH5" t="e">
        <v>#N/A</v>
      </c>
      <c r="PYI5" t="e">
        <v>#N/A</v>
      </c>
      <c r="PYJ5" t="e">
        <v>#N/A</v>
      </c>
      <c r="PYK5" t="e">
        <v>#N/A</v>
      </c>
      <c r="PYL5" t="e">
        <v>#N/A</v>
      </c>
      <c r="PYM5" t="e">
        <v>#N/A</v>
      </c>
      <c r="PYN5" t="e">
        <v>#N/A</v>
      </c>
      <c r="PYO5" t="e">
        <v>#N/A</v>
      </c>
      <c r="PYP5" t="e">
        <v>#N/A</v>
      </c>
      <c r="PYQ5" t="e">
        <v>#N/A</v>
      </c>
      <c r="PYR5" t="e">
        <v>#N/A</v>
      </c>
      <c r="PYS5" t="e">
        <v>#N/A</v>
      </c>
      <c r="PYT5" t="e">
        <v>#N/A</v>
      </c>
      <c r="PYU5" t="e">
        <v>#N/A</v>
      </c>
      <c r="PYV5" t="e">
        <v>#N/A</v>
      </c>
      <c r="PYW5" t="e">
        <v>#N/A</v>
      </c>
      <c r="PYX5" t="e">
        <v>#N/A</v>
      </c>
      <c r="PYY5" t="e">
        <v>#N/A</v>
      </c>
      <c r="PYZ5" t="e">
        <v>#N/A</v>
      </c>
      <c r="PZA5" t="e">
        <v>#N/A</v>
      </c>
      <c r="PZB5" t="e">
        <v>#N/A</v>
      </c>
      <c r="PZC5" t="e">
        <v>#N/A</v>
      </c>
      <c r="PZD5" t="e">
        <v>#N/A</v>
      </c>
      <c r="PZE5" t="e">
        <v>#N/A</v>
      </c>
      <c r="PZF5" t="e">
        <v>#N/A</v>
      </c>
      <c r="PZG5" t="e">
        <v>#N/A</v>
      </c>
      <c r="PZH5" t="e">
        <v>#N/A</v>
      </c>
      <c r="PZI5" t="e">
        <v>#N/A</v>
      </c>
      <c r="PZJ5" t="e">
        <v>#N/A</v>
      </c>
      <c r="PZK5" t="e">
        <v>#N/A</v>
      </c>
      <c r="PZL5" t="e">
        <v>#N/A</v>
      </c>
      <c r="PZM5" t="e">
        <v>#N/A</v>
      </c>
      <c r="PZN5" t="e">
        <v>#N/A</v>
      </c>
      <c r="PZO5" t="e">
        <v>#N/A</v>
      </c>
      <c r="PZP5" t="e">
        <v>#N/A</v>
      </c>
      <c r="PZQ5" t="e">
        <v>#N/A</v>
      </c>
      <c r="PZR5" t="e">
        <v>#N/A</v>
      </c>
      <c r="PZS5" t="e">
        <v>#N/A</v>
      </c>
      <c r="PZT5" t="e">
        <v>#N/A</v>
      </c>
      <c r="PZU5" t="e">
        <v>#N/A</v>
      </c>
      <c r="PZV5" t="e">
        <v>#N/A</v>
      </c>
      <c r="PZW5" t="e">
        <v>#N/A</v>
      </c>
      <c r="PZX5" t="e">
        <v>#N/A</v>
      </c>
      <c r="PZY5" t="e">
        <v>#N/A</v>
      </c>
      <c r="PZZ5" t="e">
        <v>#N/A</v>
      </c>
      <c r="QAA5" t="e">
        <v>#N/A</v>
      </c>
      <c r="QAB5" t="e">
        <v>#N/A</v>
      </c>
      <c r="QAC5" t="e">
        <v>#N/A</v>
      </c>
      <c r="QAD5" t="e">
        <v>#N/A</v>
      </c>
      <c r="QAE5" t="e">
        <v>#N/A</v>
      </c>
      <c r="QAF5" t="e">
        <v>#N/A</v>
      </c>
      <c r="QAG5" t="e">
        <v>#N/A</v>
      </c>
      <c r="QAH5" t="e">
        <v>#N/A</v>
      </c>
      <c r="QAI5" t="e">
        <v>#N/A</v>
      </c>
      <c r="QAJ5" t="e">
        <v>#N/A</v>
      </c>
      <c r="QAK5" t="e">
        <v>#N/A</v>
      </c>
      <c r="QAL5" t="e">
        <v>#N/A</v>
      </c>
      <c r="QAM5" t="e">
        <v>#N/A</v>
      </c>
      <c r="QAN5" t="e">
        <v>#N/A</v>
      </c>
      <c r="QAO5" t="e">
        <v>#N/A</v>
      </c>
      <c r="QAP5" t="e">
        <v>#N/A</v>
      </c>
      <c r="QAQ5" t="e">
        <v>#N/A</v>
      </c>
      <c r="QAR5" t="e">
        <v>#N/A</v>
      </c>
      <c r="QAS5" t="e">
        <v>#N/A</v>
      </c>
      <c r="QAT5" t="e">
        <v>#N/A</v>
      </c>
      <c r="QAU5" t="e">
        <v>#N/A</v>
      </c>
      <c r="QAV5" t="e">
        <v>#N/A</v>
      </c>
      <c r="QAW5" t="e">
        <v>#N/A</v>
      </c>
      <c r="QAX5" t="e">
        <v>#N/A</v>
      </c>
      <c r="QAY5" t="e">
        <v>#N/A</v>
      </c>
      <c r="QAZ5" t="e">
        <v>#N/A</v>
      </c>
      <c r="QBA5" t="e">
        <v>#N/A</v>
      </c>
      <c r="QBB5" t="e">
        <v>#N/A</v>
      </c>
      <c r="QBC5" t="e">
        <v>#N/A</v>
      </c>
      <c r="QBD5" t="e">
        <v>#N/A</v>
      </c>
      <c r="QBE5" t="e">
        <v>#N/A</v>
      </c>
      <c r="QBF5" t="e">
        <v>#N/A</v>
      </c>
      <c r="QBG5" t="e">
        <v>#N/A</v>
      </c>
      <c r="QBH5" t="e">
        <v>#N/A</v>
      </c>
      <c r="QBI5" t="e">
        <v>#N/A</v>
      </c>
      <c r="QBJ5" t="e">
        <v>#N/A</v>
      </c>
      <c r="QBK5" t="e">
        <v>#N/A</v>
      </c>
      <c r="QBL5" t="e">
        <v>#N/A</v>
      </c>
      <c r="QBM5" t="e">
        <v>#N/A</v>
      </c>
      <c r="QBN5" t="e">
        <v>#N/A</v>
      </c>
      <c r="QBO5" t="e">
        <v>#N/A</v>
      </c>
      <c r="QBP5" t="e">
        <v>#N/A</v>
      </c>
      <c r="QBQ5" t="e">
        <v>#N/A</v>
      </c>
      <c r="QBR5" t="e">
        <v>#N/A</v>
      </c>
      <c r="QBS5" t="e">
        <v>#N/A</v>
      </c>
      <c r="QBT5" t="e">
        <v>#N/A</v>
      </c>
      <c r="QBU5" t="e">
        <v>#N/A</v>
      </c>
      <c r="QBV5" t="e">
        <v>#N/A</v>
      </c>
      <c r="QBW5" t="e">
        <v>#N/A</v>
      </c>
      <c r="QBX5" t="e">
        <v>#N/A</v>
      </c>
      <c r="QBY5" t="e">
        <v>#N/A</v>
      </c>
      <c r="QBZ5" t="e">
        <v>#N/A</v>
      </c>
      <c r="QCA5" t="e">
        <v>#N/A</v>
      </c>
      <c r="QCB5" t="e">
        <v>#N/A</v>
      </c>
      <c r="QCC5" t="e">
        <v>#N/A</v>
      </c>
      <c r="QCD5" t="e">
        <v>#N/A</v>
      </c>
      <c r="QCE5" t="e">
        <v>#N/A</v>
      </c>
      <c r="QCF5" t="e">
        <v>#N/A</v>
      </c>
      <c r="QCG5" t="e">
        <v>#N/A</v>
      </c>
      <c r="QCH5" t="e">
        <v>#N/A</v>
      </c>
      <c r="QCI5" t="e">
        <v>#N/A</v>
      </c>
      <c r="QCJ5" t="e">
        <v>#N/A</v>
      </c>
      <c r="QCK5" t="e">
        <v>#N/A</v>
      </c>
      <c r="QCL5" t="e">
        <v>#N/A</v>
      </c>
      <c r="QCM5" t="e">
        <v>#N/A</v>
      </c>
      <c r="QCN5" t="e">
        <v>#N/A</v>
      </c>
      <c r="QCO5" t="e">
        <v>#N/A</v>
      </c>
      <c r="QCP5" t="e">
        <v>#N/A</v>
      </c>
      <c r="QCQ5" t="e">
        <v>#N/A</v>
      </c>
      <c r="QCR5" t="e">
        <v>#N/A</v>
      </c>
      <c r="QCS5" t="e">
        <v>#N/A</v>
      </c>
      <c r="QCT5" t="e">
        <v>#N/A</v>
      </c>
      <c r="QCU5" t="e">
        <v>#N/A</v>
      </c>
      <c r="QCV5" t="e">
        <v>#N/A</v>
      </c>
      <c r="QCW5" t="e">
        <v>#N/A</v>
      </c>
      <c r="QCX5" t="e">
        <v>#N/A</v>
      </c>
      <c r="QCY5" t="e">
        <v>#N/A</v>
      </c>
      <c r="QCZ5" t="e">
        <v>#N/A</v>
      </c>
      <c r="QDA5" t="e">
        <v>#N/A</v>
      </c>
      <c r="QDB5" t="e">
        <v>#N/A</v>
      </c>
      <c r="QDC5" t="e">
        <v>#N/A</v>
      </c>
      <c r="QDD5" t="e">
        <v>#N/A</v>
      </c>
      <c r="QDE5" t="e">
        <v>#N/A</v>
      </c>
      <c r="QDF5" t="e">
        <v>#N/A</v>
      </c>
      <c r="QDG5" t="e">
        <v>#N/A</v>
      </c>
      <c r="QDH5" t="e">
        <v>#N/A</v>
      </c>
      <c r="QDI5" t="e">
        <v>#N/A</v>
      </c>
      <c r="QDJ5" t="e">
        <v>#N/A</v>
      </c>
      <c r="QDK5" t="e">
        <v>#N/A</v>
      </c>
      <c r="QDL5" t="e">
        <v>#N/A</v>
      </c>
      <c r="QDM5" t="e">
        <v>#N/A</v>
      </c>
      <c r="QDN5" t="e">
        <v>#N/A</v>
      </c>
      <c r="QDO5" t="e">
        <v>#N/A</v>
      </c>
      <c r="QDP5" t="e">
        <v>#N/A</v>
      </c>
      <c r="QDQ5" t="e">
        <v>#N/A</v>
      </c>
      <c r="QDR5" t="e">
        <v>#N/A</v>
      </c>
      <c r="QDS5" t="e">
        <v>#N/A</v>
      </c>
      <c r="QDT5" t="e">
        <v>#N/A</v>
      </c>
      <c r="QDU5" t="e">
        <v>#N/A</v>
      </c>
      <c r="QDV5" t="e">
        <v>#N/A</v>
      </c>
      <c r="QDW5" t="e">
        <v>#N/A</v>
      </c>
      <c r="QDX5" t="e">
        <v>#N/A</v>
      </c>
      <c r="QDY5" t="e">
        <v>#N/A</v>
      </c>
      <c r="QDZ5" t="e">
        <v>#N/A</v>
      </c>
      <c r="QEA5" t="e">
        <v>#N/A</v>
      </c>
      <c r="QEB5" t="e">
        <v>#N/A</v>
      </c>
      <c r="QEC5" t="e">
        <v>#N/A</v>
      </c>
      <c r="QED5" t="e">
        <v>#N/A</v>
      </c>
      <c r="QEE5" t="e">
        <v>#N/A</v>
      </c>
      <c r="QEF5" t="e">
        <v>#N/A</v>
      </c>
      <c r="QEG5" t="e">
        <v>#N/A</v>
      </c>
      <c r="QEH5" t="e">
        <v>#N/A</v>
      </c>
      <c r="QEI5" t="e">
        <v>#N/A</v>
      </c>
      <c r="QEJ5" t="e">
        <v>#N/A</v>
      </c>
      <c r="QEK5" t="e">
        <v>#N/A</v>
      </c>
      <c r="QEL5" t="e">
        <v>#N/A</v>
      </c>
      <c r="QEM5" t="e">
        <v>#N/A</v>
      </c>
      <c r="QEN5" t="e">
        <v>#N/A</v>
      </c>
      <c r="QEO5" t="e">
        <v>#N/A</v>
      </c>
      <c r="QEP5" t="e">
        <v>#N/A</v>
      </c>
      <c r="QEQ5" t="e">
        <v>#N/A</v>
      </c>
      <c r="QER5" t="e">
        <v>#N/A</v>
      </c>
      <c r="QES5" t="e">
        <v>#N/A</v>
      </c>
      <c r="QET5" t="e">
        <v>#N/A</v>
      </c>
      <c r="QEU5" t="e">
        <v>#N/A</v>
      </c>
      <c r="QEV5" t="e">
        <v>#N/A</v>
      </c>
      <c r="QEW5" t="e">
        <v>#N/A</v>
      </c>
      <c r="QEX5" t="e">
        <v>#N/A</v>
      </c>
      <c r="QEY5" t="e">
        <v>#N/A</v>
      </c>
      <c r="QEZ5" t="e">
        <v>#N/A</v>
      </c>
      <c r="QFA5" t="e">
        <v>#N/A</v>
      </c>
      <c r="QFB5" t="e">
        <v>#N/A</v>
      </c>
      <c r="QFC5" t="e">
        <v>#N/A</v>
      </c>
      <c r="QFD5" t="e">
        <v>#N/A</v>
      </c>
      <c r="QFE5" t="e">
        <v>#N/A</v>
      </c>
      <c r="QFF5" t="e">
        <v>#N/A</v>
      </c>
      <c r="QFG5" t="e">
        <v>#N/A</v>
      </c>
      <c r="QFH5" t="e">
        <v>#N/A</v>
      </c>
      <c r="QFI5" t="e">
        <v>#N/A</v>
      </c>
      <c r="QFJ5" t="e">
        <v>#N/A</v>
      </c>
      <c r="QFK5" t="e">
        <v>#N/A</v>
      </c>
      <c r="QFL5" t="e">
        <v>#N/A</v>
      </c>
      <c r="QFM5" t="e">
        <v>#N/A</v>
      </c>
      <c r="QFN5" t="e">
        <v>#N/A</v>
      </c>
      <c r="QFO5" t="e">
        <v>#N/A</v>
      </c>
      <c r="QFP5" t="e">
        <v>#N/A</v>
      </c>
      <c r="QFQ5" t="e">
        <v>#N/A</v>
      </c>
      <c r="QFR5" t="e">
        <v>#N/A</v>
      </c>
      <c r="QFS5" t="e">
        <v>#N/A</v>
      </c>
      <c r="QFT5" t="e">
        <v>#N/A</v>
      </c>
      <c r="QFU5" t="e">
        <v>#N/A</v>
      </c>
      <c r="QFV5" t="e">
        <v>#N/A</v>
      </c>
      <c r="QFW5" t="e">
        <v>#N/A</v>
      </c>
      <c r="QFX5" t="e">
        <v>#N/A</v>
      </c>
      <c r="QFY5" t="e">
        <v>#N/A</v>
      </c>
      <c r="QFZ5" t="e">
        <v>#N/A</v>
      </c>
      <c r="QGA5" t="e">
        <v>#N/A</v>
      </c>
      <c r="QGB5" t="e">
        <v>#N/A</v>
      </c>
      <c r="QGC5" t="e">
        <v>#N/A</v>
      </c>
      <c r="QGD5" t="e">
        <v>#N/A</v>
      </c>
      <c r="QGE5" t="e">
        <v>#N/A</v>
      </c>
      <c r="QGF5" t="e">
        <v>#N/A</v>
      </c>
      <c r="QGG5" t="e">
        <v>#N/A</v>
      </c>
      <c r="QGH5" t="e">
        <v>#N/A</v>
      </c>
      <c r="QGI5" t="e">
        <v>#N/A</v>
      </c>
      <c r="QGJ5" t="e">
        <v>#N/A</v>
      </c>
      <c r="QGK5" t="e">
        <v>#N/A</v>
      </c>
      <c r="QGL5" t="e">
        <v>#N/A</v>
      </c>
      <c r="QGM5" t="e">
        <v>#N/A</v>
      </c>
      <c r="QGN5" t="e">
        <v>#N/A</v>
      </c>
      <c r="QGO5" t="e">
        <v>#N/A</v>
      </c>
      <c r="QGP5" t="e">
        <v>#N/A</v>
      </c>
      <c r="QGQ5" t="e">
        <v>#N/A</v>
      </c>
      <c r="QGR5" t="e">
        <v>#N/A</v>
      </c>
      <c r="QGS5" t="e">
        <v>#N/A</v>
      </c>
      <c r="QGT5" t="e">
        <v>#N/A</v>
      </c>
      <c r="QGU5" t="e">
        <v>#N/A</v>
      </c>
      <c r="QGV5" t="e">
        <v>#N/A</v>
      </c>
      <c r="QGW5" t="e">
        <v>#N/A</v>
      </c>
      <c r="QGX5" t="e">
        <v>#N/A</v>
      </c>
      <c r="QGY5" t="e">
        <v>#N/A</v>
      </c>
      <c r="QGZ5" t="e">
        <v>#N/A</v>
      </c>
      <c r="QHA5" t="e">
        <v>#N/A</v>
      </c>
      <c r="QHB5" t="e">
        <v>#N/A</v>
      </c>
      <c r="QHC5" t="e">
        <v>#N/A</v>
      </c>
      <c r="QHD5" t="e">
        <v>#N/A</v>
      </c>
      <c r="QHE5" t="e">
        <v>#N/A</v>
      </c>
      <c r="QHF5" t="e">
        <v>#N/A</v>
      </c>
      <c r="QHG5" t="e">
        <v>#N/A</v>
      </c>
      <c r="QHH5" t="e">
        <v>#N/A</v>
      </c>
      <c r="QHI5" t="e">
        <v>#N/A</v>
      </c>
      <c r="QHJ5" t="e">
        <v>#N/A</v>
      </c>
      <c r="QHK5" t="e">
        <v>#N/A</v>
      </c>
      <c r="QHL5" t="e">
        <v>#N/A</v>
      </c>
      <c r="QHM5" t="e">
        <v>#N/A</v>
      </c>
      <c r="QHN5" t="e">
        <v>#N/A</v>
      </c>
      <c r="QHO5" t="e">
        <v>#N/A</v>
      </c>
      <c r="QHP5" t="e">
        <v>#N/A</v>
      </c>
      <c r="QHQ5" t="e">
        <v>#N/A</v>
      </c>
      <c r="QHR5" t="e">
        <v>#N/A</v>
      </c>
      <c r="QHS5" t="e">
        <v>#N/A</v>
      </c>
      <c r="QHT5" t="e">
        <v>#N/A</v>
      </c>
      <c r="QHU5" t="e">
        <v>#N/A</v>
      </c>
      <c r="QHV5" t="e">
        <v>#N/A</v>
      </c>
      <c r="QHW5" t="e">
        <v>#N/A</v>
      </c>
      <c r="QHX5" t="e">
        <v>#N/A</v>
      </c>
      <c r="QHY5" t="e">
        <v>#N/A</v>
      </c>
      <c r="QHZ5" t="e">
        <v>#N/A</v>
      </c>
      <c r="QIA5" t="e">
        <v>#N/A</v>
      </c>
      <c r="QIB5" t="e">
        <v>#N/A</v>
      </c>
      <c r="QIC5" t="e">
        <v>#N/A</v>
      </c>
      <c r="QID5" t="e">
        <v>#N/A</v>
      </c>
      <c r="QIE5" t="e">
        <v>#N/A</v>
      </c>
      <c r="QIF5" t="e">
        <v>#N/A</v>
      </c>
      <c r="QIG5" t="e">
        <v>#N/A</v>
      </c>
      <c r="QIH5" t="e">
        <v>#N/A</v>
      </c>
      <c r="QII5" t="e">
        <v>#N/A</v>
      </c>
      <c r="QIJ5" t="e">
        <v>#N/A</v>
      </c>
      <c r="QIK5" t="e">
        <v>#N/A</v>
      </c>
      <c r="QIL5" t="e">
        <v>#N/A</v>
      </c>
      <c r="QIM5" t="e">
        <v>#N/A</v>
      </c>
      <c r="QIN5" t="e">
        <v>#N/A</v>
      </c>
      <c r="QIO5" t="e">
        <v>#N/A</v>
      </c>
      <c r="QIP5" t="e">
        <v>#N/A</v>
      </c>
      <c r="QIQ5" t="e">
        <v>#N/A</v>
      </c>
      <c r="QIR5" t="e">
        <v>#N/A</v>
      </c>
      <c r="QIS5" t="e">
        <v>#N/A</v>
      </c>
      <c r="QIT5" t="e">
        <v>#N/A</v>
      </c>
      <c r="QIU5" t="e">
        <v>#N/A</v>
      </c>
      <c r="QIV5" t="e">
        <v>#N/A</v>
      </c>
      <c r="QIW5" t="e">
        <v>#N/A</v>
      </c>
      <c r="QIX5" t="e">
        <v>#N/A</v>
      </c>
      <c r="QIY5" t="e">
        <v>#N/A</v>
      </c>
      <c r="QIZ5" t="e">
        <v>#N/A</v>
      </c>
      <c r="QJA5" t="e">
        <v>#N/A</v>
      </c>
      <c r="QJB5" t="e">
        <v>#N/A</v>
      </c>
      <c r="QJC5" t="e">
        <v>#N/A</v>
      </c>
      <c r="QJD5" t="e">
        <v>#N/A</v>
      </c>
      <c r="QJE5" t="e">
        <v>#N/A</v>
      </c>
      <c r="QJF5" t="e">
        <v>#N/A</v>
      </c>
      <c r="QJG5" t="e">
        <v>#N/A</v>
      </c>
      <c r="QJH5" t="e">
        <v>#N/A</v>
      </c>
      <c r="QJI5" t="e">
        <v>#N/A</v>
      </c>
      <c r="QJJ5" t="e">
        <v>#N/A</v>
      </c>
      <c r="QJK5" t="e">
        <v>#N/A</v>
      </c>
      <c r="QJL5" t="e">
        <v>#N/A</v>
      </c>
      <c r="QJM5" t="e">
        <v>#N/A</v>
      </c>
      <c r="QJN5" t="e">
        <v>#N/A</v>
      </c>
      <c r="QJO5" t="e">
        <v>#N/A</v>
      </c>
      <c r="QJP5" t="e">
        <v>#N/A</v>
      </c>
      <c r="QJQ5" t="e">
        <v>#N/A</v>
      </c>
      <c r="QJR5" t="e">
        <v>#N/A</v>
      </c>
      <c r="QJS5" t="e">
        <v>#N/A</v>
      </c>
      <c r="QJT5" t="e">
        <v>#N/A</v>
      </c>
      <c r="QJU5" t="e">
        <v>#N/A</v>
      </c>
      <c r="QJV5" t="e">
        <v>#N/A</v>
      </c>
      <c r="QJW5" t="e">
        <v>#N/A</v>
      </c>
      <c r="QJX5" t="e">
        <v>#N/A</v>
      </c>
      <c r="QJY5" t="e">
        <v>#N/A</v>
      </c>
      <c r="QJZ5" t="e">
        <v>#N/A</v>
      </c>
      <c r="QKA5" t="e">
        <v>#N/A</v>
      </c>
      <c r="QKB5" t="e">
        <v>#N/A</v>
      </c>
      <c r="QKC5" t="e">
        <v>#N/A</v>
      </c>
      <c r="QKD5" t="e">
        <v>#N/A</v>
      </c>
      <c r="QKE5" t="e">
        <v>#N/A</v>
      </c>
      <c r="QKF5" t="e">
        <v>#N/A</v>
      </c>
      <c r="QKG5" t="e">
        <v>#N/A</v>
      </c>
      <c r="QKH5" t="e">
        <v>#N/A</v>
      </c>
      <c r="QKI5" t="e">
        <v>#N/A</v>
      </c>
      <c r="QKJ5" t="e">
        <v>#N/A</v>
      </c>
      <c r="QKK5" t="e">
        <v>#N/A</v>
      </c>
      <c r="QKL5" t="e">
        <v>#N/A</v>
      </c>
      <c r="QKM5" t="e">
        <v>#N/A</v>
      </c>
      <c r="QKN5" t="e">
        <v>#N/A</v>
      </c>
      <c r="QKO5" t="e">
        <v>#N/A</v>
      </c>
      <c r="QKP5" t="e">
        <v>#N/A</v>
      </c>
      <c r="QKQ5" t="e">
        <v>#N/A</v>
      </c>
      <c r="QKR5" t="e">
        <v>#N/A</v>
      </c>
      <c r="QKS5" t="e">
        <v>#N/A</v>
      </c>
      <c r="QKT5" t="e">
        <v>#N/A</v>
      </c>
      <c r="QKU5" t="e">
        <v>#N/A</v>
      </c>
      <c r="QKV5" t="e">
        <v>#N/A</v>
      </c>
      <c r="QKW5" t="e">
        <v>#N/A</v>
      </c>
      <c r="QKX5" t="e">
        <v>#N/A</v>
      </c>
      <c r="QKY5" t="e">
        <v>#N/A</v>
      </c>
      <c r="QKZ5" t="e">
        <v>#N/A</v>
      </c>
      <c r="QLA5" t="e">
        <v>#N/A</v>
      </c>
      <c r="QLB5" t="e">
        <v>#N/A</v>
      </c>
      <c r="QLC5" t="e">
        <v>#N/A</v>
      </c>
      <c r="QLD5" t="e">
        <v>#N/A</v>
      </c>
      <c r="QLE5" t="e">
        <v>#N/A</v>
      </c>
      <c r="QLF5" t="e">
        <v>#N/A</v>
      </c>
      <c r="QLG5" t="e">
        <v>#N/A</v>
      </c>
      <c r="QLH5" t="e">
        <v>#N/A</v>
      </c>
      <c r="QLI5" t="e">
        <v>#N/A</v>
      </c>
      <c r="QLJ5" t="e">
        <v>#N/A</v>
      </c>
      <c r="QLK5" t="e">
        <v>#N/A</v>
      </c>
      <c r="QLL5" t="e">
        <v>#N/A</v>
      </c>
      <c r="QLM5" t="e">
        <v>#N/A</v>
      </c>
      <c r="QLN5" t="e">
        <v>#N/A</v>
      </c>
      <c r="QLO5" t="e">
        <v>#N/A</v>
      </c>
      <c r="QLP5" t="e">
        <v>#N/A</v>
      </c>
      <c r="QLQ5" t="e">
        <v>#N/A</v>
      </c>
      <c r="QLR5" t="e">
        <v>#N/A</v>
      </c>
      <c r="QLS5" t="e">
        <v>#N/A</v>
      </c>
      <c r="QLT5" t="e">
        <v>#N/A</v>
      </c>
      <c r="QLU5" t="e">
        <v>#N/A</v>
      </c>
      <c r="QLV5" t="e">
        <v>#N/A</v>
      </c>
      <c r="QLW5" t="e">
        <v>#N/A</v>
      </c>
      <c r="QLX5" t="e">
        <v>#N/A</v>
      </c>
      <c r="QLY5" t="e">
        <v>#N/A</v>
      </c>
      <c r="QLZ5" t="e">
        <v>#N/A</v>
      </c>
      <c r="QMA5" t="e">
        <v>#N/A</v>
      </c>
      <c r="QMB5" t="e">
        <v>#N/A</v>
      </c>
      <c r="QMC5" t="e">
        <v>#N/A</v>
      </c>
      <c r="QMD5" t="e">
        <v>#N/A</v>
      </c>
      <c r="QME5" t="e">
        <v>#N/A</v>
      </c>
      <c r="QMF5" t="e">
        <v>#N/A</v>
      </c>
      <c r="QMG5" t="e">
        <v>#N/A</v>
      </c>
      <c r="QMH5" t="e">
        <v>#N/A</v>
      </c>
      <c r="QMI5" t="e">
        <v>#N/A</v>
      </c>
      <c r="QMJ5" t="e">
        <v>#N/A</v>
      </c>
      <c r="QMK5" t="e">
        <v>#N/A</v>
      </c>
      <c r="QML5" t="e">
        <v>#N/A</v>
      </c>
      <c r="QMM5" t="e">
        <v>#N/A</v>
      </c>
      <c r="QMN5" t="e">
        <v>#N/A</v>
      </c>
      <c r="QMO5" t="e">
        <v>#N/A</v>
      </c>
      <c r="QMP5" t="e">
        <v>#N/A</v>
      </c>
      <c r="QMQ5" t="e">
        <v>#N/A</v>
      </c>
      <c r="QMR5" t="e">
        <v>#N/A</v>
      </c>
      <c r="QMS5" t="e">
        <v>#N/A</v>
      </c>
      <c r="QMT5" t="e">
        <v>#N/A</v>
      </c>
      <c r="QMU5" t="e">
        <v>#N/A</v>
      </c>
      <c r="QMV5" t="e">
        <v>#N/A</v>
      </c>
      <c r="QMW5" t="e">
        <v>#N/A</v>
      </c>
      <c r="QMX5" t="e">
        <v>#N/A</v>
      </c>
      <c r="QMY5" t="e">
        <v>#N/A</v>
      </c>
      <c r="QMZ5" t="e">
        <v>#N/A</v>
      </c>
      <c r="QNA5" t="e">
        <v>#N/A</v>
      </c>
      <c r="QNB5" t="e">
        <v>#N/A</v>
      </c>
      <c r="QNC5" t="e">
        <v>#N/A</v>
      </c>
      <c r="QND5" t="e">
        <v>#N/A</v>
      </c>
      <c r="QNE5" t="e">
        <v>#N/A</v>
      </c>
      <c r="QNF5" t="e">
        <v>#N/A</v>
      </c>
      <c r="QNG5" t="e">
        <v>#N/A</v>
      </c>
      <c r="QNH5" t="e">
        <v>#N/A</v>
      </c>
      <c r="QNI5" t="e">
        <v>#N/A</v>
      </c>
      <c r="QNJ5" t="e">
        <v>#N/A</v>
      </c>
      <c r="QNK5" t="e">
        <v>#N/A</v>
      </c>
      <c r="QNL5" t="e">
        <v>#N/A</v>
      </c>
      <c r="QNM5" t="e">
        <v>#N/A</v>
      </c>
      <c r="QNN5" t="e">
        <v>#N/A</v>
      </c>
      <c r="QNO5" t="e">
        <v>#N/A</v>
      </c>
      <c r="QNP5" t="e">
        <v>#N/A</v>
      </c>
      <c r="QNQ5" t="e">
        <v>#N/A</v>
      </c>
      <c r="QNR5" t="e">
        <v>#N/A</v>
      </c>
      <c r="QNS5" t="e">
        <v>#N/A</v>
      </c>
      <c r="QNT5" t="e">
        <v>#N/A</v>
      </c>
      <c r="QNU5" t="e">
        <v>#N/A</v>
      </c>
      <c r="QNV5" t="e">
        <v>#N/A</v>
      </c>
      <c r="QNW5" t="e">
        <v>#N/A</v>
      </c>
      <c r="QNX5" t="e">
        <v>#N/A</v>
      </c>
      <c r="QNY5" t="e">
        <v>#N/A</v>
      </c>
      <c r="QNZ5" t="e">
        <v>#N/A</v>
      </c>
      <c r="QOA5" t="e">
        <v>#N/A</v>
      </c>
      <c r="QOB5" t="e">
        <v>#N/A</v>
      </c>
      <c r="QOC5" t="e">
        <v>#N/A</v>
      </c>
      <c r="QOD5" t="e">
        <v>#N/A</v>
      </c>
      <c r="QOE5" t="e">
        <v>#N/A</v>
      </c>
      <c r="QOF5" t="e">
        <v>#N/A</v>
      </c>
      <c r="QOG5" t="e">
        <v>#N/A</v>
      </c>
      <c r="QOH5" t="e">
        <v>#N/A</v>
      </c>
      <c r="QOI5" t="e">
        <v>#N/A</v>
      </c>
      <c r="QOJ5" t="e">
        <v>#N/A</v>
      </c>
      <c r="QOK5" t="e">
        <v>#N/A</v>
      </c>
      <c r="QOL5" t="e">
        <v>#N/A</v>
      </c>
      <c r="QOM5" t="e">
        <v>#N/A</v>
      </c>
      <c r="QON5" t="e">
        <v>#N/A</v>
      </c>
      <c r="QOO5" t="e">
        <v>#N/A</v>
      </c>
      <c r="QOP5" t="e">
        <v>#N/A</v>
      </c>
      <c r="QOQ5" t="e">
        <v>#N/A</v>
      </c>
      <c r="QOR5" t="e">
        <v>#N/A</v>
      </c>
      <c r="QOS5" t="e">
        <v>#N/A</v>
      </c>
      <c r="QOT5" t="e">
        <v>#N/A</v>
      </c>
      <c r="QOU5" t="e">
        <v>#N/A</v>
      </c>
      <c r="QOV5" t="e">
        <v>#N/A</v>
      </c>
      <c r="QOW5" t="e">
        <v>#N/A</v>
      </c>
      <c r="QOX5" t="e">
        <v>#N/A</v>
      </c>
      <c r="QOY5" t="e">
        <v>#N/A</v>
      </c>
      <c r="QOZ5" t="e">
        <v>#N/A</v>
      </c>
      <c r="QPA5" t="e">
        <v>#N/A</v>
      </c>
      <c r="QPB5" t="e">
        <v>#N/A</v>
      </c>
      <c r="QPC5" t="e">
        <v>#N/A</v>
      </c>
      <c r="QPD5" t="e">
        <v>#N/A</v>
      </c>
      <c r="QPE5" t="e">
        <v>#N/A</v>
      </c>
      <c r="QPF5" t="e">
        <v>#N/A</v>
      </c>
      <c r="QPG5" t="e">
        <v>#N/A</v>
      </c>
      <c r="QPH5" t="e">
        <v>#N/A</v>
      </c>
      <c r="QPI5" t="e">
        <v>#N/A</v>
      </c>
      <c r="QPJ5" t="e">
        <v>#N/A</v>
      </c>
      <c r="QPK5" t="e">
        <v>#N/A</v>
      </c>
      <c r="QPL5" t="e">
        <v>#N/A</v>
      </c>
      <c r="QPM5" t="e">
        <v>#N/A</v>
      </c>
      <c r="QPN5" t="e">
        <v>#N/A</v>
      </c>
      <c r="QPO5" t="e">
        <v>#N/A</v>
      </c>
      <c r="QPP5" t="e">
        <v>#N/A</v>
      </c>
      <c r="QPQ5" t="e">
        <v>#N/A</v>
      </c>
      <c r="QPR5" t="e">
        <v>#N/A</v>
      </c>
      <c r="QPS5" t="e">
        <v>#N/A</v>
      </c>
      <c r="QPT5" t="e">
        <v>#N/A</v>
      </c>
      <c r="QPU5" t="e">
        <v>#N/A</v>
      </c>
      <c r="QPV5" t="e">
        <v>#N/A</v>
      </c>
      <c r="QPW5" t="e">
        <v>#N/A</v>
      </c>
      <c r="QPX5" t="e">
        <v>#N/A</v>
      </c>
      <c r="QPY5" t="e">
        <v>#N/A</v>
      </c>
      <c r="QPZ5" t="e">
        <v>#N/A</v>
      </c>
      <c r="QQA5" t="e">
        <v>#N/A</v>
      </c>
      <c r="QQB5" t="e">
        <v>#N/A</v>
      </c>
      <c r="QQC5" t="e">
        <v>#N/A</v>
      </c>
      <c r="QQD5" t="e">
        <v>#N/A</v>
      </c>
      <c r="QQE5" t="e">
        <v>#N/A</v>
      </c>
      <c r="QQF5" t="e">
        <v>#N/A</v>
      </c>
      <c r="QQG5" t="e">
        <v>#N/A</v>
      </c>
      <c r="QQH5" t="e">
        <v>#N/A</v>
      </c>
      <c r="QQI5" t="e">
        <v>#N/A</v>
      </c>
      <c r="QQJ5" t="e">
        <v>#N/A</v>
      </c>
      <c r="QQK5" t="e">
        <v>#N/A</v>
      </c>
      <c r="QQL5" t="e">
        <v>#N/A</v>
      </c>
      <c r="QQM5" t="e">
        <v>#N/A</v>
      </c>
      <c r="QQN5" t="e">
        <v>#N/A</v>
      </c>
      <c r="QQO5" t="e">
        <v>#N/A</v>
      </c>
      <c r="QQP5" t="e">
        <v>#N/A</v>
      </c>
      <c r="QQQ5" t="e">
        <v>#N/A</v>
      </c>
      <c r="QQR5" t="e">
        <v>#N/A</v>
      </c>
      <c r="QQS5" t="e">
        <v>#N/A</v>
      </c>
      <c r="QQT5" t="e">
        <v>#N/A</v>
      </c>
      <c r="QQU5" t="e">
        <v>#N/A</v>
      </c>
      <c r="QQV5" t="e">
        <v>#N/A</v>
      </c>
      <c r="QQW5" t="e">
        <v>#N/A</v>
      </c>
      <c r="QQX5" t="e">
        <v>#N/A</v>
      </c>
      <c r="QQY5" t="e">
        <v>#N/A</v>
      </c>
      <c r="QQZ5" t="e">
        <v>#N/A</v>
      </c>
      <c r="QRA5" t="e">
        <v>#N/A</v>
      </c>
      <c r="QRB5" t="e">
        <v>#N/A</v>
      </c>
      <c r="QRC5" t="e">
        <v>#N/A</v>
      </c>
      <c r="QRD5" t="e">
        <v>#N/A</v>
      </c>
      <c r="QRE5" t="e">
        <v>#N/A</v>
      </c>
      <c r="QRF5" t="e">
        <v>#N/A</v>
      </c>
      <c r="QRG5" t="e">
        <v>#N/A</v>
      </c>
      <c r="QRH5" t="e">
        <v>#N/A</v>
      </c>
      <c r="QRI5" t="e">
        <v>#N/A</v>
      </c>
      <c r="QRJ5" t="e">
        <v>#N/A</v>
      </c>
      <c r="QRK5" t="e">
        <v>#N/A</v>
      </c>
      <c r="QRL5" t="e">
        <v>#N/A</v>
      </c>
      <c r="QRM5" t="e">
        <v>#N/A</v>
      </c>
      <c r="QRN5" t="e">
        <v>#N/A</v>
      </c>
      <c r="QRO5" t="e">
        <v>#N/A</v>
      </c>
      <c r="QRP5" t="e">
        <v>#N/A</v>
      </c>
      <c r="QRQ5" t="e">
        <v>#N/A</v>
      </c>
      <c r="QRR5" t="e">
        <v>#N/A</v>
      </c>
      <c r="QRS5" t="e">
        <v>#N/A</v>
      </c>
      <c r="QRT5" t="e">
        <v>#N/A</v>
      </c>
      <c r="QRU5" t="e">
        <v>#N/A</v>
      </c>
      <c r="QRV5" t="e">
        <v>#N/A</v>
      </c>
      <c r="QRW5" t="e">
        <v>#N/A</v>
      </c>
      <c r="QRX5" t="e">
        <v>#N/A</v>
      </c>
      <c r="QRY5" t="e">
        <v>#N/A</v>
      </c>
      <c r="QRZ5" t="e">
        <v>#N/A</v>
      </c>
      <c r="QSA5" t="e">
        <v>#N/A</v>
      </c>
      <c r="QSB5" t="e">
        <v>#N/A</v>
      </c>
      <c r="QSC5" t="e">
        <v>#N/A</v>
      </c>
      <c r="QSD5" t="e">
        <v>#N/A</v>
      </c>
      <c r="QSE5" t="e">
        <v>#N/A</v>
      </c>
      <c r="QSF5" t="e">
        <v>#N/A</v>
      </c>
      <c r="QSG5" t="e">
        <v>#N/A</v>
      </c>
      <c r="QSH5" t="e">
        <v>#N/A</v>
      </c>
      <c r="QSI5" t="e">
        <v>#N/A</v>
      </c>
      <c r="QSJ5" t="e">
        <v>#N/A</v>
      </c>
      <c r="QSK5" t="e">
        <v>#N/A</v>
      </c>
      <c r="QSL5" t="e">
        <v>#N/A</v>
      </c>
      <c r="QSM5" t="e">
        <v>#N/A</v>
      </c>
      <c r="QSN5" t="e">
        <v>#N/A</v>
      </c>
      <c r="QSO5" t="e">
        <v>#N/A</v>
      </c>
      <c r="QSP5" t="e">
        <v>#N/A</v>
      </c>
      <c r="QSQ5" t="e">
        <v>#N/A</v>
      </c>
      <c r="QSR5" t="e">
        <v>#N/A</v>
      </c>
      <c r="QSS5" t="e">
        <v>#N/A</v>
      </c>
      <c r="QST5" t="e">
        <v>#N/A</v>
      </c>
      <c r="QSU5" t="e">
        <v>#N/A</v>
      </c>
      <c r="QSV5" t="e">
        <v>#N/A</v>
      </c>
      <c r="QSW5" t="e">
        <v>#N/A</v>
      </c>
      <c r="QSX5" t="e">
        <v>#N/A</v>
      </c>
      <c r="QSY5" t="e">
        <v>#N/A</v>
      </c>
      <c r="QSZ5" t="e">
        <v>#N/A</v>
      </c>
      <c r="QTA5" t="e">
        <v>#N/A</v>
      </c>
      <c r="QTB5" t="e">
        <v>#N/A</v>
      </c>
      <c r="QTC5" t="e">
        <v>#N/A</v>
      </c>
      <c r="QTD5" t="e">
        <v>#N/A</v>
      </c>
      <c r="QTE5" t="e">
        <v>#N/A</v>
      </c>
      <c r="QTF5" t="e">
        <v>#N/A</v>
      </c>
      <c r="QTG5" t="e">
        <v>#N/A</v>
      </c>
      <c r="QTH5" t="e">
        <v>#N/A</v>
      </c>
      <c r="QTI5" t="e">
        <v>#N/A</v>
      </c>
      <c r="QTJ5" t="e">
        <v>#N/A</v>
      </c>
      <c r="QTK5" t="e">
        <v>#N/A</v>
      </c>
      <c r="QTL5" t="e">
        <v>#N/A</v>
      </c>
      <c r="QTM5" t="e">
        <v>#N/A</v>
      </c>
      <c r="QTN5" t="e">
        <v>#N/A</v>
      </c>
      <c r="QTO5" t="e">
        <v>#N/A</v>
      </c>
      <c r="QTP5" t="e">
        <v>#N/A</v>
      </c>
      <c r="QTQ5" t="e">
        <v>#N/A</v>
      </c>
      <c r="QTR5" t="e">
        <v>#N/A</v>
      </c>
      <c r="QTS5" t="e">
        <v>#N/A</v>
      </c>
      <c r="QTT5" t="e">
        <v>#N/A</v>
      </c>
      <c r="QTU5" t="e">
        <v>#N/A</v>
      </c>
      <c r="QTV5" t="e">
        <v>#N/A</v>
      </c>
      <c r="QTW5" t="e">
        <v>#N/A</v>
      </c>
      <c r="QTX5" t="e">
        <v>#N/A</v>
      </c>
      <c r="QTY5" t="e">
        <v>#N/A</v>
      </c>
      <c r="QTZ5" t="e">
        <v>#N/A</v>
      </c>
      <c r="QUA5" t="e">
        <v>#N/A</v>
      </c>
      <c r="QUB5" t="e">
        <v>#N/A</v>
      </c>
      <c r="QUC5" t="e">
        <v>#N/A</v>
      </c>
      <c r="QUD5" t="e">
        <v>#N/A</v>
      </c>
      <c r="QUE5" t="e">
        <v>#N/A</v>
      </c>
      <c r="QUF5" t="e">
        <v>#N/A</v>
      </c>
      <c r="QUG5" t="e">
        <v>#N/A</v>
      </c>
      <c r="QUH5" t="e">
        <v>#N/A</v>
      </c>
      <c r="QUI5" t="e">
        <v>#N/A</v>
      </c>
      <c r="QUJ5" t="e">
        <v>#N/A</v>
      </c>
      <c r="QUK5" t="e">
        <v>#N/A</v>
      </c>
      <c r="QUL5" t="e">
        <v>#N/A</v>
      </c>
      <c r="QUM5" t="e">
        <v>#N/A</v>
      </c>
      <c r="QUN5" t="e">
        <v>#N/A</v>
      </c>
      <c r="QUO5" t="e">
        <v>#N/A</v>
      </c>
      <c r="QUP5" t="e">
        <v>#N/A</v>
      </c>
      <c r="QUQ5" t="e">
        <v>#N/A</v>
      </c>
      <c r="QUR5" t="e">
        <v>#N/A</v>
      </c>
      <c r="QUS5" t="e">
        <v>#N/A</v>
      </c>
      <c r="QUT5" t="e">
        <v>#N/A</v>
      </c>
      <c r="QUU5" t="e">
        <v>#N/A</v>
      </c>
      <c r="QUV5" t="e">
        <v>#N/A</v>
      </c>
      <c r="QUW5" t="e">
        <v>#N/A</v>
      </c>
      <c r="QUX5" t="e">
        <v>#N/A</v>
      </c>
      <c r="QUY5" t="e">
        <v>#N/A</v>
      </c>
      <c r="QUZ5" t="e">
        <v>#N/A</v>
      </c>
      <c r="QVA5" t="e">
        <v>#N/A</v>
      </c>
      <c r="QVB5" t="e">
        <v>#N/A</v>
      </c>
      <c r="QVC5" t="e">
        <v>#N/A</v>
      </c>
      <c r="QVD5" t="e">
        <v>#N/A</v>
      </c>
      <c r="QVE5" t="e">
        <v>#N/A</v>
      </c>
      <c r="QVF5" t="e">
        <v>#N/A</v>
      </c>
      <c r="QVG5" t="e">
        <v>#N/A</v>
      </c>
      <c r="QVH5" t="e">
        <v>#N/A</v>
      </c>
      <c r="QVI5" t="e">
        <v>#N/A</v>
      </c>
      <c r="QVJ5" t="e">
        <v>#N/A</v>
      </c>
      <c r="QVK5" t="e">
        <v>#N/A</v>
      </c>
      <c r="QVL5" t="e">
        <v>#N/A</v>
      </c>
      <c r="QVM5" t="e">
        <v>#N/A</v>
      </c>
      <c r="QVN5" t="e">
        <v>#N/A</v>
      </c>
      <c r="QVO5" t="e">
        <v>#N/A</v>
      </c>
      <c r="QVP5" t="e">
        <v>#N/A</v>
      </c>
      <c r="QVQ5" t="e">
        <v>#N/A</v>
      </c>
      <c r="QVR5" t="e">
        <v>#N/A</v>
      </c>
      <c r="QVS5" t="e">
        <v>#N/A</v>
      </c>
      <c r="QVT5" t="e">
        <v>#N/A</v>
      </c>
      <c r="QVU5" t="e">
        <v>#N/A</v>
      </c>
      <c r="QVV5" t="e">
        <v>#N/A</v>
      </c>
      <c r="QVW5" t="e">
        <v>#N/A</v>
      </c>
      <c r="QVX5" t="e">
        <v>#N/A</v>
      </c>
      <c r="QVY5" t="e">
        <v>#N/A</v>
      </c>
      <c r="QVZ5" t="e">
        <v>#N/A</v>
      </c>
      <c r="QWA5" t="e">
        <v>#N/A</v>
      </c>
      <c r="QWB5" t="e">
        <v>#N/A</v>
      </c>
      <c r="QWC5" t="e">
        <v>#N/A</v>
      </c>
      <c r="QWD5" t="e">
        <v>#N/A</v>
      </c>
      <c r="QWE5" t="e">
        <v>#N/A</v>
      </c>
      <c r="QWF5" t="e">
        <v>#N/A</v>
      </c>
      <c r="QWG5" t="e">
        <v>#N/A</v>
      </c>
      <c r="QWH5" t="e">
        <v>#N/A</v>
      </c>
      <c r="QWI5" t="e">
        <v>#N/A</v>
      </c>
      <c r="QWJ5" t="e">
        <v>#N/A</v>
      </c>
      <c r="QWK5" t="e">
        <v>#N/A</v>
      </c>
      <c r="QWL5" t="e">
        <v>#N/A</v>
      </c>
      <c r="QWM5" t="e">
        <v>#N/A</v>
      </c>
      <c r="QWN5" t="e">
        <v>#N/A</v>
      </c>
      <c r="QWO5" t="e">
        <v>#N/A</v>
      </c>
      <c r="QWP5" t="e">
        <v>#N/A</v>
      </c>
      <c r="QWQ5" t="e">
        <v>#N/A</v>
      </c>
      <c r="QWR5" t="e">
        <v>#N/A</v>
      </c>
      <c r="QWS5" t="e">
        <v>#N/A</v>
      </c>
      <c r="QWT5" t="e">
        <v>#N/A</v>
      </c>
      <c r="QWU5" t="e">
        <v>#N/A</v>
      </c>
      <c r="QWV5" t="e">
        <v>#N/A</v>
      </c>
      <c r="QWW5" t="e">
        <v>#N/A</v>
      </c>
      <c r="QWX5" t="e">
        <v>#N/A</v>
      </c>
      <c r="QWY5" t="e">
        <v>#N/A</v>
      </c>
      <c r="QWZ5" t="e">
        <v>#N/A</v>
      </c>
      <c r="QXA5" t="e">
        <v>#N/A</v>
      </c>
      <c r="QXB5" t="e">
        <v>#N/A</v>
      </c>
      <c r="QXC5" t="e">
        <v>#N/A</v>
      </c>
      <c r="QXD5" t="e">
        <v>#N/A</v>
      </c>
      <c r="QXE5" t="e">
        <v>#N/A</v>
      </c>
      <c r="QXF5" t="e">
        <v>#N/A</v>
      </c>
      <c r="QXG5" t="e">
        <v>#N/A</v>
      </c>
      <c r="QXH5" t="e">
        <v>#N/A</v>
      </c>
      <c r="QXI5" t="e">
        <v>#N/A</v>
      </c>
      <c r="QXJ5" t="e">
        <v>#N/A</v>
      </c>
      <c r="QXK5" t="e">
        <v>#N/A</v>
      </c>
      <c r="QXL5" t="e">
        <v>#N/A</v>
      </c>
      <c r="QXM5" t="e">
        <v>#N/A</v>
      </c>
      <c r="QXN5" t="e">
        <v>#N/A</v>
      </c>
      <c r="QXO5" t="e">
        <v>#N/A</v>
      </c>
      <c r="QXP5" t="e">
        <v>#N/A</v>
      </c>
      <c r="QXQ5" t="e">
        <v>#N/A</v>
      </c>
      <c r="QXR5" t="e">
        <v>#N/A</v>
      </c>
      <c r="QXS5" t="e">
        <v>#N/A</v>
      </c>
      <c r="QXT5" t="e">
        <v>#N/A</v>
      </c>
      <c r="QXU5" t="e">
        <v>#N/A</v>
      </c>
      <c r="QXV5" t="e">
        <v>#N/A</v>
      </c>
      <c r="QXW5" t="e">
        <v>#N/A</v>
      </c>
      <c r="QXX5" t="e">
        <v>#N/A</v>
      </c>
      <c r="QXY5" t="e">
        <v>#N/A</v>
      </c>
      <c r="QXZ5" t="e">
        <v>#N/A</v>
      </c>
      <c r="QYA5" t="e">
        <v>#N/A</v>
      </c>
      <c r="QYB5" t="e">
        <v>#N/A</v>
      </c>
      <c r="QYC5" t="e">
        <v>#N/A</v>
      </c>
      <c r="QYD5" t="e">
        <v>#N/A</v>
      </c>
      <c r="QYE5" t="e">
        <v>#N/A</v>
      </c>
      <c r="QYF5" t="e">
        <v>#N/A</v>
      </c>
      <c r="QYG5" t="e">
        <v>#N/A</v>
      </c>
      <c r="QYH5" t="e">
        <v>#N/A</v>
      </c>
      <c r="QYI5" t="e">
        <v>#N/A</v>
      </c>
      <c r="QYJ5" t="e">
        <v>#N/A</v>
      </c>
      <c r="QYK5" t="e">
        <v>#N/A</v>
      </c>
      <c r="QYL5" t="e">
        <v>#N/A</v>
      </c>
      <c r="QYM5" t="e">
        <v>#N/A</v>
      </c>
      <c r="QYN5" t="e">
        <v>#N/A</v>
      </c>
      <c r="QYO5" t="e">
        <v>#N/A</v>
      </c>
      <c r="QYP5" t="e">
        <v>#N/A</v>
      </c>
      <c r="QYQ5" t="e">
        <v>#N/A</v>
      </c>
      <c r="QYR5" t="e">
        <v>#N/A</v>
      </c>
      <c r="QYS5" t="e">
        <v>#N/A</v>
      </c>
      <c r="QYT5" t="e">
        <v>#N/A</v>
      </c>
      <c r="QYU5" t="e">
        <v>#N/A</v>
      </c>
      <c r="QYV5" t="e">
        <v>#N/A</v>
      </c>
      <c r="QYW5" t="e">
        <v>#N/A</v>
      </c>
      <c r="QYX5" t="e">
        <v>#N/A</v>
      </c>
      <c r="QYY5" t="e">
        <v>#N/A</v>
      </c>
      <c r="QYZ5" t="e">
        <v>#N/A</v>
      </c>
      <c r="QZA5" t="e">
        <v>#N/A</v>
      </c>
      <c r="QZB5" t="e">
        <v>#N/A</v>
      </c>
      <c r="QZC5" t="e">
        <v>#N/A</v>
      </c>
      <c r="QZD5" t="e">
        <v>#N/A</v>
      </c>
      <c r="QZE5" t="e">
        <v>#N/A</v>
      </c>
      <c r="QZF5" t="e">
        <v>#N/A</v>
      </c>
      <c r="QZG5" t="e">
        <v>#N/A</v>
      </c>
      <c r="QZH5" t="e">
        <v>#N/A</v>
      </c>
      <c r="QZI5" t="e">
        <v>#N/A</v>
      </c>
      <c r="QZJ5" t="e">
        <v>#N/A</v>
      </c>
      <c r="QZK5" t="e">
        <v>#N/A</v>
      </c>
      <c r="QZL5" t="e">
        <v>#N/A</v>
      </c>
      <c r="QZM5" t="e">
        <v>#N/A</v>
      </c>
      <c r="QZN5" t="e">
        <v>#N/A</v>
      </c>
      <c r="QZO5" t="e">
        <v>#N/A</v>
      </c>
      <c r="QZP5" t="e">
        <v>#N/A</v>
      </c>
      <c r="QZQ5" t="e">
        <v>#N/A</v>
      </c>
      <c r="QZR5" t="e">
        <v>#N/A</v>
      </c>
      <c r="QZS5" t="e">
        <v>#N/A</v>
      </c>
      <c r="QZT5" t="e">
        <v>#N/A</v>
      </c>
      <c r="QZU5" t="e">
        <v>#N/A</v>
      </c>
      <c r="QZV5" t="e">
        <v>#N/A</v>
      </c>
      <c r="QZW5" t="e">
        <v>#N/A</v>
      </c>
      <c r="QZX5" t="e">
        <v>#N/A</v>
      </c>
      <c r="QZY5" t="e">
        <v>#N/A</v>
      </c>
      <c r="QZZ5" t="e">
        <v>#N/A</v>
      </c>
      <c r="RAA5" t="e">
        <v>#N/A</v>
      </c>
      <c r="RAB5" t="e">
        <v>#N/A</v>
      </c>
      <c r="RAC5" t="e">
        <v>#N/A</v>
      </c>
      <c r="RAD5" t="e">
        <v>#N/A</v>
      </c>
      <c r="RAE5" t="e">
        <v>#N/A</v>
      </c>
      <c r="RAF5" t="e">
        <v>#N/A</v>
      </c>
      <c r="RAG5" t="e">
        <v>#N/A</v>
      </c>
      <c r="RAH5" t="e">
        <v>#N/A</v>
      </c>
      <c r="RAI5" t="e">
        <v>#N/A</v>
      </c>
      <c r="RAJ5" t="e">
        <v>#N/A</v>
      </c>
      <c r="RAK5" t="e">
        <v>#N/A</v>
      </c>
      <c r="RAL5" t="e">
        <v>#N/A</v>
      </c>
      <c r="RAM5" t="e">
        <v>#N/A</v>
      </c>
      <c r="RAN5" t="e">
        <v>#N/A</v>
      </c>
      <c r="RAO5" t="e">
        <v>#N/A</v>
      </c>
      <c r="RAP5" t="e">
        <v>#N/A</v>
      </c>
      <c r="RAQ5" t="e">
        <v>#N/A</v>
      </c>
      <c r="RAR5" t="e">
        <v>#N/A</v>
      </c>
      <c r="RAS5" t="e">
        <v>#N/A</v>
      </c>
      <c r="RAT5" t="e">
        <v>#N/A</v>
      </c>
      <c r="RAU5" t="e">
        <v>#N/A</v>
      </c>
      <c r="RAV5" t="e">
        <v>#N/A</v>
      </c>
      <c r="RAW5" t="e">
        <v>#N/A</v>
      </c>
      <c r="RAX5" t="e">
        <v>#N/A</v>
      </c>
      <c r="RAY5" t="e">
        <v>#N/A</v>
      </c>
      <c r="RAZ5" t="e">
        <v>#N/A</v>
      </c>
      <c r="RBA5" t="e">
        <v>#N/A</v>
      </c>
      <c r="RBB5" t="e">
        <v>#N/A</v>
      </c>
      <c r="RBC5" t="e">
        <v>#N/A</v>
      </c>
      <c r="RBD5" t="e">
        <v>#N/A</v>
      </c>
      <c r="RBE5" t="e">
        <v>#N/A</v>
      </c>
      <c r="RBF5" t="e">
        <v>#N/A</v>
      </c>
      <c r="RBG5" t="e">
        <v>#N/A</v>
      </c>
      <c r="RBH5" t="e">
        <v>#N/A</v>
      </c>
      <c r="RBI5" t="e">
        <v>#N/A</v>
      </c>
      <c r="RBJ5" t="e">
        <v>#N/A</v>
      </c>
      <c r="RBK5" t="e">
        <v>#N/A</v>
      </c>
      <c r="RBL5" t="e">
        <v>#N/A</v>
      </c>
      <c r="RBM5" t="e">
        <v>#N/A</v>
      </c>
      <c r="RBN5" t="e">
        <v>#N/A</v>
      </c>
      <c r="RBO5" t="e">
        <v>#N/A</v>
      </c>
      <c r="RBP5" t="e">
        <v>#N/A</v>
      </c>
      <c r="RBQ5" t="e">
        <v>#N/A</v>
      </c>
      <c r="RBR5" t="e">
        <v>#N/A</v>
      </c>
      <c r="RBS5" t="e">
        <v>#N/A</v>
      </c>
      <c r="RBT5" t="e">
        <v>#N/A</v>
      </c>
      <c r="RBU5" t="e">
        <v>#N/A</v>
      </c>
      <c r="RBV5" t="e">
        <v>#N/A</v>
      </c>
      <c r="RBW5" t="e">
        <v>#N/A</v>
      </c>
      <c r="RBX5" t="e">
        <v>#N/A</v>
      </c>
      <c r="RBY5" t="e">
        <v>#N/A</v>
      </c>
      <c r="RBZ5" t="e">
        <v>#N/A</v>
      </c>
      <c r="RCA5" t="e">
        <v>#N/A</v>
      </c>
      <c r="RCB5" t="e">
        <v>#N/A</v>
      </c>
      <c r="RCC5" t="e">
        <v>#N/A</v>
      </c>
      <c r="RCD5" t="e">
        <v>#N/A</v>
      </c>
      <c r="RCE5" t="e">
        <v>#N/A</v>
      </c>
      <c r="RCF5" t="e">
        <v>#N/A</v>
      </c>
      <c r="RCG5" t="e">
        <v>#N/A</v>
      </c>
      <c r="RCH5" t="e">
        <v>#N/A</v>
      </c>
      <c r="RCI5" t="e">
        <v>#N/A</v>
      </c>
      <c r="RCJ5" t="e">
        <v>#N/A</v>
      </c>
      <c r="RCK5" t="e">
        <v>#N/A</v>
      </c>
      <c r="RCL5" t="e">
        <v>#N/A</v>
      </c>
      <c r="RCM5" t="e">
        <v>#N/A</v>
      </c>
      <c r="RCN5" t="e">
        <v>#N/A</v>
      </c>
      <c r="RCO5" t="e">
        <v>#N/A</v>
      </c>
      <c r="RCP5" t="e">
        <v>#N/A</v>
      </c>
      <c r="RCQ5" t="e">
        <v>#N/A</v>
      </c>
      <c r="RCR5" t="e">
        <v>#N/A</v>
      </c>
      <c r="RCS5" t="e">
        <v>#N/A</v>
      </c>
      <c r="RCT5" t="e">
        <v>#N/A</v>
      </c>
      <c r="RCU5" t="e">
        <v>#N/A</v>
      </c>
      <c r="RCV5" t="e">
        <v>#N/A</v>
      </c>
      <c r="RCW5" t="e">
        <v>#N/A</v>
      </c>
      <c r="RCX5" t="e">
        <v>#N/A</v>
      </c>
      <c r="RCY5" t="e">
        <v>#N/A</v>
      </c>
      <c r="RCZ5" t="e">
        <v>#N/A</v>
      </c>
      <c r="RDA5" t="e">
        <v>#N/A</v>
      </c>
      <c r="RDB5" t="e">
        <v>#N/A</v>
      </c>
      <c r="RDC5" t="e">
        <v>#N/A</v>
      </c>
      <c r="RDD5" t="e">
        <v>#N/A</v>
      </c>
      <c r="RDE5" t="e">
        <v>#N/A</v>
      </c>
      <c r="RDF5" t="e">
        <v>#N/A</v>
      </c>
      <c r="RDG5" t="e">
        <v>#N/A</v>
      </c>
      <c r="RDH5" t="e">
        <v>#N/A</v>
      </c>
      <c r="RDI5" t="e">
        <v>#N/A</v>
      </c>
      <c r="RDJ5" t="e">
        <v>#N/A</v>
      </c>
      <c r="RDK5" t="e">
        <v>#N/A</v>
      </c>
      <c r="RDL5" t="e">
        <v>#N/A</v>
      </c>
      <c r="RDM5" t="e">
        <v>#N/A</v>
      </c>
      <c r="RDN5" t="e">
        <v>#N/A</v>
      </c>
      <c r="RDO5" t="e">
        <v>#N/A</v>
      </c>
      <c r="RDP5" t="e">
        <v>#N/A</v>
      </c>
      <c r="RDQ5" t="e">
        <v>#N/A</v>
      </c>
      <c r="RDR5" t="e">
        <v>#N/A</v>
      </c>
      <c r="RDS5" t="e">
        <v>#N/A</v>
      </c>
      <c r="RDT5" t="e">
        <v>#N/A</v>
      </c>
      <c r="RDU5" t="e">
        <v>#N/A</v>
      </c>
      <c r="RDV5" t="e">
        <v>#N/A</v>
      </c>
      <c r="RDW5" t="e">
        <v>#N/A</v>
      </c>
      <c r="RDX5" t="e">
        <v>#N/A</v>
      </c>
      <c r="RDY5" t="e">
        <v>#N/A</v>
      </c>
      <c r="RDZ5" t="e">
        <v>#N/A</v>
      </c>
      <c r="REA5" t="e">
        <v>#N/A</v>
      </c>
      <c r="REB5" t="e">
        <v>#N/A</v>
      </c>
      <c r="REC5" t="e">
        <v>#N/A</v>
      </c>
      <c r="RED5" t="e">
        <v>#N/A</v>
      </c>
      <c r="REE5" t="e">
        <v>#N/A</v>
      </c>
      <c r="REF5" t="e">
        <v>#N/A</v>
      </c>
      <c r="REG5" t="e">
        <v>#N/A</v>
      </c>
      <c r="REH5" t="e">
        <v>#N/A</v>
      </c>
      <c r="REI5" t="e">
        <v>#N/A</v>
      </c>
      <c r="REJ5" t="e">
        <v>#N/A</v>
      </c>
      <c r="REK5" t="e">
        <v>#N/A</v>
      </c>
      <c r="REL5" t="e">
        <v>#N/A</v>
      </c>
      <c r="REM5" t="e">
        <v>#N/A</v>
      </c>
      <c r="REN5" t="e">
        <v>#N/A</v>
      </c>
      <c r="REO5" t="e">
        <v>#N/A</v>
      </c>
      <c r="REP5" t="e">
        <v>#N/A</v>
      </c>
      <c r="REQ5" t="e">
        <v>#N/A</v>
      </c>
      <c r="RER5" t="e">
        <v>#N/A</v>
      </c>
      <c r="RES5" t="e">
        <v>#N/A</v>
      </c>
      <c r="RET5" t="e">
        <v>#N/A</v>
      </c>
      <c r="REU5" t="e">
        <v>#N/A</v>
      </c>
      <c r="REV5" t="e">
        <v>#N/A</v>
      </c>
      <c r="REW5" t="e">
        <v>#N/A</v>
      </c>
      <c r="REX5" t="e">
        <v>#N/A</v>
      </c>
      <c r="REY5" t="e">
        <v>#N/A</v>
      </c>
      <c r="REZ5" t="e">
        <v>#N/A</v>
      </c>
      <c r="RFA5" t="e">
        <v>#N/A</v>
      </c>
      <c r="RFB5" t="e">
        <v>#N/A</v>
      </c>
      <c r="RFC5" t="e">
        <v>#N/A</v>
      </c>
      <c r="RFD5" t="e">
        <v>#N/A</v>
      </c>
      <c r="RFE5" t="e">
        <v>#N/A</v>
      </c>
      <c r="RFF5" t="e">
        <v>#N/A</v>
      </c>
      <c r="RFG5" t="e">
        <v>#N/A</v>
      </c>
      <c r="RFH5" t="e">
        <v>#N/A</v>
      </c>
      <c r="RFI5" t="e">
        <v>#N/A</v>
      </c>
      <c r="RFJ5" t="e">
        <v>#N/A</v>
      </c>
      <c r="RFK5" t="e">
        <v>#N/A</v>
      </c>
      <c r="RFL5" t="e">
        <v>#N/A</v>
      </c>
      <c r="RFM5" t="e">
        <v>#N/A</v>
      </c>
      <c r="RFN5" t="e">
        <v>#N/A</v>
      </c>
      <c r="RFO5" t="e">
        <v>#N/A</v>
      </c>
      <c r="RFP5" t="e">
        <v>#N/A</v>
      </c>
      <c r="RFQ5" t="e">
        <v>#N/A</v>
      </c>
      <c r="RFR5" t="e">
        <v>#N/A</v>
      </c>
      <c r="RFS5" t="e">
        <v>#N/A</v>
      </c>
      <c r="RFT5" t="e">
        <v>#N/A</v>
      </c>
      <c r="RFU5" t="e">
        <v>#N/A</v>
      </c>
      <c r="RFV5" t="e">
        <v>#N/A</v>
      </c>
      <c r="RFW5" t="e">
        <v>#N/A</v>
      </c>
      <c r="RFX5" t="e">
        <v>#N/A</v>
      </c>
      <c r="RFY5" t="e">
        <v>#N/A</v>
      </c>
      <c r="RFZ5" t="e">
        <v>#N/A</v>
      </c>
      <c r="RGA5" t="e">
        <v>#N/A</v>
      </c>
      <c r="RGB5" t="e">
        <v>#N/A</v>
      </c>
      <c r="RGC5" t="e">
        <v>#N/A</v>
      </c>
      <c r="RGD5" t="e">
        <v>#N/A</v>
      </c>
      <c r="RGE5" t="e">
        <v>#N/A</v>
      </c>
      <c r="RGF5" t="e">
        <v>#N/A</v>
      </c>
      <c r="RGG5" t="e">
        <v>#N/A</v>
      </c>
      <c r="RGH5" t="e">
        <v>#N/A</v>
      </c>
      <c r="RGI5" t="e">
        <v>#N/A</v>
      </c>
      <c r="RGJ5" t="e">
        <v>#N/A</v>
      </c>
      <c r="RGK5" t="e">
        <v>#N/A</v>
      </c>
      <c r="RGL5" t="e">
        <v>#N/A</v>
      </c>
      <c r="RGM5" t="e">
        <v>#N/A</v>
      </c>
      <c r="RGN5" t="e">
        <v>#N/A</v>
      </c>
      <c r="RGO5" t="e">
        <v>#N/A</v>
      </c>
      <c r="RGP5" t="e">
        <v>#N/A</v>
      </c>
      <c r="RGQ5" t="e">
        <v>#N/A</v>
      </c>
      <c r="RGR5" t="e">
        <v>#N/A</v>
      </c>
      <c r="RGS5" t="e">
        <v>#N/A</v>
      </c>
      <c r="RGT5" t="e">
        <v>#N/A</v>
      </c>
      <c r="RGU5" t="e">
        <v>#N/A</v>
      </c>
      <c r="RGV5" t="e">
        <v>#N/A</v>
      </c>
      <c r="RGW5" t="e">
        <v>#N/A</v>
      </c>
      <c r="RGX5" t="e">
        <v>#N/A</v>
      </c>
      <c r="RGY5" t="e">
        <v>#N/A</v>
      </c>
      <c r="RGZ5" t="e">
        <v>#N/A</v>
      </c>
      <c r="RHA5" t="e">
        <v>#N/A</v>
      </c>
      <c r="RHB5" t="e">
        <v>#N/A</v>
      </c>
      <c r="RHC5" t="e">
        <v>#N/A</v>
      </c>
      <c r="RHD5" t="e">
        <v>#N/A</v>
      </c>
      <c r="RHE5" t="e">
        <v>#N/A</v>
      </c>
      <c r="RHF5" t="e">
        <v>#N/A</v>
      </c>
      <c r="RHG5" t="e">
        <v>#N/A</v>
      </c>
      <c r="RHH5" t="e">
        <v>#N/A</v>
      </c>
      <c r="RHI5" t="e">
        <v>#N/A</v>
      </c>
      <c r="RHJ5" t="e">
        <v>#N/A</v>
      </c>
      <c r="RHK5" t="e">
        <v>#N/A</v>
      </c>
      <c r="RHL5" t="e">
        <v>#N/A</v>
      </c>
      <c r="RHM5" t="e">
        <v>#N/A</v>
      </c>
      <c r="RHN5" t="e">
        <v>#N/A</v>
      </c>
      <c r="RHO5" t="e">
        <v>#N/A</v>
      </c>
      <c r="RHP5" t="e">
        <v>#N/A</v>
      </c>
      <c r="RHQ5" t="e">
        <v>#N/A</v>
      </c>
      <c r="RHR5" t="e">
        <v>#N/A</v>
      </c>
      <c r="RHS5" t="e">
        <v>#N/A</v>
      </c>
      <c r="RHT5" t="e">
        <v>#N/A</v>
      </c>
      <c r="RHU5" t="e">
        <v>#N/A</v>
      </c>
      <c r="RHV5" t="e">
        <v>#N/A</v>
      </c>
      <c r="RHW5" t="e">
        <v>#N/A</v>
      </c>
      <c r="RHX5" t="e">
        <v>#N/A</v>
      </c>
      <c r="RHY5" t="e">
        <v>#N/A</v>
      </c>
      <c r="RHZ5" t="e">
        <v>#N/A</v>
      </c>
      <c r="RIA5" t="e">
        <v>#N/A</v>
      </c>
      <c r="RIB5" t="e">
        <v>#N/A</v>
      </c>
      <c r="RIC5" t="e">
        <v>#N/A</v>
      </c>
      <c r="RID5" t="e">
        <v>#N/A</v>
      </c>
      <c r="RIE5" t="e">
        <v>#N/A</v>
      </c>
      <c r="RIF5" t="e">
        <v>#N/A</v>
      </c>
      <c r="RIG5" t="e">
        <v>#N/A</v>
      </c>
      <c r="RIH5" t="e">
        <v>#N/A</v>
      </c>
      <c r="RII5" t="e">
        <v>#N/A</v>
      </c>
      <c r="RIJ5" t="e">
        <v>#N/A</v>
      </c>
      <c r="RIK5" t="e">
        <v>#N/A</v>
      </c>
      <c r="RIL5" t="e">
        <v>#N/A</v>
      </c>
      <c r="RIM5" t="e">
        <v>#N/A</v>
      </c>
      <c r="RIN5" t="e">
        <v>#N/A</v>
      </c>
      <c r="RIO5" t="e">
        <v>#N/A</v>
      </c>
      <c r="RIP5" t="e">
        <v>#N/A</v>
      </c>
      <c r="RIQ5" t="e">
        <v>#N/A</v>
      </c>
      <c r="RIR5" t="e">
        <v>#N/A</v>
      </c>
      <c r="RIS5" t="e">
        <v>#N/A</v>
      </c>
      <c r="RIT5" t="e">
        <v>#N/A</v>
      </c>
      <c r="RIU5" t="e">
        <v>#N/A</v>
      </c>
      <c r="RIV5" t="e">
        <v>#N/A</v>
      </c>
      <c r="RIW5" t="e">
        <v>#N/A</v>
      </c>
      <c r="RIX5" t="e">
        <v>#N/A</v>
      </c>
      <c r="RIY5" t="e">
        <v>#N/A</v>
      </c>
      <c r="RIZ5" t="e">
        <v>#N/A</v>
      </c>
      <c r="RJA5" t="e">
        <v>#N/A</v>
      </c>
      <c r="RJB5" t="e">
        <v>#N/A</v>
      </c>
      <c r="RJC5" t="e">
        <v>#N/A</v>
      </c>
      <c r="RJD5" t="e">
        <v>#N/A</v>
      </c>
      <c r="RJE5" t="e">
        <v>#N/A</v>
      </c>
      <c r="RJF5" t="e">
        <v>#N/A</v>
      </c>
      <c r="RJG5" t="e">
        <v>#N/A</v>
      </c>
      <c r="RJH5" t="e">
        <v>#N/A</v>
      </c>
      <c r="RJI5" t="e">
        <v>#N/A</v>
      </c>
      <c r="RJJ5" t="e">
        <v>#N/A</v>
      </c>
      <c r="RJK5" t="e">
        <v>#N/A</v>
      </c>
      <c r="RJL5" t="e">
        <v>#N/A</v>
      </c>
      <c r="RJM5" t="e">
        <v>#N/A</v>
      </c>
      <c r="RJN5" t="e">
        <v>#N/A</v>
      </c>
      <c r="RJO5" t="e">
        <v>#N/A</v>
      </c>
      <c r="RJP5" t="e">
        <v>#N/A</v>
      </c>
      <c r="RJQ5" t="e">
        <v>#N/A</v>
      </c>
      <c r="RJR5" t="e">
        <v>#N/A</v>
      </c>
      <c r="RJS5" t="e">
        <v>#N/A</v>
      </c>
      <c r="RJT5" t="e">
        <v>#N/A</v>
      </c>
      <c r="RJU5" t="e">
        <v>#N/A</v>
      </c>
      <c r="RJV5" t="e">
        <v>#N/A</v>
      </c>
      <c r="RJW5" t="e">
        <v>#N/A</v>
      </c>
      <c r="RJX5" t="e">
        <v>#N/A</v>
      </c>
      <c r="RJY5" t="e">
        <v>#N/A</v>
      </c>
      <c r="RJZ5" t="e">
        <v>#N/A</v>
      </c>
      <c r="RKA5" t="e">
        <v>#N/A</v>
      </c>
      <c r="RKB5" t="e">
        <v>#N/A</v>
      </c>
      <c r="RKC5" t="e">
        <v>#N/A</v>
      </c>
      <c r="RKD5" t="e">
        <v>#N/A</v>
      </c>
      <c r="RKE5" t="e">
        <v>#N/A</v>
      </c>
      <c r="RKF5" t="e">
        <v>#N/A</v>
      </c>
      <c r="RKG5" t="e">
        <v>#N/A</v>
      </c>
      <c r="RKH5" t="e">
        <v>#N/A</v>
      </c>
      <c r="RKI5" t="e">
        <v>#N/A</v>
      </c>
      <c r="RKJ5" t="e">
        <v>#N/A</v>
      </c>
      <c r="RKK5" t="e">
        <v>#N/A</v>
      </c>
      <c r="RKL5" t="e">
        <v>#N/A</v>
      </c>
      <c r="RKM5" t="e">
        <v>#N/A</v>
      </c>
      <c r="RKN5" t="e">
        <v>#N/A</v>
      </c>
      <c r="RKO5" t="e">
        <v>#N/A</v>
      </c>
      <c r="RKP5" t="e">
        <v>#N/A</v>
      </c>
      <c r="RKQ5" t="e">
        <v>#N/A</v>
      </c>
      <c r="RKR5" t="e">
        <v>#N/A</v>
      </c>
      <c r="RKS5" t="e">
        <v>#N/A</v>
      </c>
      <c r="RKT5" t="e">
        <v>#N/A</v>
      </c>
      <c r="RKU5" t="e">
        <v>#N/A</v>
      </c>
      <c r="RKV5" t="e">
        <v>#N/A</v>
      </c>
      <c r="RKW5" t="e">
        <v>#N/A</v>
      </c>
      <c r="RKX5" t="e">
        <v>#N/A</v>
      </c>
      <c r="RKY5" t="e">
        <v>#N/A</v>
      </c>
      <c r="RKZ5" t="e">
        <v>#N/A</v>
      </c>
      <c r="RLA5" t="e">
        <v>#N/A</v>
      </c>
      <c r="RLB5" t="e">
        <v>#N/A</v>
      </c>
      <c r="RLC5" t="e">
        <v>#N/A</v>
      </c>
      <c r="RLD5" t="e">
        <v>#N/A</v>
      </c>
      <c r="RLE5" t="e">
        <v>#N/A</v>
      </c>
      <c r="RLF5" t="e">
        <v>#N/A</v>
      </c>
      <c r="RLG5" t="e">
        <v>#N/A</v>
      </c>
      <c r="RLH5" t="e">
        <v>#N/A</v>
      </c>
      <c r="RLI5" t="e">
        <v>#N/A</v>
      </c>
      <c r="RLJ5" t="e">
        <v>#N/A</v>
      </c>
      <c r="RLK5" t="e">
        <v>#N/A</v>
      </c>
      <c r="RLL5" t="e">
        <v>#N/A</v>
      </c>
      <c r="RLM5" t="e">
        <v>#N/A</v>
      </c>
      <c r="RLN5" t="e">
        <v>#N/A</v>
      </c>
      <c r="RLO5" t="e">
        <v>#N/A</v>
      </c>
      <c r="RLP5" t="e">
        <v>#N/A</v>
      </c>
      <c r="RLQ5" t="e">
        <v>#N/A</v>
      </c>
      <c r="RLR5" t="e">
        <v>#N/A</v>
      </c>
      <c r="RLS5" t="e">
        <v>#N/A</v>
      </c>
      <c r="RLT5" t="e">
        <v>#N/A</v>
      </c>
      <c r="RLU5" t="e">
        <v>#N/A</v>
      </c>
      <c r="RLV5" t="e">
        <v>#N/A</v>
      </c>
      <c r="RLW5" t="e">
        <v>#N/A</v>
      </c>
      <c r="RLX5" t="e">
        <v>#N/A</v>
      </c>
      <c r="RLY5" t="e">
        <v>#N/A</v>
      </c>
      <c r="RLZ5" t="e">
        <v>#N/A</v>
      </c>
      <c r="RMA5" t="e">
        <v>#N/A</v>
      </c>
      <c r="RMB5" t="e">
        <v>#N/A</v>
      </c>
      <c r="RMC5" t="e">
        <v>#N/A</v>
      </c>
      <c r="RMD5" t="e">
        <v>#N/A</v>
      </c>
      <c r="RME5" t="e">
        <v>#N/A</v>
      </c>
      <c r="RMF5" t="e">
        <v>#N/A</v>
      </c>
      <c r="RMG5" t="e">
        <v>#N/A</v>
      </c>
      <c r="RMH5" t="e">
        <v>#N/A</v>
      </c>
      <c r="RMI5" t="e">
        <v>#N/A</v>
      </c>
      <c r="RMJ5" t="e">
        <v>#N/A</v>
      </c>
      <c r="RMK5" t="e">
        <v>#N/A</v>
      </c>
      <c r="RML5" t="e">
        <v>#N/A</v>
      </c>
      <c r="RMM5" t="e">
        <v>#N/A</v>
      </c>
      <c r="RMN5" t="e">
        <v>#N/A</v>
      </c>
      <c r="RMO5" t="e">
        <v>#N/A</v>
      </c>
      <c r="RMP5" t="e">
        <v>#N/A</v>
      </c>
      <c r="RMQ5" t="e">
        <v>#N/A</v>
      </c>
      <c r="RMR5" t="e">
        <v>#N/A</v>
      </c>
      <c r="RMS5" t="e">
        <v>#N/A</v>
      </c>
      <c r="RMT5" t="e">
        <v>#N/A</v>
      </c>
      <c r="RMU5" t="e">
        <v>#N/A</v>
      </c>
      <c r="RMV5" t="e">
        <v>#N/A</v>
      </c>
      <c r="RMW5" t="e">
        <v>#N/A</v>
      </c>
      <c r="RMX5" t="e">
        <v>#N/A</v>
      </c>
      <c r="RMY5" t="e">
        <v>#N/A</v>
      </c>
      <c r="RMZ5" t="e">
        <v>#N/A</v>
      </c>
      <c r="RNA5" t="e">
        <v>#N/A</v>
      </c>
      <c r="RNB5" t="e">
        <v>#N/A</v>
      </c>
      <c r="RNC5" t="e">
        <v>#N/A</v>
      </c>
      <c r="RND5" t="e">
        <v>#N/A</v>
      </c>
      <c r="RNE5" t="e">
        <v>#N/A</v>
      </c>
      <c r="RNF5" t="e">
        <v>#N/A</v>
      </c>
      <c r="RNG5" t="e">
        <v>#N/A</v>
      </c>
      <c r="RNH5" t="e">
        <v>#N/A</v>
      </c>
      <c r="RNI5" t="e">
        <v>#N/A</v>
      </c>
      <c r="RNJ5" t="e">
        <v>#N/A</v>
      </c>
      <c r="RNK5" t="e">
        <v>#N/A</v>
      </c>
      <c r="RNL5" t="e">
        <v>#N/A</v>
      </c>
      <c r="RNM5" t="e">
        <v>#N/A</v>
      </c>
      <c r="RNN5" t="e">
        <v>#N/A</v>
      </c>
      <c r="RNO5" t="e">
        <v>#N/A</v>
      </c>
      <c r="RNP5" t="e">
        <v>#N/A</v>
      </c>
      <c r="RNQ5" t="e">
        <v>#N/A</v>
      </c>
      <c r="RNR5" t="e">
        <v>#N/A</v>
      </c>
      <c r="RNS5" t="e">
        <v>#N/A</v>
      </c>
      <c r="RNT5" t="e">
        <v>#N/A</v>
      </c>
      <c r="RNU5" t="e">
        <v>#N/A</v>
      </c>
      <c r="RNV5" t="e">
        <v>#N/A</v>
      </c>
      <c r="RNW5" t="e">
        <v>#N/A</v>
      </c>
      <c r="RNX5" t="e">
        <v>#N/A</v>
      </c>
      <c r="RNY5" t="e">
        <v>#N/A</v>
      </c>
      <c r="RNZ5" t="e">
        <v>#N/A</v>
      </c>
      <c r="ROA5" t="e">
        <v>#N/A</v>
      </c>
      <c r="ROB5" t="e">
        <v>#N/A</v>
      </c>
      <c r="ROC5" t="e">
        <v>#N/A</v>
      </c>
      <c r="ROD5" t="e">
        <v>#N/A</v>
      </c>
      <c r="ROE5" t="e">
        <v>#N/A</v>
      </c>
      <c r="ROF5" t="e">
        <v>#N/A</v>
      </c>
      <c r="ROG5" t="e">
        <v>#N/A</v>
      </c>
      <c r="ROH5" t="e">
        <v>#N/A</v>
      </c>
      <c r="ROI5" t="e">
        <v>#N/A</v>
      </c>
      <c r="ROJ5" t="e">
        <v>#N/A</v>
      </c>
      <c r="ROK5" t="e">
        <v>#N/A</v>
      </c>
      <c r="ROL5" t="e">
        <v>#N/A</v>
      </c>
      <c r="ROM5" t="e">
        <v>#N/A</v>
      </c>
      <c r="RON5" t="e">
        <v>#N/A</v>
      </c>
      <c r="ROO5" t="e">
        <v>#N/A</v>
      </c>
      <c r="ROP5" t="e">
        <v>#N/A</v>
      </c>
      <c r="ROQ5" t="e">
        <v>#N/A</v>
      </c>
      <c r="ROR5" t="e">
        <v>#N/A</v>
      </c>
      <c r="ROS5" t="e">
        <v>#N/A</v>
      </c>
      <c r="ROT5" t="e">
        <v>#N/A</v>
      </c>
      <c r="ROU5" t="e">
        <v>#N/A</v>
      </c>
      <c r="ROV5" t="e">
        <v>#N/A</v>
      </c>
      <c r="ROW5" t="e">
        <v>#N/A</v>
      </c>
      <c r="ROX5" t="e">
        <v>#N/A</v>
      </c>
      <c r="ROY5" t="e">
        <v>#N/A</v>
      </c>
      <c r="ROZ5" t="e">
        <v>#N/A</v>
      </c>
      <c r="RPA5" t="e">
        <v>#N/A</v>
      </c>
      <c r="RPB5" t="e">
        <v>#N/A</v>
      </c>
      <c r="RPC5" t="e">
        <v>#N/A</v>
      </c>
      <c r="RPD5" t="e">
        <v>#N/A</v>
      </c>
      <c r="RPE5" t="e">
        <v>#N/A</v>
      </c>
      <c r="RPF5" t="e">
        <v>#N/A</v>
      </c>
      <c r="RPG5" t="e">
        <v>#N/A</v>
      </c>
      <c r="RPH5" t="e">
        <v>#N/A</v>
      </c>
      <c r="RPI5" t="e">
        <v>#N/A</v>
      </c>
      <c r="RPJ5" t="e">
        <v>#N/A</v>
      </c>
      <c r="RPK5" t="e">
        <v>#N/A</v>
      </c>
      <c r="RPL5" t="e">
        <v>#N/A</v>
      </c>
      <c r="RPM5" t="e">
        <v>#N/A</v>
      </c>
      <c r="RPN5" t="e">
        <v>#N/A</v>
      </c>
      <c r="RPO5" t="e">
        <v>#N/A</v>
      </c>
      <c r="RPP5" t="e">
        <v>#N/A</v>
      </c>
      <c r="RPQ5" t="e">
        <v>#N/A</v>
      </c>
      <c r="RPR5" t="e">
        <v>#N/A</v>
      </c>
      <c r="RPS5" t="e">
        <v>#N/A</v>
      </c>
      <c r="RPT5" t="e">
        <v>#N/A</v>
      </c>
      <c r="RPU5" t="e">
        <v>#N/A</v>
      </c>
      <c r="RPV5" t="e">
        <v>#N/A</v>
      </c>
      <c r="RPW5" t="e">
        <v>#N/A</v>
      </c>
      <c r="RPX5" t="e">
        <v>#N/A</v>
      </c>
      <c r="RPY5" t="e">
        <v>#N/A</v>
      </c>
      <c r="RPZ5" t="e">
        <v>#N/A</v>
      </c>
      <c r="RQA5" t="e">
        <v>#N/A</v>
      </c>
      <c r="RQB5" t="e">
        <v>#N/A</v>
      </c>
      <c r="RQC5" t="e">
        <v>#N/A</v>
      </c>
      <c r="RQD5" t="e">
        <v>#N/A</v>
      </c>
      <c r="RQE5" t="e">
        <v>#N/A</v>
      </c>
      <c r="RQF5" t="e">
        <v>#N/A</v>
      </c>
      <c r="RQG5" t="e">
        <v>#N/A</v>
      </c>
      <c r="RQH5" t="e">
        <v>#N/A</v>
      </c>
      <c r="RQI5" t="e">
        <v>#N/A</v>
      </c>
      <c r="RQJ5" t="e">
        <v>#N/A</v>
      </c>
      <c r="RQK5" t="e">
        <v>#N/A</v>
      </c>
      <c r="RQL5" t="e">
        <v>#N/A</v>
      </c>
      <c r="RQM5" t="e">
        <v>#N/A</v>
      </c>
      <c r="RQN5" t="e">
        <v>#N/A</v>
      </c>
      <c r="RQO5" t="e">
        <v>#N/A</v>
      </c>
      <c r="RQP5" t="e">
        <v>#N/A</v>
      </c>
      <c r="RQQ5" t="e">
        <v>#N/A</v>
      </c>
      <c r="RQR5" t="e">
        <v>#N/A</v>
      </c>
      <c r="RQS5" t="e">
        <v>#N/A</v>
      </c>
      <c r="RQT5" t="e">
        <v>#N/A</v>
      </c>
      <c r="RQU5" t="e">
        <v>#N/A</v>
      </c>
      <c r="RQV5" t="e">
        <v>#N/A</v>
      </c>
      <c r="RQW5" t="e">
        <v>#N/A</v>
      </c>
      <c r="RQX5" t="e">
        <v>#N/A</v>
      </c>
      <c r="RQY5" t="e">
        <v>#N/A</v>
      </c>
      <c r="RQZ5" t="e">
        <v>#N/A</v>
      </c>
      <c r="RRA5" t="e">
        <v>#N/A</v>
      </c>
      <c r="RRB5" t="e">
        <v>#N/A</v>
      </c>
      <c r="RRC5" t="e">
        <v>#N/A</v>
      </c>
      <c r="RRD5" t="e">
        <v>#N/A</v>
      </c>
      <c r="RRE5" t="e">
        <v>#N/A</v>
      </c>
      <c r="RRF5" t="e">
        <v>#N/A</v>
      </c>
      <c r="RRG5" t="e">
        <v>#N/A</v>
      </c>
      <c r="RRH5" t="e">
        <v>#N/A</v>
      </c>
      <c r="RRI5" t="e">
        <v>#N/A</v>
      </c>
      <c r="RRJ5" t="e">
        <v>#N/A</v>
      </c>
      <c r="RRK5" t="e">
        <v>#N/A</v>
      </c>
      <c r="RRL5" t="e">
        <v>#N/A</v>
      </c>
      <c r="RRM5" t="e">
        <v>#N/A</v>
      </c>
      <c r="RRN5" t="e">
        <v>#N/A</v>
      </c>
      <c r="RRO5" t="e">
        <v>#N/A</v>
      </c>
      <c r="RRP5" t="e">
        <v>#N/A</v>
      </c>
      <c r="RRQ5" t="e">
        <v>#N/A</v>
      </c>
      <c r="RRR5" t="e">
        <v>#N/A</v>
      </c>
      <c r="RRS5" t="e">
        <v>#N/A</v>
      </c>
      <c r="RRT5" t="e">
        <v>#N/A</v>
      </c>
      <c r="RRU5" t="e">
        <v>#N/A</v>
      </c>
      <c r="RRV5" t="e">
        <v>#N/A</v>
      </c>
      <c r="RRW5" t="e">
        <v>#N/A</v>
      </c>
      <c r="RRX5" t="e">
        <v>#N/A</v>
      </c>
      <c r="RRY5" t="e">
        <v>#N/A</v>
      </c>
      <c r="RRZ5" t="e">
        <v>#N/A</v>
      </c>
      <c r="RSA5" t="e">
        <v>#N/A</v>
      </c>
      <c r="RSB5" t="e">
        <v>#N/A</v>
      </c>
      <c r="RSC5" t="e">
        <v>#N/A</v>
      </c>
      <c r="RSD5" t="e">
        <v>#N/A</v>
      </c>
      <c r="RSE5" t="e">
        <v>#N/A</v>
      </c>
      <c r="RSF5" t="e">
        <v>#N/A</v>
      </c>
      <c r="RSG5" t="e">
        <v>#N/A</v>
      </c>
      <c r="RSH5" t="e">
        <v>#N/A</v>
      </c>
      <c r="RSI5" t="e">
        <v>#N/A</v>
      </c>
      <c r="RSJ5" t="e">
        <v>#N/A</v>
      </c>
      <c r="RSK5" t="e">
        <v>#N/A</v>
      </c>
      <c r="RSL5" t="e">
        <v>#N/A</v>
      </c>
      <c r="RSM5" t="e">
        <v>#N/A</v>
      </c>
      <c r="RSN5" t="e">
        <v>#N/A</v>
      </c>
      <c r="RSO5" t="e">
        <v>#N/A</v>
      </c>
      <c r="RSP5" t="e">
        <v>#N/A</v>
      </c>
      <c r="RSQ5" t="e">
        <v>#N/A</v>
      </c>
      <c r="RSR5" t="e">
        <v>#N/A</v>
      </c>
      <c r="RSS5" t="e">
        <v>#N/A</v>
      </c>
      <c r="RST5" t="e">
        <v>#N/A</v>
      </c>
      <c r="RSU5" t="e">
        <v>#N/A</v>
      </c>
      <c r="RSV5" t="e">
        <v>#N/A</v>
      </c>
      <c r="RSW5" t="e">
        <v>#N/A</v>
      </c>
      <c r="RSX5" t="e">
        <v>#N/A</v>
      </c>
      <c r="RSY5" t="e">
        <v>#N/A</v>
      </c>
      <c r="RSZ5" t="e">
        <v>#N/A</v>
      </c>
      <c r="RTA5" t="e">
        <v>#N/A</v>
      </c>
      <c r="RTB5" t="e">
        <v>#N/A</v>
      </c>
      <c r="RTC5" t="e">
        <v>#N/A</v>
      </c>
      <c r="RTD5" t="e">
        <v>#N/A</v>
      </c>
      <c r="RTE5" t="e">
        <v>#N/A</v>
      </c>
      <c r="RTF5" t="e">
        <v>#N/A</v>
      </c>
      <c r="RTG5" t="e">
        <v>#N/A</v>
      </c>
      <c r="RTH5" t="e">
        <v>#N/A</v>
      </c>
      <c r="RTI5" t="e">
        <v>#N/A</v>
      </c>
      <c r="RTJ5" t="e">
        <v>#N/A</v>
      </c>
      <c r="RTK5" t="e">
        <v>#N/A</v>
      </c>
      <c r="RTL5" t="e">
        <v>#N/A</v>
      </c>
      <c r="RTM5" t="e">
        <v>#N/A</v>
      </c>
      <c r="RTN5" t="e">
        <v>#N/A</v>
      </c>
      <c r="RTO5" t="e">
        <v>#N/A</v>
      </c>
      <c r="RTP5" t="e">
        <v>#N/A</v>
      </c>
      <c r="RTQ5" t="e">
        <v>#N/A</v>
      </c>
      <c r="RTR5" t="e">
        <v>#N/A</v>
      </c>
      <c r="RTS5" t="e">
        <v>#N/A</v>
      </c>
      <c r="RTT5" t="e">
        <v>#N/A</v>
      </c>
      <c r="RTU5" t="e">
        <v>#N/A</v>
      </c>
      <c r="RTV5" t="e">
        <v>#N/A</v>
      </c>
      <c r="RTW5" t="e">
        <v>#N/A</v>
      </c>
      <c r="RTX5" t="e">
        <v>#N/A</v>
      </c>
      <c r="RTY5" t="e">
        <v>#N/A</v>
      </c>
      <c r="RTZ5" t="e">
        <v>#N/A</v>
      </c>
      <c r="RUA5" t="e">
        <v>#N/A</v>
      </c>
      <c r="RUB5" t="e">
        <v>#N/A</v>
      </c>
      <c r="RUC5" t="e">
        <v>#N/A</v>
      </c>
      <c r="RUD5" t="e">
        <v>#N/A</v>
      </c>
      <c r="RUE5" t="e">
        <v>#N/A</v>
      </c>
      <c r="RUF5" t="e">
        <v>#N/A</v>
      </c>
      <c r="RUG5" t="e">
        <v>#N/A</v>
      </c>
      <c r="RUH5" t="e">
        <v>#N/A</v>
      </c>
      <c r="RUI5" t="e">
        <v>#N/A</v>
      </c>
      <c r="RUJ5" t="e">
        <v>#N/A</v>
      </c>
      <c r="RUK5" t="e">
        <v>#N/A</v>
      </c>
      <c r="RUL5" t="e">
        <v>#N/A</v>
      </c>
      <c r="RUM5" t="e">
        <v>#N/A</v>
      </c>
      <c r="RUN5" t="e">
        <v>#N/A</v>
      </c>
      <c r="RUO5" t="e">
        <v>#N/A</v>
      </c>
      <c r="RUP5" t="e">
        <v>#N/A</v>
      </c>
      <c r="RUQ5" t="e">
        <v>#N/A</v>
      </c>
      <c r="RUR5" t="e">
        <v>#N/A</v>
      </c>
      <c r="RUS5" t="e">
        <v>#N/A</v>
      </c>
      <c r="RUT5" t="e">
        <v>#N/A</v>
      </c>
      <c r="RUU5" t="e">
        <v>#N/A</v>
      </c>
      <c r="RUV5" t="e">
        <v>#N/A</v>
      </c>
      <c r="RUW5" t="e">
        <v>#N/A</v>
      </c>
      <c r="RUX5" t="e">
        <v>#N/A</v>
      </c>
      <c r="RUY5" t="e">
        <v>#N/A</v>
      </c>
      <c r="RUZ5" t="e">
        <v>#N/A</v>
      </c>
      <c r="RVA5" t="e">
        <v>#N/A</v>
      </c>
      <c r="RVB5" t="e">
        <v>#N/A</v>
      </c>
      <c r="RVC5" t="e">
        <v>#N/A</v>
      </c>
      <c r="RVD5" t="e">
        <v>#N/A</v>
      </c>
      <c r="RVE5" t="e">
        <v>#N/A</v>
      </c>
      <c r="RVF5" t="e">
        <v>#N/A</v>
      </c>
      <c r="RVG5" t="e">
        <v>#N/A</v>
      </c>
      <c r="RVH5" t="e">
        <v>#N/A</v>
      </c>
      <c r="RVI5" t="e">
        <v>#N/A</v>
      </c>
      <c r="RVJ5" t="e">
        <v>#N/A</v>
      </c>
      <c r="RVK5" t="e">
        <v>#N/A</v>
      </c>
      <c r="RVL5" t="e">
        <v>#N/A</v>
      </c>
      <c r="RVM5" t="e">
        <v>#N/A</v>
      </c>
      <c r="RVN5" t="e">
        <v>#N/A</v>
      </c>
      <c r="RVO5" t="e">
        <v>#N/A</v>
      </c>
      <c r="RVP5" t="e">
        <v>#N/A</v>
      </c>
      <c r="RVQ5" t="e">
        <v>#N/A</v>
      </c>
      <c r="RVR5" t="e">
        <v>#N/A</v>
      </c>
      <c r="RVS5" t="e">
        <v>#N/A</v>
      </c>
      <c r="RVT5" t="e">
        <v>#N/A</v>
      </c>
      <c r="RVU5" t="e">
        <v>#N/A</v>
      </c>
      <c r="RVV5" t="e">
        <v>#N/A</v>
      </c>
      <c r="RVW5" t="e">
        <v>#N/A</v>
      </c>
      <c r="RVX5" t="e">
        <v>#N/A</v>
      </c>
      <c r="RVY5" t="e">
        <v>#N/A</v>
      </c>
      <c r="RVZ5" t="e">
        <v>#N/A</v>
      </c>
      <c r="RWA5" t="e">
        <v>#N/A</v>
      </c>
      <c r="RWB5" t="e">
        <v>#N/A</v>
      </c>
      <c r="RWC5" t="e">
        <v>#N/A</v>
      </c>
      <c r="RWD5" t="e">
        <v>#N/A</v>
      </c>
      <c r="RWE5" t="e">
        <v>#N/A</v>
      </c>
      <c r="RWF5" t="e">
        <v>#N/A</v>
      </c>
      <c r="RWG5" t="e">
        <v>#N/A</v>
      </c>
      <c r="RWH5" t="e">
        <v>#N/A</v>
      </c>
      <c r="RWI5" t="e">
        <v>#N/A</v>
      </c>
      <c r="RWJ5" t="e">
        <v>#N/A</v>
      </c>
      <c r="RWK5" t="e">
        <v>#N/A</v>
      </c>
      <c r="RWL5" t="e">
        <v>#N/A</v>
      </c>
      <c r="RWM5" t="e">
        <v>#N/A</v>
      </c>
      <c r="RWN5" t="e">
        <v>#N/A</v>
      </c>
      <c r="RWO5" t="e">
        <v>#N/A</v>
      </c>
      <c r="RWP5" t="e">
        <v>#N/A</v>
      </c>
      <c r="RWQ5" t="e">
        <v>#N/A</v>
      </c>
      <c r="RWR5" t="e">
        <v>#N/A</v>
      </c>
      <c r="RWS5" t="e">
        <v>#N/A</v>
      </c>
      <c r="RWT5" t="e">
        <v>#N/A</v>
      </c>
      <c r="RWU5" t="e">
        <v>#N/A</v>
      </c>
      <c r="RWV5" t="e">
        <v>#N/A</v>
      </c>
      <c r="RWW5" t="e">
        <v>#N/A</v>
      </c>
      <c r="RWX5" t="e">
        <v>#N/A</v>
      </c>
      <c r="RWY5" t="e">
        <v>#N/A</v>
      </c>
      <c r="RWZ5" t="e">
        <v>#N/A</v>
      </c>
      <c r="RXA5" t="e">
        <v>#N/A</v>
      </c>
      <c r="RXB5" t="e">
        <v>#N/A</v>
      </c>
      <c r="RXC5" t="e">
        <v>#N/A</v>
      </c>
      <c r="RXD5" t="e">
        <v>#N/A</v>
      </c>
      <c r="RXE5" t="e">
        <v>#N/A</v>
      </c>
      <c r="RXF5" t="e">
        <v>#N/A</v>
      </c>
      <c r="RXG5" t="e">
        <v>#N/A</v>
      </c>
      <c r="RXH5" t="e">
        <v>#N/A</v>
      </c>
      <c r="RXI5" t="e">
        <v>#N/A</v>
      </c>
      <c r="RXJ5" t="e">
        <v>#N/A</v>
      </c>
      <c r="RXK5" t="e">
        <v>#N/A</v>
      </c>
      <c r="RXL5" t="e">
        <v>#N/A</v>
      </c>
      <c r="RXM5" t="e">
        <v>#N/A</v>
      </c>
      <c r="RXN5" t="e">
        <v>#N/A</v>
      </c>
      <c r="RXO5" t="e">
        <v>#N/A</v>
      </c>
      <c r="RXP5" t="e">
        <v>#N/A</v>
      </c>
      <c r="RXQ5" t="e">
        <v>#N/A</v>
      </c>
      <c r="RXR5" t="e">
        <v>#N/A</v>
      </c>
      <c r="RXS5" t="e">
        <v>#N/A</v>
      </c>
      <c r="RXT5" t="e">
        <v>#N/A</v>
      </c>
      <c r="RXU5" t="e">
        <v>#N/A</v>
      </c>
      <c r="RXV5" t="e">
        <v>#N/A</v>
      </c>
      <c r="RXW5" t="e">
        <v>#N/A</v>
      </c>
      <c r="RXX5" t="e">
        <v>#N/A</v>
      </c>
      <c r="RXY5" t="e">
        <v>#N/A</v>
      </c>
      <c r="RXZ5" t="e">
        <v>#N/A</v>
      </c>
      <c r="RYA5" t="e">
        <v>#N/A</v>
      </c>
      <c r="RYB5" t="e">
        <v>#N/A</v>
      </c>
      <c r="RYC5" t="e">
        <v>#N/A</v>
      </c>
      <c r="RYD5" t="e">
        <v>#N/A</v>
      </c>
      <c r="RYE5" t="e">
        <v>#N/A</v>
      </c>
      <c r="RYF5" t="e">
        <v>#N/A</v>
      </c>
      <c r="RYG5" t="e">
        <v>#N/A</v>
      </c>
      <c r="RYH5" t="e">
        <v>#N/A</v>
      </c>
      <c r="RYI5" t="e">
        <v>#N/A</v>
      </c>
      <c r="RYJ5" t="e">
        <v>#N/A</v>
      </c>
      <c r="RYK5" t="e">
        <v>#N/A</v>
      </c>
      <c r="RYL5" t="e">
        <v>#N/A</v>
      </c>
      <c r="RYM5" t="e">
        <v>#N/A</v>
      </c>
      <c r="RYN5" t="e">
        <v>#N/A</v>
      </c>
      <c r="RYO5" t="e">
        <v>#N/A</v>
      </c>
      <c r="RYP5" t="e">
        <v>#N/A</v>
      </c>
      <c r="RYQ5" t="e">
        <v>#N/A</v>
      </c>
      <c r="RYR5" t="e">
        <v>#N/A</v>
      </c>
      <c r="RYS5" t="e">
        <v>#N/A</v>
      </c>
      <c r="RYT5" t="e">
        <v>#N/A</v>
      </c>
      <c r="RYU5" t="e">
        <v>#N/A</v>
      </c>
      <c r="RYV5" t="e">
        <v>#N/A</v>
      </c>
      <c r="RYW5" t="e">
        <v>#N/A</v>
      </c>
      <c r="RYX5" t="e">
        <v>#N/A</v>
      </c>
      <c r="RYY5" t="e">
        <v>#N/A</v>
      </c>
      <c r="RYZ5" t="e">
        <v>#N/A</v>
      </c>
      <c r="RZA5" t="e">
        <v>#N/A</v>
      </c>
      <c r="RZB5" t="e">
        <v>#N/A</v>
      </c>
      <c r="RZC5" t="e">
        <v>#N/A</v>
      </c>
      <c r="RZD5" t="e">
        <v>#N/A</v>
      </c>
      <c r="RZE5" t="e">
        <v>#N/A</v>
      </c>
      <c r="RZF5" t="e">
        <v>#N/A</v>
      </c>
      <c r="RZG5" t="e">
        <v>#N/A</v>
      </c>
      <c r="RZH5" t="e">
        <v>#N/A</v>
      </c>
      <c r="RZI5" t="e">
        <v>#N/A</v>
      </c>
      <c r="RZJ5" t="e">
        <v>#N/A</v>
      </c>
      <c r="RZK5" t="e">
        <v>#N/A</v>
      </c>
      <c r="RZL5" t="e">
        <v>#N/A</v>
      </c>
      <c r="RZM5" t="e">
        <v>#N/A</v>
      </c>
      <c r="RZN5" t="e">
        <v>#N/A</v>
      </c>
      <c r="RZO5" t="e">
        <v>#N/A</v>
      </c>
      <c r="RZP5" t="e">
        <v>#N/A</v>
      </c>
      <c r="RZQ5" t="e">
        <v>#N/A</v>
      </c>
      <c r="RZR5" t="e">
        <v>#N/A</v>
      </c>
      <c r="RZS5" t="e">
        <v>#N/A</v>
      </c>
      <c r="RZT5" t="e">
        <v>#N/A</v>
      </c>
      <c r="RZU5" t="e">
        <v>#N/A</v>
      </c>
      <c r="RZV5" t="e">
        <v>#N/A</v>
      </c>
      <c r="RZW5" t="e">
        <v>#N/A</v>
      </c>
      <c r="RZX5" t="e">
        <v>#N/A</v>
      </c>
      <c r="RZY5" t="e">
        <v>#N/A</v>
      </c>
      <c r="RZZ5" t="e">
        <v>#N/A</v>
      </c>
      <c r="SAA5" t="e">
        <v>#N/A</v>
      </c>
      <c r="SAB5" t="e">
        <v>#N/A</v>
      </c>
      <c r="SAC5" t="e">
        <v>#N/A</v>
      </c>
      <c r="SAD5" t="e">
        <v>#N/A</v>
      </c>
      <c r="SAE5" t="e">
        <v>#N/A</v>
      </c>
      <c r="SAF5" t="e">
        <v>#N/A</v>
      </c>
      <c r="SAG5" t="e">
        <v>#N/A</v>
      </c>
      <c r="SAH5" t="e">
        <v>#N/A</v>
      </c>
      <c r="SAI5" t="e">
        <v>#N/A</v>
      </c>
      <c r="SAJ5" t="e">
        <v>#N/A</v>
      </c>
      <c r="SAK5" t="e">
        <v>#N/A</v>
      </c>
      <c r="SAL5" t="e">
        <v>#N/A</v>
      </c>
      <c r="SAM5" t="e">
        <v>#N/A</v>
      </c>
      <c r="SAN5" t="e">
        <v>#N/A</v>
      </c>
      <c r="SAO5" t="e">
        <v>#N/A</v>
      </c>
      <c r="SAP5" t="e">
        <v>#N/A</v>
      </c>
      <c r="SAQ5" t="e">
        <v>#N/A</v>
      </c>
      <c r="SAR5" t="e">
        <v>#N/A</v>
      </c>
      <c r="SAS5" t="e">
        <v>#N/A</v>
      </c>
      <c r="SAT5" t="e">
        <v>#N/A</v>
      </c>
      <c r="SAU5" t="e">
        <v>#N/A</v>
      </c>
      <c r="SAV5" t="e">
        <v>#N/A</v>
      </c>
      <c r="SAW5" t="e">
        <v>#N/A</v>
      </c>
      <c r="SAX5" t="e">
        <v>#N/A</v>
      </c>
      <c r="SAY5" t="e">
        <v>#N/A</v>
      </c>
      <c r="SAZ5" t="e">
        <v>#N/A</v>
      </c>
      <c r="SBA5" t="e">
        <v>#N/A</v>
      </c>
      <c r="SBB5" t="e">
        <v>#N/A</v>
      </c>
      <c r="SBC5" t="e">
        <v>#N/A</v>
      </c>
      <c r="SBD5" t="e">
        <v>#N/A</v>
      </c>
      <c r="SBE5" t="e">
        <v>#N/A</v>
      </c>
      <c r="SBF5" t="e">
        <v>#N/A</v>
      </c>
      <c r="SBG5" t="e">
        <v>#N/A</v>
      </c>
      <c r="SBH5" t="e">
        <v>#N/A</v>
      </c>
      <c r="SBI5" t="e">
        <v>#N/A</v>
      </c>
      <c r="SBJ5" t="e">
        <v>#N/A</v>
      </c>
      <c r="SBK5" t="e">
        <v>#N/A</v>
      </c>
      <c r="SBL5" t="e">
        <v>#N/A</v>
      </c>
      <c r="SBM5" t="e">
        <v>#N/A</v>
      </c>
      <c r="SBN5" t="e">
        <v>#N/A</v>
      </c>
      <c r="SBO5" t="e">
        <v>#N/A</v>
      </c>
      <c r="SBP5" t="e">
        <v>#N/A</v>
      </c>
      <c r="SBQ5" t="e">
        <v>#N/A</v>
      </c>
      <c r="SBR5" t="e">
        <v>#N/A</v>
      </c>
      <c r="SBS5" t="e">
        <v>#N/A</v>
      </c>
      <c r="SBT5" t="e">
        <v>#N/A</v>
      </c>
      <c r="SBU5" t="e">
        <v>#N/A</v>
      </c>
      <c r="SBV5" t="e">
        <v>#N/A</v>
      </c>
      <c r="SBW5" t="e">
        <v>#N/A</v>
      </c>
      <c r="SBX5" t="e">
        <v>#N/A</v>
      </c>
      <c r="SBY5" t="e">
        <v>#N/A</v>
      </c>
      <c r="SBZ5" t="e">
        <v>#N/A</v>
      </c>
      <c r="SCA5" t="e">
        <v>#N/A</v>
      </c>
      <c r="SCB5" t="e">
        <v>#N/A</v>
      </c>
      <c r="SCC5" t="e">
        <v>#N/A</v>
      </c>
      <c r="SCD5" t="e">
        <v>#N/A</v>
      </c>
      <c r="SCE5" t="e">
        <v>#N/A</v>
      </c>
      <c r="SCF5" t="e">
        <v>#N/A</v>
      </c>
      <c r="SCG5" t="e">
        <v>#N/A</v>
      </c>
      <c r="SCH5" t="e">
        <v>#N/A</v>
      </c>
      <c r="SCI5" t="e">
        <v>#N/A</v>
      </c>
      <c r="SCJ5" t="e">
        <v>#N/A</v>
      </c>
      <c r="SCK5" t="e">
        <v>#N/A</v>
      </c>
      <c r="SCL5" t="e">
        <v>#N/A</v>
      </c>
      <c r="SCM5" t="e">
        <v>#N/A</v>
      </c>
      <c r="SCN5" t="e">
        <v>#N/A</v>
      </c>
      <c r="SCO5" t="e">
        <v>#N/A</v>
      </c>
      <c r="SCP5" t="e">
        <v>#N/A</v>
      </c>
      <c r="SCQ5" t="e">
        <v>#N/A</v>
      </c>
      <c r="SCR5" t="e">
        <v>#N/A</v>
      </c>
      <c r="SCS5" t="e">
        <v>#N/A</v>
      </c>
      <c r="SCT5" t="e">
        <v>#N/A</v>
      </c>
      <c r="SCU5" t="e">
        <v>#N/A</v>
      </c>
      <c r="SCV5" t="e">
        <v>#N/A</v>
      </c>
      <c r="SCW5" t="e">
        <v>#N/A</v>
      </c>
      <c r="SCX5" t="e">
        <v>#N/A</v>
      </c>
      <c r="SCY5" t="e">
        <v>#N/A</v>
      </c>
      <c r="SCZ5" t="e">
        <v>#N/A</v>
      </c>
      <c r="SDA5" t="e">
        <v>#N/A</v>
      </c>
      <c r="SDB5" t="e">
        <v>#N/A</v>
      </c>
      <c r="SDC5" t="e">
        <v>#N/A</v>
      </c>
      <c r="SDD5" t="e">
        <v>#N/A</v>
      </c>
      <c r="SDE5" t="e">
        <v>#N/A</v>
      </c>
      <c r="SDF5" t="e">
        <v>#N/A</v>
      </c>
      <c r="SDG5" t="e">
        <v>#N/A</v>
      </c>
      <c r="SDH5" t="e">
        <v>#N/A</v>
      </c>
      <c r="SDI5" t="e">
        <v>#N/A</v>
      </c>
      <c r="SDJ5" t="e">
        <v>#N/A</v>
      </c>
      <c r="SDK5" t="e">
        <v>#N/A</v>
      </c>
      <c r="SDL5" t="e">
        <v>#N/A</v>
      </c>
      <c r="SDM5" t="e">
        <v>#N/A</v>
      </c>
      <c r="SDN5" t="e">
        <v>#N/A</v>
      </c>
      <c r="SDO5" t="e">
        <v>#N/A</v>
      </c>
      <c r="SDP5" t="e">
        <v>#N/A</v>
      </c>
      <c r="SDQ5" t="e">
        <v>#N/A</v>
      </c>
      <c r="SDR5" t="e">
        <v>#N/A</v>
      </c>
      <c r="SDS5" t="e">
        <v>#N/A</v>
      </c>
      <c r="SDT5" t="e">
        <v>#N/A</v>
      </c>
      <c r="SDU5" t="e">
        <v>#N/A</v>
      </c>
      <c r="SDV5" t="e">
        <v>#N/A</v>
      </c>
      <c r="SDW5" t="e">
        <v>#N/A</v>
      </c>
      <c r="SDX5" t="e">
        <v>#N/A</v>
      </c>
      <c r="SDY5" t="e">
        <v>#N/A</v>
      </c>
      <c r="SDZ5" t="e">
        <v>#N/A</v>
      </c>
      <c r="SEA5" t="e">
        <v>#N/A</v>
      </c>
      <c r="SEB5" t="e">
        <v>#N/A</v>
      </c>
      <c r="SEC5" t="e">
        <v>#N/A</v>
      </c>
      <c r="SED5" t="e">
        <v>#N/A</v>
      </c>
      <c r="SEE5" t="e">
        <v>#N/A</v>
      </c>
      <c r="SEF5" t="e">
        <v>#N/A</v>
      </c>
      <c r="SEG5" t="e">
        <v>#N/A</v>
      </c>
      <c r="SEH5" t="e">
        <v>#N/A</v>
      </c>
      <c r="SEI5" t="e">
        <v>#N/A</v>
      </c>
      <c r="SEJ5" t="e">
        <v>#N/A</v>
      </c>
      <c r="SEK5" t="e">
        <v>#N/A</v>
      </c>
      <c r="SEL5" t="e">
        <v>#N/A</v>
      </c>
      <c r="SEM5" t="e">
        <v>#N/A</v>
      </c>
      <c r="SEN5" t="e">
        <v>#N/A</v>
      </c>
      <c r="SEO5" t="e">
        <v>#N/A</v>
      </c>
      <c r="SEP5" t="e">
        <v>#N/A</v>
      </c>
      <c r="SEQ5" t="e">
        <v>#N/A</v>
      </c>
      <c r="SER5" t="e">
        <v>#N/A</v>
      </c>
      <c r="SES5" t="e">
        <v>#N/A</v>
      </c>
      <c r="SET5" t="e">
        <v>#N/A</v>
      </c>
      <c r="SEU5" t="e">
        <v>#N/A</v>
      </c>
      <c r="SEV5" t="e">
        <v>#N/A</v>
      </c>
      <c r="SEW5" t="e">
        <v>#N/A</v>
      </c>
      <c r="SEX5" t="e">
        <v>#N/A</v>
      </c>
      <c r="SEY5" t="e">
        <v>#N/A</v>
      </c>
      <c r="SEZ5" t="e">
        <v>#N/A</v>
      </c>
      <c r="SFA5" t="e">
        <v>#N/A</v>
      </c>
      <c r="SFB5" t="e">
        <v>#N/A</v>
      </c>
      <c r="SFC5" t="e">
        <v>#N/A</v>
      </c>
      <c r="SFD5" t="e">
        <v>#N/A</v>
      </c>
      <c r="SFE5" t="e">
        <v>#N/A</v>
      </c>
      <c r="SFF5" t="e">
        <v>#N/A</v>
      </c>
      <c r="SFG5" t="e">
        <v>#N/A</v>
      </c>
      <c r="SFH5" t="e">
        <v>#N/A</v>
      </c>
      <c r="SFI5" t="e">
        <v>#N/A</v>
      </c>
      <c r="SFJ5" t="e">
        <v>#N/A</v>
      </c>
      <c r="SFK5" t="e">
        <v>#N/A</v>
      </c>
      <c r="SFL5" t="e">
        <v>#N/A</v>
      </c>
      <c r="SFM5" t="e">
        <v>#N/A</v>
      </c>
      <c r="SFN5" t="e">
        <v>#N/A</v>
      </c>
      <c r="SFO5" t="e">
        <v>#N/A</v>
      </c>
      <c r="SFP5" t="e">
        <v>#N/A</v>
      </c>
      <c r="SFQ5" t="e">
        <v>#N/A</v>
      </c>
      <c r="SFR5" t="e">
        <v>#N/A</v>
      </c>
      <c r="SFS5" t="e">
        <v>#N/A</v>
      </c>
      <c r="SFT5" t="e">
        <v>#N/A</v>
      </c>
      <c r="SFU5" t="e">
        <v>#N/A</v>
      </c>
      <c r="SFV5" t="e">
        <v>#N/A</v>
      </c>
      <c r="SFW5" t="e">
        <v>#N/A</v>
      </c>
      <c r="SFX5" t="e">
        <v>#N/A</v>
      </c>
      <c r="SFY5" t="e">
        <v>#N/A</v>
      </c>
      <c r="SFZ5" t="e">
        <v>#N/A</v>
      </c>
      <c r="SGA5" t="e">
        <v>#N/A</v>
      </c>
      <c r="SGB5" t="e">
        <v>#N/A</v>
      </c>
      <c r="SGC5" t="e">
        <v>#N/A</v>
      </c>
      <c r="SGD5" t="e">
        <v>#N/A</v>
      </c>
      <c r="SGE5" t="e">
        <v>#N/A</v>
      </c>
      <c r="SGF5" t="e">
        <v>#N/A</v>
      </c>
      <c r="SGG5" t="e">
        <v>#N/A</v>
      </c>
      <c r="SGH5" t="e">
        <v>#N/A</v>
      </c>
      <c r="SGI5" t="e">
        <v>#N/A</v>
      </c>
      <c r="SGJ5" t="e">
        <v>#N/A</v>
      </c>
      <c r="SGK5" t="e">
        <v>#N/A</v>
      </c>
      <c r="SGL5" t="e">
        <v>#N/A</v>
      </c>
      <c r="SGM5" t="e">
        <v>#N/A</v>
      </c>
      <c r="SGN5" t="e">
        <v>#N/A</v>
      </c>
      <c r="SGO5" t="e">
        <v>#N/A</v>
      </c>
      <c r="SGP5" t="e">
        <v>#N/A</v>
      </c>
      <c r="SGQ5" t="e">
        <v>#N/A</v>
      </c>
      <c r="SGR5" t="e">
        <v>#N/A</v>
      </c>
      <c r="SGS5" t="e">
        <v>#N/A</v>
      </c>
      <c r="SGT5" t="e">
        <v>#N/A</v>
      </c>
      <c r="SGU5" t="e">
        <v>#N/A</v>
      </c>
      <c r="SGV5" t="e">
        <v>#N/A</v>
      </c>
      <c r="SGW5" t="e">
        <v>#N/A</v>
      </c>
      <c r="SGX5" t="e">
        <v>#N/A</v>
      </c>
      <c r="SGY5" t="e">
        <v>#N/A</v>
      </c>
      <c r="SGZ5" t="e">
        <v>#N/A</v>
      </c>
      <c r="SHA5" t="e">
        <v>#N/A</v>
      </c>
      <c r="SHB5" t="e">
        <v>#N/A</v>
      </c>
      <c r="SHC5" t="e">
        <v>#N/A</v>
      </c>
      <c r="SHD5" t="e">
        <v>#N/A</v>
      </c>
      <c r="SHE5" t="e">
        <v>#N/A</v>
      </c>
      <c r="SHF5" t="e">
        <v>#N/A</v>
      </c>
      <c r="SHG5" t="e">
        <v>#N/A</v>
      </c>
      <c r="SHH5" t="e">
        <v>#N/A</v>
      </c>
      <c r="SHI5" t="e">
        <v>#N/A</v>
      </c>
      <c r="SHJ5" t="e">
        <v>#N/A</v>
      </c>
      <c r="SHK5" t="e">
        <v>#N/A</v>
      </c>
      <c r="SHL5" t="e">
        <v>#N/A</v>
      </c>
      <c r="SHM5" t="e">
        <v>#N/A</v>
      </c>
      <c r="SHN5" t="e">
        <v>#N/A</v>
      </c>
      <c r="SHO5" t="e">
        <v>#N/A</v>
      </c>
      <c r="SHP5" t="e">
        <v>#N/A</v>
      </c>
      <c r="SHQ5" t="e">
        <v>#N/A</v>
      </c>
      <c r="SHR5" t="e">
        <v>#N/A</v>
      </c>
      <c r="SHS5" t="e">
        <v>#N/A</v>
      </c>
      <c r="SHT5" t="e">
        <v>#N/A</v>
      </c>
      <c r="SHU5" t="e">
        <v>#N/A</v>
      </c>
      <c r="SHV5" t="e">
        <v>#N/A</v>
      </c>
      <c r="SHW5" t="e">
        <v>#N/A</v>
      </c>
      <c r="SHX5" t="e">
        <v>#N/A</v>
      </c>
      <c r="SHY5" t="e">
        <v>#N/A</v>
      </c>
      <c r="SHZ5" t="e">
        <v>#N/A</v>
      </c>
      <c r="SIA5" t="e">
        <v>#N/A</v>
      </c>
      <c r="SIB5" t="e">
        <v>#N/A</v>
      </c>
      <c r="SIC5" t="e">
        <v>#N/A</v>
      </c>
      <c r="SID5" t="e">
        <v>#N/A</v>
      </c>
      <c r="SIE5" t="e">
        <v>#N/A</v>
      </c>
      <c r="SIF5" t="e">
        <v>#N/A</v>
      </c>
      <c r="SIG5" t="e">
        <v>#N/A</v>
      </c>
      <c r="SIH5" t="e">
        <v>#N/A</v>
      </c>
      <c r="SII5" t="e">
        <v>#N/A</v>
      </c>
      <c r="SIJ5" t="e">
        <v>#N/A</v>
      </c>
      <c r="SIK5" t="e">
        <v>#N/A</v>
      </c>
      <c r="SIL5" t="e">
        <v>#N/A</v>
      </c>
      <c r="SIM5" t="e">
        <v>#N/A</v>
      </c>
      <c r="SIN5" t="e">
        <v>#N/A</v>
      </c>
      <c r="SIO5" t="e">
        <v>#N/A</v>
      </c>
      <c r="SIP5" t="e">
        <v>#N/A</v>
      </c>
      <c r="SIQ5" t="e">
        <v>#N/A</v>
      </c>
      <c r="SIR5" t="e">
        <v>#N/A</v>
      </c>
      <c r="SIS5" t="e">
        <v>#N/A</v>
      </c>
      <c r="SIT5" t="e">
        <v>#N/A</v>
      </c>
      <c r="SIU5" t="e">
        <v>#N/A</v>
      </c>
      <c r="SIV5" t="e">
        <v>#N/A</v>
      </c>
      <c r="SIW5" t="e">
        <v>#N/A</v>
      </c>
      <c r="SIX5" t="e">
        <v>#N/A</v>
      </c>
      <c r="SIY5" t="e">
        <v>#N/A</v>
      </c>
      <c r="SIZ5" t="e">
        <v>#N/A</v>
      </c>
      <c r="SJA5" t="e">
        <v>#N/A</v>
      </c>
      <c r="SJB5" t="e">
        <v>#N/A</v>
      </c>
      <c r="SJC5" t="e">
        <v>#N/A</v>
      </c>
      <c r="SJD5" t="e">
        <v>#N/A</v>
      </c>
      <c r="SJE5" t="e">
        <v>#N/A</v>
      </c>
      <c r="SJF5" t="e">
        <v>#N/A</v>
      </c>
      <c r="SJG5" t="e">
        <v>#N/A</v>
      </c>
      <c r="SJH5" t="e">
        <v>#N/A</v>
      </c>
      <c r="SJI5" t="e">
        <v>#N/A</v>
      </c>
      <c r="SJJ5" t="e">
        <v>#N/A</v>
      </c>
      <c r="SJK5" t="e">
        <v>#N/A</v>
      </c>
      <c r="SJL5" t="e">
        <v>#N/A</v>
      </c>
      <c r="SJM5" t="e">
        <v>#N/A</v>
      </c>
      <c r="SJN5" t="e">
        <v>#N/A</v>
      </c>
      <c r="SJO5" t="e">
        <v>#N/A</v>
      </c>
      <c r="SJP5" t="e">
        <v>#N/A</v>
      </c>
      <c r="SJQ5" t="e">
        <v>#N/A</v>
      </c>
      <c r="SJR5" t="e">
        <v>#N/A</v>
      </c>
      <c r="SJS5" t="e">
        <v>#N/A</v>
      </c>
      <c r="SJT5" t="e">
        <v>#N/A</v>
      </c>
      <c r="SJU5" t="e">
        <v>#N/A</v>
      </c>
      <c r="SJV5" t="e">
        <v>#N/A</v>
      </c>
      <c r="SJW5" t="e">
        <v>#N/A</v>
      </c>
      <c r="SJX5" t="e">
        <v>#N/A</v>
      </c>
      <c r="SJY5" t="e">
        <v>#N/A</v>
      </c>
      <c r="SJZ5" t="e">
        <v>#N/A</v>
      </c>
      <c r="SKA5" t="e">
        <v>#N/A</v>
      </c>
      <c r="SKB5" t="e">
        <v>#N/A</v>
      </c>
      <c r="SKC5" t="e">
        <v>#N/A</v>
      </c>
      <c r="SKD5" t="e">
        <v>#N/A</v>
      </c>
      <c r="SKE5" t="e">
        <v>#N/A</v>
      </c>
      <c r="SKF5" t="e">
        <v>#N/A</v>
      </c>
      <c r="SKG5" t="e">
        <v>#N/A</v>
      </c>
      <c r="SKH5" t="e">
        <v>#N/A</v>
      </c>
      <c r="SKI5" t="e">
        <v>#N/A</v>
      </c>
      <c r="SKJ5" t="e">
        <v>#N/A</v>
      </c>
      <c r="SKK5" t="e">
        <v>#N/A</v>
      </c>
      <c r="SKL5" t="e">
        <v>#N/A</v>
      </c>
      <c r="SKM5" t="e">
        <v>#N/A</v>
      </c>
      <c r="SKN5" t="e">
        <v>#N/A</v>
      </c>
      <c r="SKO5" t="e">
        <v>#N/A</v>
      </c>
      <c r="SKP5" t="e">
        <v>#N/A</v>
      </c>
      <c r="SKQ5" t="e">
        <v>#N/A</v>
      </c>
      <c r="SKR5" t="e">
        <v>#N/A</v>
      </c>
      <c r="SKS5" t="e">
        <v>#N/A</v>
      </c>
      <c r="SKT5" t="e">
        <v>#N/A</v>
      </c>
      <c r="SKU5" t="e">
        <v>#N/A</v>
      </c>
      <c r="SKV5" t="e">
        <v>#N/A</v>
      </c>
      <c r="SKW5" t="e">
        <v>#N/A</v>
      </c>
      <c r="SKX5" t="e">
        <v>#N/A</v>
      </c>
      <c r="SKY5" t="e">
        <v>#N/A</v>
      </c>
      <c r="SKZ5" t="e">
        <v>#N/A</v>
      </c>
      <c r="SLA5" t="e">
        <v>#N/A</v>
      </c>
      <c r="SLB5" t="e">
        <v>#N/A</v>
      </c>
      <c r="SLC5" t="e">
        <v>#N/A</v>
      </c>
      <c r="SLD5" t="e">
        <v>#N/A</v>
      </c>
      <c r="SLE5" t="e">
        <v>#N/A</v>
      </c>
      <c r="SLF5" t="e">
        <v>#N/A</v>
      </c>
      <c r="SLG5" t="e">
        <v>#N/A</v>
      </c>
      <c r="SLH5" t="e">
        <v>#N/A</v>
      </c>
      <c r="SLI5" t="e">
        <v>#N/A</v>
      </c>
      <c r="SLJ5" t="e">
        <v>#N/A</v>
      </c>
      <c r="SLK5" t="e">
        <v>#N/A</v>
      </c>
      <c r="SLL5" t="e">
        <v>#N/A</v>
      </c>
      <c r="SLM5" t="e">
        <v>#N/A</v>
      </c>
      <c r="SLN5" t="e">
        <v>#N/A</v>
      </c>
      <c r="SLO5" t="e">
        <v>#N/A</v>
      </c>
      <c r="SLP5" t="e">
        <v>#N/A</v>
      </c>
      <c r="SLQ5" t="e">
        <v>#N/A</v>
      </c>
      <c r="SLR5" t="e">
        <v>#N/A</v>
      </c>
      <c r="SLS5" t="e">
        <v>#N/A</v>
      </c>
      <c r="SLT5" t="e">
        <v>#N/A</v>
      </c>
      <c r="SLU5" t="e">
        <v>#N/A</v>
      </c>
      <c r="SLV5" t="e">
        <v>#N/A</v>
      </c>
      <c r="SLW5" t="e">
        <v>#N/A</v>
      </c>
      <c r="SLX5" t="e">
        <v>#N/A</v>
      </c>
      <c r="SLY5" t="e">
        <v>#N/A</v>
      </c>
      <c r="SLZ5" t="e">
        <v>#N/A</v>
      </c>
      <c r="SMA5" t="e">
        <v>#N/A</v>
      </c>
      <c r="SMB5" t="e">
        <v>#N/A</v>
      </c>
      <c r="SMC5" t="e">
        <v>#N/A</v>
      </c>
      <c r="SMD5" t="e">
        <v>#N/A</v>
      </c>
      <c r="SME5" t="e">
        <v>#N/A</v>
      </c>
      <c r="SMF5" t="e">
        <v>#N/A</v>
      </c>
      <c r="SMG5" t="e">
        <v>#N/A</v>
      </c>
      <c r="SMH5" t="e">
        <v>#N/A</v>
      </c>
      <c r="SMI5" t="e">
        <v>#N/A</v>
      </c>
      <c r="SMJ5" t="e">
        <v>#N/A</v>
      </c>
      <c r="SMK5" t="e">
        <v>#N/A</v>
      </c>
      <c r="SML5" t="e">
        <v>#N/A</v>
      </c>
      <c r="SMM5" t="e">
        <v>#N/A</v>
      </c>
      <c r="SMN5" t="e">
        <v>#N/A</v>
      </c>
      <c r="SMO5" t="e">
        <v>#N/A</v>
      </c>
      <c r="SMP5" t="e">
        <v>#N/A</v>
      </c>
      <c r="SMQ5" t="e">
        <v>#N/A</v>
      </c>
      <c r="SMR5" t="e">
        <v>#N/A</v>
      </c>
      <c r="SMS5" t="e">
        <v>#N/A</v>
      </c>
      <c r="SMT5" t="e">
        <v>#N/A</v>
      </c>
      <c r="SMU5" t="e">
        <v>#N/A</v>
      </c>
      <c r="SMV5" t="e">
        <v>#N/A</v>
      </c>
      <c r="SMW5" t="e">
        <v>#N/A</v>
      </c>
      <c r="SMX5" t="e">
        <v>#N/A</v>
      </c>
      <c r="SMY5" t="e">
        <v>#N/A</v>
      </c>
      <c r="SMZ5" t="e">
        <v>#N/A</v>
      </c>
      <c r="SNA5" t="e">
        <v>#N/A</v>
      </c>
      <c r="SNB5" t="e">
        <v>#N/A</v>
      </c>
      <c r="SNC5" t="e">
        <v>#N/A</v>
      </c>
      <c r="SND5" t="e">
        <v>#N/A</v>
      </c>
      <c r="SNE5" t="e">
        <v>#N/A</v>
      </c>
      <c r="SNF5" t="e">
        <v>#N/A</v>
      </c>
      <c r="SNG5" t="e">
        <v>#N/A</v>
      </c>
      <c r="SNH5" t="e">
        <v>#N/A</v>
      </c>
      <c r="SNI5" t="e">
        <v>#N/A</v>
      </c>
      <c r="SNJ5" t="e">
        <v>#N/A</v>
      </c>
      <c r="SNK5" t="e">
        <v>#N/A</v>
      </c>
      <c r="SNL5" t="e">
        <v>#N/A</v>
      </c>
      <c r="SNM5" t="e">
        <v>#N/A</v>
      </c>
      <c r="SNN5" t="e">
        <v>#N/A</v>
      </c>
      <c r="SNO5" t="e">
        <v>#N/A</v>
      </c>
      <c r="SNP5" t="e">
        <v>#N/A</v>
      </c>
      <c r="SNQ5" t="e">
        <v>#N/A</v>
      </c>
      <c r="SNR5" t="e">
        <v>#N/A</v>
      </c>
      <c r="SNS5" t="e">
        <v>#N/A</v>
      </c>
      <c r="SNT5" t="e">
        <v>#N/A</v>
      </c>
      <c r="SNU5" t="e">
        <v>#N/A</v>
      </c>
      <c r="SNV5" t="e">
        <v>#N/A</v>
      </c>
      <c r="SNW5" t="e">
        <v>#N/A</v>
      </c>
      <c r="SNX5" t="e">
        <v>#N/A</v>
      </c>
      <c r="SNY5" t="e">
        <v>#N/A</v>
      </c>
      <c r="SNZ5" t="e">
        <v>#N/A</v>
      </c>
      <c r="SOA5" t="e">
        <v>#N/A</v>
      </c>
      <c r="SOB5" t="e">
        <v>#N/A</v>
      </c>
      <c r="SOC5" t="e">
        <v>#N/A</v>
      </c>
      <c r="SOD5" t="e">
        <v>#N/A</v>
      </c>
      <c r="SOE5" t="e">
        <v>#N/A</v>
      </c>
      <c r="SOF5" t="e">
        <v>#N/A</v>
      </c>
      <c r="SOG5" t="e">
        <v>#N/A</v>
      </c>
      <c r="SOH5" t="e">
        <v>#N/A</v>
      </c>
      <c r="SOI5" t="e">
        <v>#N/A</v>
      </c>
      <c r="SOJ5" t="e">
        <v>#N/A</v>
      </c>
      <c r="SOK5" t="e">
        <v>#N/A</v>
      </c>
      <c r="SOL5" t="e">
        <v>#N/A</v>
      </c>
      <c r="SOM5" t="e">
        <v>#N/A</v>
      </c>
      <c r="SON5" t="e">
        <v>#N/A</v>
      </c>
      <c r="SOO5" t="e">
        <v>#N/A</v>
      </c>
      <c r="SOP5" t="e">
        <v>#N/A</v>
      </c>
      <c r="SOQ5" t="e">
        <v>#N/A</v>
      </c>
      <c r="SOR5" t="e">
        <v>#N/A</v>
      </c>
      <c r="SOS5" t="e">
        <v>#N/A</v>
      </c>
      <c r="SOT5" t="e">
        <v>#N/A</v>
      </c>
      <c r="SOU5" t="e">
        <v>#N/A</v>
      </c>
      <c r="SOV5" t="e">
        <v>#N/A</v>
      </c>
      <c r="SOW5" t="e">
        <v>#N/A</v>
      </c>
      <c r="SOX5" t="e">
        <v>#N/A</v>
      </c>
      <c r="SOY5" t="e">
        <v>#N/A</v>
      </c>
      <c r="SOZ5" t="e">
        <v>#N/A</v>
      </c>
      <c r="SPA5" t="e">
        <v>#N/A</v>
      </c>
      <c r="SPB5" t="e">
        <v>#N/A</v>
      </c>
      <c r="SPC5" t="e">
        <v>#N/A</v>
      </c>
      <c r="SPD5" t="e">
        <v>#N/A</v>
      </c>
      <c r="SPE5" t="e">
        <v>#N/A</v>
      </c>
      <c r="SPF5" t="e">
        <v>#N/A</v>
      </c>
      <c r="SPG5" t="e">
        <v>#N/A</v>
      </c>
      <c r="SPH5" t="e">
        <v>#N/A</v>
      </c>
      <c r="SPI5" t="e">
        <v>#N/A</v>
      </c>
      <c r="SPJ5" t="e">
        <v>#N/A</v>
      </c>
      <c r="SPK5" t="e">
        <v>#N/A</v>
      </c>
      <c r="SPL5" t="e">
        <v>#N/A</v>
      </c>
      <c r="SPM5" t="e">
        <v>#N/A</v>
      </c>
      <c r="SPN5" t="e">
        <v>#N/A</v>
      </c>
      <c r="SPO5" t="e">
        <v>#N/A</v>
      </c>
      <c r="SPP5" t="e">
        <v>#N/A</v>
      </c>
      <c r="SPQ5" t="e">
        <v>#N/A</v>
      </c>
      <c r="SPR5" t="e">
        <v>#N/A</v>
      </c>
      <c r="SPS5" t="e">
        <v>#N/A</v>
      </c>
      <c r="SPT5" t="e">
        <v>#N/A</v>
      </c>
      <c r="SPU5" t="e">
        <v>#N/A</v>
      </c>
      <c r="SPV5" t="e">
        <v>#N/A</v>
      </c>
      <c r="SPW5" t="e">
        <v>#N/A</v>
      </c>
      <c r="SPX5" t="e">
        <v>#N/A</v>
      </c>
      <c r="SPY5" t="e">
        <v>#N/A</v>
      </c>
      <c r="SPZ5" t="e">
        <v>#N/A</v>
      </c>
      <c r="SQA5" t="e">
        <v>#N/A</v>
      </c>
      <c r="SQB5" t="e">
        <v>#N/A</v>
      </c>
      <c r="SQC5" t="e">
        <v>#N/A</v>
      </c>
      <c r="SQD5" t="e">
        <v>#N/A</v>
      </c>
      <c r="SQE5" t="e">
        <v>#N/A</v>
      </c>
      <c r="SQF5" t="e">
        <v>#N/A</v>
      </c>
      <c r="SQG5" t="e">
        <v>#N/A</v>
      </c>
      <c r="SQH5" t="e">
        <v>#N/A</v>
      </c>
      <c r="SQI5" t="e">
        <v>#N/A</v>
      </c>
      <c r="SQJ5" t="e">
        <v>#N/A</v>
      </c>
      <c r="SQK5" t="e">
        <v>#N/A</v>
      </c>
      <c r="SQL5" t="e">
        <v>#N/A</v>
      </c>
      <c r="SQM5" t="e">
        <v>#N/A</v>
      </c>
      <c r="SQN5" t="e">
        <v>#N/A</v>
      </c>
      <c r="SQO5" t="e">
        <v>#N/A</v>
      </c>
      <c r="SQP5" t="e">
        <v>#N/A</v>
      </c>
      <c r="SQQ5" t="e">
        <v>#N/A</v>
      </c>
      <c r="SQR5" t="e">
        <v>#N/A</v>
      </c>
      <c r="SQS5" t="e">
        <v>#N/A</v>
      </c>
      <c r="SQT5" t="e">
        <v>#N/A</v>
      </c>
      <c r="SQU5" t="e">
        <v>#N/A</v>
      </c>
      <c r="SQV5" t="e">
        <v>#N/A</v>
      </c>
      <c r="SQW5" t="e">
        <v>#N/A</v>
      </c>
      <c r="SQX5" t="e">
        <v>#N/A</v>
      </c>
      <c r="SQY5" t="e">
        <v>#N/A</v>
      </c>
      <c r="SQZ5" t="e">
        <v>#N/A</v>
      </c>
      <c r="SRA5" t="e">
        <v>#N/A</v>
      </c>
      <c r="SRB5" t="e">
        <v>#N/A</v>
      </c>
      <c r="SRC5" t="e">
        <v>#N/A</v>
      </c>
      <c r="SRD5" t="e">
        <v>#N/A</v>
      </c>
      <c r="SRE5" t="e">
        <v>#N/A</v>
      </c>
      <c r="SRF5" t="e">
        <v>#N/A</v>
      </c>
      <c r="SRG5" t="e">
        <v>#N/A</v>
      </c>
      <c r="SRH5" t="e">
        <v>#N/A</v>
      </c>
      <c r="SRI5" t="e">
        <v>#N/A</v>
      </c>
      <c r="SRJ5" t="e">
        <v>#N/A</v>
      </c>
      <c r="SRK5" t="e">
        <v>#N/A</v>
      </c>
      <c r="SRL5" t="e">
        <v>#N/A</v>
      </c>
      <c r="SRM5" t="e">
        <v>#N/A</v>
      </c>
      <c r="SRN5" t="e">
        <v>#N/A</v>
      </c>
      <c r="SRO5" t="e">
        <v>#N/A</v>
      </c>
      <c r="SRP5" t="e">
        <v>#N/A</v>
      </c>
      <c r="SRQ5" t="e">
        <v>#N/A</v>
      </c>
      <c r="SRR5" t="e">
        <v>#N/A</v>
      </c>
      <c r="SRS5" t="e">
        <v>#N/A</v>
      </c>
      <c r="SRT5" t="e">
        <v>#N/A</v>
      </c>
      <c r="SRU5" t="e">
        <v>#N/A</v>
      </c>
      <c r="SRV5" t="e">
        <v>#N/A</v>
      </c>
      <c r="SRW5" t="e">
        <v>#N/A</v>
      </c>
      <c r="SRX5" t="e">
        <v>#N/A</v>
      </c>
      <c r="SRY5" t="e">
        <v>#N/A</v>
      </c>
      <c r="SRZ5" t="e">
        <v>#N/A</v>
      </c>
      <c r="SSA5" t="e">
        <v>#N/A</v>
      </c>
      <c r="SSB5" t="e">
        <v>#N/A</v>
      </c>
      <c r="SSC5" t="e">
        <v>#N/A</v>
      </c>
      <c r="SSD5" t="e">
        <v>#N/A</v>
      </c>
      <c r="SSE5" t="e">
        <v>#N/A</v>
      </c>
      <c r="SSF5" t="e">
        <v>#N/A</v>
      </c>
      <c r="SSG5" t="e">
        <v>#N/A</v>
      </c>
      <c r="SSH5" t="e">
        <v>#N/A</v>
      </c>
      <c r="SSI5" t="e">
        <v>#N/A</v>
      </c>
      <c r="SSJ5" t="e">
        <v>#N/A</v>
      </c>
      <c r="SSK5" t="e">
        <v>#N/A</v>
      </c>
      <c r="SSL5" t="e">
        <v>#N/A</v>
      </c>
      <c r="SSM5" t="e">
        <v>#N/A</v>
      </c>
      <c r="SSN5" t="e">
        <v>#N/A</v>
      </c>
      <c r="SSO5" t="e">
        <v>#N/A</v>
      </c>
      <c r="SSP5" t="e">
        <v>#N/A</v>
      </c>
      <c r="SSQ5" t="e">
        <v>#N/A</v>
      </c>
      <c r="SSR5" t="e">
        <v>#N/A</v>
      </c>
      <c r="SSS5" t="e">
        <v>#N/A</v>
      </c>
      <c r="SST5" t="e">
        <v>#N/A</v>
      </c>
      <c r="SSU5" t="e">
        <v>#N/A</v>
      </c>
      <c r="SSV5" t="e">
        <v>#N/A</v>
      </c>
      <c r="SSW5" t="e">
        <v>#N/A</v>
      </c>
      <c r="SSX5" t="e">
        <v>#N/A</v>
      </c>
      <c r="SSY5" t="e">
        <v>#N/A</v>
      </c>
      <c r="SSZ5" t="e">
        <v>#N/A</v>
      </c>
      <c r="STA5" t="e">
        <v>#N/A</v>
      </c>
      <c r="STB5" t="e">
        <v>#N/A</v>
      </c>
      <c r="STC5" t="e">
        <v>#N/A</v>
      </c>
      <c r="STD5" t="e">
        <v>#N/A</v>
      </c>
      <c r="STE5" t="e">
        <v>#N/A</v>
      </c>
      <c r="STF5" t="e">
        <v>#N/A</v>
      </c>
      <c r="STG5" t="e">
        <v>#N/A</v>
      </c>
      <c r="STH5" t="e">
        <v>#N/A</v>
      </c>
      <c r="STI5" t="e">
        <v>#N/A</v>
      </c>
      <c r="STJ5" t="e">
        <v>#N/A</v>
      </c>
      <c r="STK5" t="e">
        <v>#N/A</v>
      </c>
      <c r="STL5" t="e">
        <v>#N/A</v>
      </c>
      <c r="STM5" t="e">
        <v>#N/A</v>
      </c>
      <c r="STN5" t="e">
        <v>#N/A</v>
      </c>
      <c r="STO5" t="e">
        <v>#N/A</v>
      </c>
      <c r="STP5" t="e">
        <v>#N/A</v>
      </c>
      <c r="STQ5" t="e">
        <v>#N/A</v>
      </c>
      <c r="STR5" t="e">
        <v>#N/A</v>
      </c>
      <c r="STS5" t="e">
        <v>#N/A</v>
      </c>
      <c r="STT5" t="e">
        <v>#N/A</v>
      </c>
      <c r="STU5" t="e">
        <v>#N/A</v>
      </c>
      <c r="STV5" t="e">
        <v>#N/A</v>
      </c>
      <c r="STW5" t="e">
        <v>#N/A</v>
      </c>
      <c r="STX5" t="e">
        <v>#N/A</v>
      </c>
      <c r="STY5" t="e">
        <v>#N/A</v>
      </c>
      <c r="STZ5" t="e">
        <v>#N/A</v>
      </c>
      <c r="SUA5" t="e">
        <v>#N/A</v>
      </c>
      <c r="SUB5" t="e">
        <v>#N/A</v>
      </c>
      <c r="SUC5" t="e">
        <v>#N/A</v>
      </c>
      <c r="SUD5" t="e">
        <v>#N/A</v>
      </c>
      <c r="SUE5" t="e">
        <v>#N/A</v>
      </c>
      <c r="SUF5" t="e">
        <v>#N/A</v>
      </c>
      <c r="SUG5" t="e">
        <v>#N/A</v>
      </c>
      <c r="SUH5" t="e">
        <v>#N/A</v>
      </c>
      <c r="SUI5" t="e">
        <v>#N/A</v>
      </c>
      <c r="SUJ5" t="e">
        <v>#N/A</v>
      </c>
      <c r="SUK5" t="e">
        <v>#N/A</v>
      </c>
      <c r="SUL5" t="e">
        <v>#N/A</v>
      </c>
      <c r="SUM5" t="e">
        <v>#N/A</v>
      </c>
      <c r="SUN5" t="e">
        <v>#N/A</v>
      </c>
      <c r="SUO5" t="e">
        <v>#N/A</v>
      </c>
      <c r="SUP5" t="e">
        <v>#N/A</v>
      </c>
      <c r="SUQ5" t="e">
        <v>#N/A</v>
      </c>
      <c r="SUR5" t="e">
        <v>#N/A</v>
      </c>
      <c r="SUS5" t="e">
        <v>#N/A</v>
      </c>
      <c r="SUT5" t="e">
        <v>#N/A</v>
      </c>
      <c r="SUU5" t="e">
        <v>#N/A</v>
      </c>
      <c r="SUV5" t="e">
        <v>#N/A</v>
      </c>
      <c r="SUW5" t="e">
        <v>#N/A</v>
      </c>
      <c r="SUX5" t="e">
        <v>#N/A</v>
      </c>
      <c r="SUY5" t="e">
        <v>#N/A</v>
      </c>
      <c r="SUZ5" t="e">
        <v>#N/A</v>
      </c>
      <c r="SVA5" t="e">
        <v>#N/A</v>
      </c>
      <c r="SVB5" t="e">
        <v>#N/A</v>
      </c>
      <c r="SVC5" t="e">
        <v>#N/A</v>
      </c>
      <c r="SVD5" t="e">
        <v>#N/A</v>
      </c>
      <c r="SVE5" t="e">
        <v>#N/A</v>
      </c>
      <c r="SVF5" t="e">
        <v>#N/A</v>
      </c>
      <c r="SVG5" t="e">
        <v>#N/A</v>
      </c>
      <c r="SVH5" t="e">
        <v>#N/A</v>
      </c>
      <c r="SVI5" t="e">
        <v>#N/A</v>
      </c>
      <c r="SVJ5" t="e">
        <v>#N/A</v>
      </c>
      <c r="SVK5" t="e">
        <v>#N/A</v>
      </c>
      <c r="SVL5" t="e">
        <v>#N/A</v>
      </c>
      <c r="SVM5" t="e">
        <v>#N/A</v>
      </c>
      <c r="SVN5" t="e">
        <v>#N/A</v>
      </c>
      <c r="SVO5" t="e">
        <v>#N/A</v>
      </c>
      <c r="SVP5" t="e">
        <v>#N/A</v>
      </c>
      <c r="SVQ5" t="e">
        <v>#N/A</v>
      </c>
      <c r="SVR5" t="e">
        <v>#N/A</v>
      </c>
      <c r="SVS5" t="e">
        <v>#N/A</v>
      </c>
      <c r="SVT5" t="e">
        <v>#N/A</v>
      </c>
      <c r="SVU5" t="e">
        <v>#N/A</v>
      </c>
      <c r="SVV5" t="e">
        <v>#N/A</v>
      </c>
      <c r="SVW5" t="e">
        <v>#N/A</v>
      </c>
      <c r="SVX5" t="e">
        <v>#N/A</v>
      </c>
      <c r="SVY5" t="e">
        <v>#N/A</v>
      </c>
      <c r="SVZ5" t="e">
        <v>#N/A</v>
      </c>
      <c r="SWA5" t="e">
        <v>#N/A</v>
      </c>
      <c r="SWB5" t="e">
        <v>#N/A</v>
      </c>
      <c r="SWC5" t="e">
        <v>#N/A</v>
      </c>
      <c r="SWD5" t="e">
        <v>#N/A</v>
      </c>
      <c r="SWE5" t="e">
        <v>#N/A</v>
      </c>
      <c r="SWF5" t="e">
        <v>#N/A</v>
      </c>
      <c r="SWG5" t="e">
        <v>#N/A</v>
      </c>
      <c r="SWH5" t="e">
        <v>#N/A</v>
      </c>
      <c r="SWI5" t="e">
        <v>#N/A</v>
      </c>
      <c r="SWJ5" t="e">
        <v>#N/A</v>
      </c>
      <c r="SWK5" t="e">
        <v>#N/A</v>
      </c>
      <c r="SWL5" t="e">
        <v>#N/A</v>
      </c>
      <c r="SWM5" t="e">
        <v>#N/A</v>
      </c>
      <c r="SWN5" t="e">
        <v>#N/A</v>
      </c>
      <c r="SWO5" t="e">
        <v>#N/A</v>
      </c>
      <c r="SWP5" t="e">
        <v>#N/A</v>
      </c>
      <c r="SWQ5" t="e">
        <v>#N/A</v>
      </c>
      <c r="SWR5" t="e">
        <v>#N/A</v>
      </c>
      <c r="SWS5" t="e">
        <v>#N/A</v>
      </c>
      <c r="SWT5" t="e">
        <v>#N/A</v>
      </c>
      <c r="SWU5" t="e">
        <v>#N/A</v>
      </c>
      <c r="SWV5" t="e">
        <v>#N/A</v>
      </c>
      <c r="SWW5" t="e">
        <v>#N/A</v>
      </c>
      <c r="SWX5" t="e">
        <v>#N/A</v>
      </c>
      <c r="SWY5" t="e">
        <v>#N/A</v>
      </c>
      <c r="SWZ5" t="e">
        <v>#N/A</v>
      </c>
      <c r="SXA5" t="e">
        <v>#N/A</v>
      </c>
      <c r="SXB5" t="e">
        <v>#N/A</v>
      </c>
      <c r="SXC5" t="e">
        <v>#N/A</v>
      </c>
      <c r="SXD5" t="e">
        <v>#N/A</v>
      </c>
      <c r="SXE5" t="e">
        <v>#N/A</v>
      </c>
      <c r="SXF5" t="e">
        <v>#N/A</v>
      </c>
      <c r="SXG5" t="e">
        <v>#N/A</v>
      </c>
      <c r="SXH5" t="e">
        <v>#N/A</v>
      </c>
      <c r="SXI5" t="e">
        <v>#N/A</v>
      </c>
      <c r="SXJ5" t="e">
        <v>#N/A</v>
      </c>
      <c r="SXK5" t="e">
        <v>#N/A</v>
      </c>
      <c r="SXL5" t="e">
        <v>#N/A</v>
      </c>
      <c r="SXM5" t="e">
        <v>#N/A</v>
      </c>
      <c r="SXN5" t="e">
        <v>#N/A</v>
      </c>
      <c r="SXO5" t="e">
        <v>#N/A</v>
      </c>
      <c r="SXP5" t="e">
        <v>#N/A</v>
      </c>
      <c r="SXQ5" t="e">
        <v>#N/A</v>
      </c>
      <c r="SXR5" t="e">
        <v>#N/A</v>
      </c>
      <c r="SXS5" t="e">
        <v>#N/A</v>
      </c>
      <c r="SXT5" t="e">
        <v>#N/A</v>
      </c>
      <c r="SXU5" t="e">
        <v>#N/A</v>
      </c>
      <c r="SXV5" t="e">
        <v>#N/A</v>
      </c>
      <c r="SXW5" t="e">
        <v>#N/A</v>
      </c>
      <c r="SXX5" t="e">
        <v>#N/A</v>
      </c>
      <c r="SXY5" t="e">
        <v>#N/A</v>
      </c>
      <c r="SXZ5" t="e">
        <v>#N/A</v>
      </c>
      <c r="SYA5" t="e">
        <v>#N/A</v>
      </c>
      <c r="SYB5" t="e">
        <v>#N/A</v>
      </c>
      <c r="SYC5" t="e">
        <v>#N/A</v>
      </c>
      <c r="SYD5" t="e">
        <v>#N/A</v>
      </c>
      <c r="SYE5" t="e">
        <v>#N/A</v>
      </c>
      <c r="SYF5" t="e">
        <v>#N/A</v>
      </c>
      <c r="SYG5" t="e">
        <v>#N/A</v>
      </c>
      <c r="SYH5" t="e">
        <v>#N/A</v>
      </c>
      <c r="SYI5" t="e">
        <v>#N/A</v>
      </c>
      <c r="SYJ5" t="e">
        <v>#N/A</v>
      </c>
      <c r="SYK5" t="e">
        <v>#N/A</v>
      </c>
      <c r="SYL5" t="e">
        <v>#N/A</v>
      </c>
      <c r="SYM5" t="e">
        <v>#N/A</v>
      </c>
      <c r="SYN5" t="e">
        <v>#N/A</v>
      </c>
      <c r="SYO5" t="e">
        <v>#N/A</v>
      </c>
      <c r="SYP5" t="e">
        <v>#N/A</v>
      </c>
      <c r="SYQ5" t="e">
        <v>#N/A</v>
      </c>
      <c r="SYR5" t="e">
        <v>#N/A</v>
      </c>
      <c r="SYS5" t="e">
        <v>#N/A</v>
      </c>
      <c r="SYT5" t="e">
        <v>#N/A</v>
      </c>
      <c r="SYU5" t="e">
        <v>#N/A</v>
      </c>
      <c r="SYV5" t="e">
        <v>#N/A</v>
      </c>
      <c r="SYW5" t="e">
        <v>#N/A</v>
      </c>
      <c r="SYX5" t="e">
        <v>#N/A</v>
      </c>
      <c r="SYY5" t="e">
        <v>#N/A</v>
      </c>
      <c r="SYZ5" t="e">
        <v>#N/A</v>
      </c>
      <c r="SZA5" t="e">
        <v>#N/A</v>
      </c>
      <c r="SZB5" t="e">
        <v>#N/A</v>
      </c>
      <c r="SZC5" t="e">
        <v>#N/A</v>
      </c>
      <c r="SZD5" t="e">
        <v>#N/A</v>
      </c>
      <c r="SZE5" t="e">
        <v>#N/A</v>
      </c>
      <c r="SZF5" t="e">
        <v>#N/A</v>
      </c>
      <c r="SZG5" t="e">
        <v>#N/A</v>
      </c>
      <c r="SZH5" t="e">
        <v>#N/A</v>
      </c>
      <c r="SZI5" t="e">
        <v>#N/A</v>
      </c>
      <c r="SZJ5" t="e">
        <v>#N/A</v>
      </c>
      <c r="SZK5" t="e">
        <v>#N/A</v>
      </c>
      <c r="SZL5" t="e">
        <v>#N/A</v>
      </c>
      <c r="SZM5" t="e">
        <v>#N/A</v>
      </c>
      <c r="SZN5" t="e">
        <v>#N/A</v>
      </c>
      <c r="SZO5" t="e">
        <v>#N/A</v>
      </c>
      <c r="SZP5" t="e">
        <v>#N/A</v>
      </c>
      <c r="SZQ5" t="e">
        <v>#N/A</v>
      </c>
      <c r="SZR5" t="e">
        <v>#N/A</v>
      </c>
      <c r="SZS5" t="e">
        <v>#N/A</v>
      </c>
      <c r="SZT5" t="e">
        <v>#N/A</v>
      </c>
      <c r="SZU5" t="e">
        <v>#N/A</v>
      </c>
      <c r="SZV5" t="e">
        <v>#N/A</v>
      </c>
      <c r="SZW5" t="e">
        <v>#N/A</v>
      </c>
      <c r="SZX5" t="e">
        <v>#N/A</v>
      </c>
      <c r="SZY5" t="e">
        <v>#N/A</v>
      </c>
      <c r="SZZ5" t="e">
        <v>#N/A</v>
      </c>
      <c r="TAA5" t="e">
        <v>#N/A</v>
      </c>
      <c r="TAB5" t="e">
        <v>#N/A</v>
      </c>
      <c r="TAC5" t="e">
        <v>#N/A</v>
      </c>
      <c r="TAD5" t="e">
        <v>#N/A</v>
      </c>
      <c r="TAE5" t="e">
        <v>#N/A</v>
      </c>
      <c r="TAF5" t="e">
        <v>#N/A</v>
      </c>
      <c r="TAG5" t="e">
        <v>#N/A</v>
      </c>
      <c r="TAH5" t="e">
        <v>#N/A</v>
      </c>
      <c r="TAI5" t="e">
        <v>#N/A</v>
      </c>
      <c r="TAJ5" t="e">
        <v>#N/A</v>
      </c>
      <c r="TAK5" t="e">
        <v>#N/A</v>
      </c>
      <c r="TAL5" t="e">
        <v>#N/A</v>
      </c>
      <c r="TAM5" t="e">
        <v>#N/A</v>
      </c>
      <c r="TAN5" t="e">
        <v>#N/A</v>
      </c>
      <c r="TAO5" t="e">
        <v>#N/A</v>
      </c>
      <c r="TAP5" t="e">
        <v>#N/A</v>
      </c>
      <c r="TAQ5" t="e">
        <v>#N/A</v>
      </c>
      <c r="TAR5" t="e">
        <v>#N/A</v>
      </c>
      <c r="TAS5" t="e">
        <v>#N/A</v>
      </c>
      <c r="TAT5" t="e">
        <v>#N/A</v>
      </c>
      <c r="TAU5" t="e">
        <v>#N/A</v>
      </c>
      <c r="TAV5" t="e">
        <v>#N/A</v>
      </c>
      <c r="TAW5" t="e">
        <v>#N/A</v>
      </c>
      <c r="TAX5" t="e">
        <v>#N/A</v>
      </c>
      <c r="TAY5" t="e">
        <v>#N/A</v>
      </c>
      <c r="TAZ5" t="e">
        <v>#N/A</v>
      </c>
      <c r="TBA5" t="e">
        <v>#N/A</v>
      </c>
      <c r="TBB5" t="e">
        <v>#N/A</v>
      </c>
      <c r="TBC5" t="e">
        <v>#N/A</v>
      </c>
      <c r="TBD5" t="e">
        <v>#N/A</v>
      </c>
      <c r="TBE5" t="e">
        <v>#N/A</v>
      </c>
      <c r="TBF5" t="e">
        <v>#N/A</v>
      </c>
      <c r="TBG5" t="e">
        <v>#N/A</v>
      </c>
      <c r="TBH5" t="e">
        <v>#N/A</v>
      </c>
      <c r="TBI5" t="e">
        <v>#N/A</v>
      </c>
      <c r="TBJ5" t="e">
        <v>#N/A</v>
      </c>
      <c r="TBK5" t="e">
        <v>#N/A</v>
      </c>
      <c r="TBL5" t="e">
        <v>#N/A</v>
      </c>
      <c r="TBM5" t="e">
        <v>#N/A</v>
      </c>
      <c r="TBN5" t="e">
        <v>#N/A</v>
      </c>
      <c r="TBO5" t="e">
        <v>#N/A</v>
      </c>
      <c r="TBP5" t="e">
        <v>#N/A</v>
      </c>
      <c r="TBQ5" t="e">
        <v>#N/A</v>
      </c>
      <c r="TBR5" t="e">
        <v>#N/A</v>
      </c>
      <c r="TBS5" t="e">
        <v>#N/A</v>
      </c>
      <c r="TBT5" t="e">
        <v>#N/A</v>
      </c>
      <c r="TBU5" t="e">
        <v>#N/A</v>
      </c>
      <c r="TBV5" t="e">
        <v>#N/A</v>
      </c>
      <c r="TBW5" t="e">
        <v>#N/A</v>
      </c>
      <c r="TBX5" t="e">
        <v>#N/A</v>
      </c>
      <c r="TBY5" t="e">
        <v>#N/A</v>
      </c>
      <c r="TBZ5" t="e">
        <v>#N/A</v>
      </c>
      <c r="TCA5" t="e">
        <v>#N/A</v>
      </c>
      <c r="TCB5" t="e">
        <v>#N/A</v>
      </c>
      <c r="TCC5" t="e">
        <v>#N/A</v>
      </c>
      <c r="TCD5" t="e">
        <v>#N/A</v>
      </c>
      <c r="TCE5" t="e">
        <v>#N/A</v>
      </c>
      <c r="TCF5" t="e">
        <v>#N/A</v>
      </c>
      <c r="TCG5" t="e">
        <v>#N/A</v>
      </c>
      <c r="TCH5" t="e">
        <v>#N/A</v>
      </c>
      <c r="TCI5" t="e">
        <v>#N/A</v>
      </c>
      <c r="TCJ5" t="e">
        <v>#N/A</v>
      </c>
      <c r="TCK5" t="e">
        <v>#N/A</v>
      </c>
      <c r="TCL5" t="e">
        <v>#N/A</v>
      </c>
      <c r="TCM5" t="e">
        <v>#N/A</v>
      </c>
      <c r="TCN5" t="e">
        <v>#N/A</v>
      </c>
      <c r="TCO5" t="e">
        <v>#N/A</v>
      </c>
      <c r="TCP5" t="e">
        <v>#N/A</v>
      </c>
      <c r="TCQ5" t="e">
        <v>#N/A</v>
      </c>
      <c r="TCR5" t="e">
        <v>#N/A</v>
      </c>
      <c r="TCS5" t="e">
        <v>#N/A</v>
      </c>
      <c r="TCT5" t="e">
        <v>#N/A</v>
      </c>
      <c r="TCU5" t="e">
        <v>#N/A</v>
      </c>
      <c r="TCV5" t="e">
        <v>#N/A</v>
      </c>
      <c r="TCW5" t="e">
        <v>#N/A</v>
      </c>
      <c r="TCX5" t="e">
        <v>#N/A</v>
      </c>
      <c r="TCY5" t="e">
        <v>#N/A</v>
      </c>
      <c r="TCZ5" t="e">
        <v>#N/A</v>
      </c>
      <c r="TDA5" t="e">
        <v>#N/A</v>
      </c>
      <c r="TDB5" t="e">
        <v>#N/A</v>
      </c>
      <c r="TDC5" t="e">
        <v>#N/A</v>
      </c>
      <c r="TDD5" t="e">
        <v>#N/A</v>
      </c>
      <c r="TDE5" t="e">
        <v>#N/A</v>
      </c>
      <c r="TDF5" t="e">
        <v>#N/A</v>
      </c>
      <c r="TDG5" t="e">
        <v>#N/A</v>
      </c>
      <c r="TDH5" t="e">
        <v>#N/A</v>
      </c>
      <c r="TDI5" t="e">
        <v>#N/A</v>
      </c>
      <c r="TDJ5" t="e">
        <v>#N/A</v>
      </c>
      <c r="TDK5" t="e">
        <v>#N/A</v>
      </c>
      <c r="TDL5" t="e">
        <v>#N/A</v>
      </c>
      <c r="TDM5" t="e">
        <v>#N/A</v>
      </c>
      <c r="TDN5" t="e">
        <v>#N/A</v>
      </c>
      <c r="TDO5" t="e">
        <v>#N/A</v>
      </c>
      <c r="TDP5" t="e">
        <v>#N/A</v>
      </c>
      <c r="TDQ5" t="e">
        <v>#N/A</v>
      </c>
      <c r="TDR5" t="e">
        <v>#N/A</v>
      </c>
      <c r="TDS5" t="e">
        <v>#N/A</v>
      </c>
      <c r="TDT5" t="e">
        <v>#N/A</v>
      </c>
      <c r="TDU5" t="e">
        <v>#N/A</v>
      </c>
      <c r="TDV5" t="e">
        <v>#N/A</v>
      </c>
      <c r="TDW5" t="e">
        <v>#N/A</v>
      </c>
      <c r="TDX5" t="e">
        <v>#N/A</v>
      </c>
      <c r="TDY5" t="e">
        <v>#N/A</v>
      </c>
      <c r="TDZ5" t="e">
        <v>#N/A</v>
      </c>
      <c r="TEA5" t="e">
        <v>#N/A</v>
      </c>
      <c r="TEB5" t="e">
        <v>#N/A</v>
      </c>
      <c r="TEC5" t="e">
        <v>#N/A</v>
      </c>
      <c r="TED5" t="e">
        <v>#N/A</v>
      </c>
      <c r="TEE5" t="e">
        <v>#N/A</v>
      </c>
      <c r="TEF5" t="e">
        <v>#N/A</v>
      </c>
      <c r="TEG5" t="e">
        <v>#N/A</v>
      </c>
      <c r="TEH5" t="e">
        <v>#N/A</v>
      </c>
      <c r="TEI5" t="e">
        <v>#N/A</v>
      </c>
      <c r="TEJ5" t="e">
        <v>#N/A</v>
      </c>
      <c r="TEK5" t="e">
        <v>#N/A</v>
      </c>
      <c r="TEL5" t="e">
        <v>#N/A</v>
      </c>
      <c r="TEM5" t="e">
        <v>#N/A</v>
      </c>
      <c r="TEN5" t="e">
        <v>#N/A</v>
      </c>
      <c r="TEO5" t="e">
        <v>#N/A</v>
      </c>
      <c r="TEP5" t="e">
        <v>#N/A</v>
      </c>
      <c r="TEQ5" t="e">
        <v>#N/A</v>
      </c>
      <c r="TER5" t="e">
        <v>#N/A</v>
      </c>
      <c r="TES5" t="e">
        <v>#N/A</v>
      </c>
      <c r="TET5" t="e">
        <v>#N/A</v>
      </c>
      <c r="TEU5" t="e">
        <v>#N/A</v>
      </c>
      <c r="TEV5" t="e">
        <v>#N/A</v>
      </c>
      <c r="TEW5" t="e">
        <v>#N/A</v>
      </c>
      <c r="TEX5" t="e">
        <v>#N/A</v>
      </c>
      <c r="TEY5" t="e">
        <v>#N/A</v>
      </c>
      <c r="TEZ5" t="e">
        <v>#N/A</v>
      </c>
      <c r="TFA5" t="e">
        <v>#N/A</v>
      </c>
      <c r="TFB5" t="e">
        <v>#N/A</v>
      </c>
      <c r="TFC5" t="e">
        <v>#N/A</v>
      </c>
      <c r="TFD5" t="e">
        <v>#N/A</v>
      </c>
      <c r="TFE5" t="e">
        <v>#N/A</v>
      </c>
      <c r="TFF5" t="e">
        <v>#N/A</v>
      </c>
      <c r="TFG5" t="e">
        <v>#N/A</v>
      </c>
      <c r="TFH5" t="e">
        <v>#N/A</v>
      </c>
      <c r="TFI5" t="e">
        <v>#N/A</v>
      </c>
      <c r="TFJ5" t="e">
        <v>#N/A</v>
      </c>
      <c r="TFK5" t="e">
        <v>#N/A</v>
      </c>
      <c r="TFL5" t="e">
        <v>#N/A</v>
      </c>
      <c r="TFM5" t="e">
        <v>#N/A</v>
      </c>
      <c r="TFN5" t="e">
        <v>#N/A</v>
      </c>
      <c r="TFO5" t="e">
        <v>#N/A</v>
      </c>
      <c r="TFP5" t="e">
        <v>#N/A</v>
      </c>
      <c r="TFQ5" t="e">
        <v>#N/A</v>
      </c>
      <c r="TFR5" t="e">
        <v>#N/A</v>
      </c>
      <c r="TFS5" t="e">
        <v>#N/A</v>
      </c>
      <c r="TFT5" t="e">
        <v>#N/A</v>
      </c>
      <c r="TFU5" t="e">
        <v>#N/A</v>
      </c>
      <c r="TFV5" t="e">
        <v>#N/A</v>
      </c>
      <c r="TFW5" t="e">
        <v>#N/A</v>
      </c>
      <c r="TFX5" t="e">
        <v>#N/A</v>
      </c>
      <c r="TFY5" t="e">
        <v>#N/A</v>
      </c>
      <c r="TFZ5" t="e">
        <v>#N/A</v>
      </c>
      <c r="TGA5" t="e">
        <v>#N/A</v>
      </c>
      <c r="TGB5" t="e">
        <v>#N/A</v>
      </c>
      <c r="TGC5" t="e">
        <v>#N/A</v>
      </c>
      <c r="TGD5" t="e">
        <v>#N/A</v>
      </c>
      <c r="TGE5" t="e">
        <v>#N/A</v>
      </c>
      <c r="TGF5" t="e">
        <v>#N/A</v>
      </c>
      <c r="TGG5" t="e">
        <v>#N/A</v>
      </c>
      <c r="TGH5" t="e">
        <v>#N/A</v>
      </c>
      <c r="TGI5" t="e">
        <v>#N/A</v>
      </c>
      <c r="TGJ5" t="e">
        <v>#N/A</v>
      </c>
      <c r="TGK5" t="e">
        <v>#N/A</v>
      </c>
      <c r="TGL5" t="e">
        <v>#N/A</v>
      </c>
      <c r="TGM5" t="e">
        <v>#N/A</v>
      </c>
      <c r="TGN5" t="e">
        <v>#N/A</v>
      </c>
      <c r="TGO5" t="e">
        <v>#N/A</v>
      </c>
      <c r="TGP5" t="e">
        <v>#N/A</v>
      </c>
      <c r="TGQ5" t="e">
        <v>#N/A</v>
      </c>
      <c r="TGR5" t="e">
        <v>#N/A</v>
      </c>
      <c r="TGS5" t="e">
        <v>#N/A</v>
      </c>
      <c r="TGT5" t="e">
        <v>#N/A</v>
      </c>
      <c r="TGU5" t="e">
        <v>#N/A</v>
      </c>
      <c r="TGV5" t="e">
        <v>#N/A</v>
      </c>
      <c r="TGW5" t="e">
        <v>#N/A</v>
      </c>
      <c r="TGX5" t="e">
        <v>#N/A</v>
      </c>
      <c r="TGY5" t="e">
        <v>#N/A</v>
      </c>
      <c r="TGZ5" t="e">
        <v>#N/A</v>
      </c>
      <c r="THA5" t="e">
        <v>#N/A</v>
      </c>
      <c r="THB5" t="e">
        <v>#N/A</v>
      </c>
      <c r="THC5" t="e">
        <v>#N/A</v>
      </c>
      <c r="THD5" t="e">
        <v>#N/A</v>
      </c>
      <c r="THE5" t="e">
        <v>#N/A</v>
      </c>
      <c r="THF5" t="e">
        <v>#N/A</v>
      </c>
      <c r="THG5" t="e">
        <v>#N/A</v>
      </c>
      <c r="THH5" t="e">
        <v>#N/A</v>
      </c>
      <c r="THI5" t="e">
        <v>#N/A</v>
      </c>
      <c r="THJ5" t="e">
        <v>#N/A</v>
      </c>
      <c r="THK5" t="e">
        <v>#N/A</v>
      </c>
      <c r="THL5" t="e">
        <v>#N/A</v>
      </c>
      <c r="THM5" t="e">
        <v>#N/A</v>
      </c>
      <c r="THN5" t="e">
        <v>#N/A</v>
      </c>
      <c r="THO5" t="e">
        <v>#N/A</v>
      </c>
      <c r="THP5" t="e">
        <v>#N/A</v>
      </c>
      <c r="THQ5" t="e">
        <v>#N/A</v>
      </c>
      <c r="THR5" t="e">
        <v>#N/A</v>
      </c>
      <c r="THS5" t="e">
        <v>#N/A</v>
      </c>
      <c r="THT5" t="e">
        <v>#N/A</v>
      </c>
      <c r="THU5" t="e">
        <v>#N/A</v>
      </c>
      <c r="THV5" t="e">
        <v>#N/A</v>
      </c>
      <c r="THW5" t="e">
        <v>#N/A</v>
      </c>
      <c r="THX5" t="e">
        <v>#N/A</v>
      </c>
      <c r="THY5" t="e">
        <v>#N/A</v>
      </c>
      <c r="THZ5" t="e">
        <v>#N/A</v>
      </c>
      <c r="TIA5" t="e">
        <v>#N/A</v>
      </c>
      <c r="TIB5" t="e">
        <v>#N/A</v>
      </c>
      <c r="TIC5" t="e">
        <v>#N/A</v>
      </c>
      <c r="TID5" t="e">
        <v>#N/A</v>
      </c>
      <c r="TIE5" t="e">
        <v>#N/A</v>
      </c>
      <c r="TIF5" t="e">
        <v>#N/A</v>
      </c>
      <c r="TIG5" t="e">
        <v>#N/A</v>
      </c>
      <c r="TIH5" t="e">
        <v>#N/A</v>
      </c>
      <c r="TII5" t="e">
        <v>#N/A</v>
      </c>
      <c r="TIJ5" t="e">
        <v>#N/A</v>
      </c>
      <c r="TIK5" t="e">
        <v>#N/A</v>
      </c>
      <c r="TIL5" t="e">
        <v>#N/A</v>
      </c>
      <c r="TIM5" t="e">
        <v>#N/A</v>
      </c>
      <c r="TIN5" t="e">
        <v>#N/A</v>
      </c>
      <c r="TIO5" t="e">
        <v>#N/A</v>
      </c>
      <c r="TIP5" t="e">
        <v>#N/A</v>
      </c>
      <c r="TIQ5" t="e">
        <v>#N/A</v>
      </c>
      <c r="TIR5" t="e">
        <v>#N/A</v>
      </c>
      <c r="TIS5" t="e">
        <v>#N/A</v>
      </c>
      <c r="TIT5" t="e">
        <v>#N/A</v>
      </c>
      <c r="TIU5" t="e">
        <v>#N/A</v>
      </c>
      <c r="TIV5" t="e">
        <v>#N/A</v>
      </c>
      <c r="TIW5" t="e">
        <v>#N/A</v>
      </c>
      <c r="TIX5" t="e">
        <v>#N/A</v>
      </c>
      <c r="TIY5" t="e">
        <v>#N/A</v>
      </c>
      <c r="TIZ5" t="e">
        <v>#N/A</v>
      </c>
      <c r="TJA5" t="e">
        <v>#N/A</v>
      </c>
      <c r="TJB5" t="e">
        <v>#N/A</v>
      </c>
      <c r="TJC5" t="e">
        <v>#N/A</v>
      </c>
      <c r="TJD5" t="e">
        <v>#N/A</v>
      </c>
      <c r="TJE5" t="e">
        <v>#N/A</v>
      </c>
      <c r="TJF5" t="e">
        <v>#N/A</v>
      </c>
      <c r="TJG5" t="e">
        <v>#N/A</v>
      </c>
      <c r="TJH5" t="e">
        <v>#N/A</v>
      </c>
      <c r="TJI5" t="e">
        <v>#N/A</v>
      </c>
      <c r="TJJ5" t="e">
        <v>#N/A</v>
      </c>
      <c r="TJK5" t="e">
        <v>#N/A</v>
      </c>
      <c r="TJL5" t="e">
        <v>#N/A</v>
      </c>
      <c r="TJM5" t="e">
        <v>#N/A</v>
      </c>
      <c r="TJN5" t="e">
        <v>#N/A</v>
      </c>
      <c r="TJO5" t="e">
        <v>#N/A</v>
      </c>
      <c r="TJP5" t="e">
        <v>#N/A</v>
      </c>
      <c r="TJQ5" t="e">
        <v>#N/A</v>
      </c>
      <c r="TJR5" t="e">
        <v>#N/A</v>
      </c>
      <c r="TJS5" t="e">
        <v>#N/A</v>
      </c>
      <c r="TJT5" t="e">
        <v>#N/A</v>
      </c>
      <c r="TJU5" t="e">
        <v>#N/A</v>
      </c>
      <c r="TJV5" t="e">
        <v>#N/A</v>
      </c>
      <c r="TJW5" t="e">
        <v>#N/A</v>
      </c>
      <c r="TJX5" t="e">
        <v>#N/A</v>
      </c>
      <c r="TJY5" t="e">
        <v>#N/A</v>
      </c>
      <c r="TJZ5" t="e">
        <v>#N/A</v>
      </c>
      <c r="TKA5" t="e">
        <v>#N/A</v>
      </c>
      <c r="TKB5" t="e">
        <v>#N/A</v>
      </c>
      <c r="TKC5" t="e">
        <v>#N/A</v>
      </c>
      <c r="TKD5" t="e">
        <v>#N/A</v>
      </c>
      <c r="TKE5" t="e">
        <v>#N/A</v>
      </c>
      <c r="TKF5" t="e">
        <v>#N/A</v>
      </c>
      <c r="TKG5" t="e">
        <v>#N/A</v>
      </c>
      <c r="TKH5" t="e">
        <v>#N/A</v>
      </c>
      <c r="TKI5" t="e">
        <v>#N/A</v>
      </c>
      <c r="TKJ5" t="e">
        <v>#N/A</v>
      </c>
      <c r="TKK5" t="e">
        <v>#N/A</v>
      </c>
      <c r="TKL5" t="e">
        <v>#N/A</v>
      </c>
      <c r="TKM5" t="e">
        <v>#N/A</v>
      </c>
      <c r="TKN5" t="e">
        <v>#N/A</v>
      </c>
      <c r="TKO5" t="e">
        <v>#N/A</v>
      </c>
      <c r="TKP5" t="e">
        <v>#N/A</v>
      </c>
      <c r="TKQ5" t="e">
        <v>#N/A</v>
      </c>
      <c r="TKR5" t="e">
        <v>#N/A</v>
      </c>
      <c r="TKS5" t="e">
        <v>#N/A</v>
      </c>
      <c r="TKT5" t="e">
        <v>#N/A</v>
      </c>
      <c r="TKU5" t="e">
        <v>#N/A</v>
      </c>
      <c r="TKV5" t="e">
        <v>#N/A</v>
      </c>
      <c r="TKW5" t="e">
        <v>#N/A</v>
      </c>
      <c r="TKX5" t="e">
        <v>#N/A</v>
      </c>
      <c r="TKY5" t="e">
        <v>#N/A</v>
      </c>
      <c r="TKZ5" t="e">
        <v>#N/A</v>
      </c>
      <c r="TLA5" t="e">
        <v>#N/A</v>
      </c>
      <c r="TLB5" t="e">
        <v>#N/A</v>
      </c>
      <c r="TLC5" t="e">
        <v>#N/A</v>
      </c>
      <c r="TLD5" t="e">
        <v>#N/A</v>
      </c>
      <c r="TLE5" t="e">
        <v>#N/A</v>
      </c>
      <c r="TLF5" t="e">
        <v>#N/A</v>
      </c>
      <c r="TLG5" t="e">
        <v>#N/A</v>
      </c>
      <c r="TLH5" t="e">
        <v>#N/A</v>
      </c>
      <c r="TLI5" t="e">
        <v>#N/A</v>
      </c>
      <c r="TLJ5" t="e">
        <v>#N/A</v>
      </c>
      <c r="TLK5" t="e">
        <v>#N/A</v>
      </c>
      <c r="TLL5" t="e">
        <v>#N/A</v>
      </c>
      <c r="TLM5" t="e">
        <v>#N/A</v>
      </c>
      <c r="TLN5" t="e">
        <v>#N/A</v>
      </c>
      <c r="TLO5" t="e">
        <v>#N/A</v>
      </c>
      <c r="TLP5" t="e">
        <v>#N/A</v>
      </c>
      <c r="TLQ5" t="e">
        <v>#N/A</v>
      </c>
      <c r="TLR5" t="e">
        <v>#N/A</v>
      </c>
      <c r="TLS5" t="e">
        <v>#N/A</v>
      </c>
      <c r="TLT5" t="e">
        <v>#N/A</v>
      </c>
      <c r="TLU5" t="e">
        <v>#N/A</v>
      </c>
      <c r="TLV5" t="e">
        <v>#N/A</v>
      </c>
      <c r="TLW5" t="e">
        <v>#N/A</v>
      </c>
      <c r="TLX5" t="e">
        <v>#N/A</v>
      </c>
      <c r="TLY5" t="e">
        <v>#N/A</v>
      </c>
      <c r="TLZ5" t="e">
        <v>#N/A</v>
      </c>
      <c r="TMA5" t="e">
        <v>#N/A</v>
      </c>
      <c r="TMB5" t="e">
        <v>#N/A</v>
      </c>
      <c r="TMC5" t="e">
        <v>#N/A</v>
      </c>
      <c r="TMD5" t="e">
        <v>#N/A</v>
      </c>
      <c r="TME5" t="e">
        <v>#N/A</v>
      </c>
      <c r="TMF5" t="e">
        <v>#N/A</v>
      </c>
      <c r="TMG5" t="e">
        <v>#N/A</v>
      </c>
      <c r="TMH5" t="e">
        <v>#N/A</v>
      </c>
      <c r="TMI5" t="e">
        <v>#N/A</v>
      </c>
      <c r="TMJ5" t="e">
        <v>#N/A</v>
      </c>
      <c r="TMK5" t="e">
        <v>#N/A</v>
      </c>
      <c r="TML5" t="e">
        <v>#N/A</v>
      </c>
      <c r="TMM5" t="e">
        <v>#N/A</v>
      </c>
      <c r="TMN5" t="e">
        <v>#N/A</v>
      </c>
      <c r="TMO5" t="e">
        <v>#N/A</v>
      </c>
      <c r="TMP5" t="e">
        <v>#N/A</v>
      </c>
      <c r="TMQ5" t="e">
        <v>#N/A</v>
      </c>
      <c r="TMR5" t="e">
        <v>#N/A</v>
      </c>
      <c r="TMS5" t="e">
        <v>#N/A</v>
      </c>
      <c r="TMT5" t="e">
        <v>#N/A</v>
      </c>
      <c r="TMU5" t="e">
        <v>#N/A</v>
      </c>
      <c r="TMV5" t="e">
        <v>#N/A</v>
      </c>
      <c r="TMW5" t="e">
        <v>#N/A</v>
      </c>
      <c r="TMX5" t="e">
        <v>#N/A</v>
      </c>
      <c r="TMY5" t="e">
        <v>#N/A</v>
      </c>
      <c r="TMZ5" t="e">
        <v>#N/A</v>
      </c>
      <c r="TNA5" t="e">
        <v>#N/A</v>
      </c>
      <c r="TNB5" t="e">
        <v>#N/A</v>
      </c>
      <c r="TNC5" t="e">
        <v>#N/A</v>
      </c>
      <c r="TND5" t="e">
        <v>#N/A</v>
      </c>
      <c r="TNE5" t="e">
        <v>#N/A</v>
      </c>
      <c r="TNF5" t="e">
        <v>#N/A</v>
      </c>
      <c r="TNG5" t="e">
        <v>#N/A</v>
      </c>
      <c r="TNH5" t="e">
        <v>#N/A</v>
      </c>
      <c r="TNI5" t="e">
        <v>#N/A</v>
      </c>
      <c r="TNJ5" t="e">
        <v>#N/A</v>
      </c>
      <c r="TNK5" t="e">
        <v>#N/A</v>
      </c>
      <c r="TNL5" t="e">
        <v>#N/A</v>
      </c>
      <c r="TNM5" t="e">
        <v>#N/A</v>
      </c>
      <c r="TNN5" t="e">
        <v>#N/A</v>
      </c>
      <c r="TNO5" t="e">
        <v>#N/A</v>
      </c>
      <c r="TNP5" t="e">
        <v>#N/A</v>
      </c>
      <c r="TNQ5" t="e">
        <v>#N/A</v>
      </c>
      <c r="TNR5" t="e">
        <v>#N/A</v>
      </c>
      <c r="TNS5" t="e">
        <v>#N/A</v>
      </c>
      <c r="TNT5" t="e">
        <v>#N/A</v>
      </c>
      <c r="TNU5" t="e">
        <v>#N/A</v>
      </c>
      <c r="TNV5" t="e">
        <v>#N/A</v>
      </c>
      <c r="TNW5" t="e">
        <v>#N/A</v>
      </c>
      <c r="TNX5" t="e">
        <v>#N/A</v>
      </c>
      <c r="TNY5" t="e">
        <v>#N/A</v>
      </c>
      <c r="TNZ5" t="e">
        <v>#N/A</v>
      </c>
      <c r="TOA5" t="e">
        <v>#N/A</v>
      </c>
      <c r="TOB5" t="e">
        <v>#N/A</v>
      </c>
      <c r="TOC5" t="e">
        <v>#N/A</v>
      </c>
      <c r="TOD5" t="e">
        <v>#N/A</v>
      </c>
      <c r="TOE5" t="e">
        <v>#N/A</v>
      </c>
      <c r="TOF5" t="e">
        <v>#N/A</v>
      </c>
      <c r="TOG5" t="e">
        <v>#N/A</v>
      </c>
      <c r="TOH5" t="e">
        <v>#N/A</v>
      </c>
      <c r="TOI5" t="e">
        <v>#N/A</v>
      </c>
      <c r="TOJ5" t="e">
        <v>#N/A</v>
      </c>
      <c r="TOK5" t="e">
        <v>#N/A</v>
      </c>
      <c r="TOL5" t="e">
        <v>#N/A</v>
      </c>
      <c r="TOM5" t="e">
        <v>#N/A</v>
      </c>
      <c r="TON5" t="e">
        <v>#N/A</v>
      </c>
      <c r="TOO5" t="e">
        <v>#N/A</v>
      </c>
      <c r="TOP5" t="e">
        <v>#N/A</v>
      </c>
      <c r="TOQ5" t="e">
        <v>#N/A</v>
      </c>
      <c r="TOR5" t="e">
        <v>#N/A</v>
      </c>
      <c r="TOS5" t="e">
        <v>#N/A</v>
      </c>
      <c r="TOT5" t="e">
        <v>#N/A</v>
      </c>
      <c r="TOU5" t="e">
        <v>#N/A</v>
      </c>
      <c r="TOV5" t="e">
        <v>#N/A</v>
      </c>
      <c r="TOW5" t="e">
        <v>#N/A</v>
      </c>
      <c r="TOX5" t="e">
        <v>#N/A</v>
      </c>
      <c r="TOY5" t="e">
        <v>#N/A</v>
      </c>
      <c r="TOZ5" t="e">
        <v>#N/A</v>
      </c>
      <c r="TPA5" t="e">
        <v>#N/A</v>
      </c>
      <c r="TPB5" t="e">
        <v>#N/A</v>
      </c>
      <c r="TPC5" t="e">
        <v>#N/A</v>
      </c>
      <c r="TPD5" t="e">
        <v>#N/A</v>
      </c>
      <c r="TPE5" t="e">
        <v>#N/A</v>
      </c>
      <c r="TPF5" t="e">
        <v>#N/A</v>
      </c>
      <c r="TPG5" t="e">
        <v>#N/A</v>
      </c>
      <c r="TPH5" t="e">
        <v>#N/A</v>
      </c>
      <c r="TPI5" t="e">
        <v>#N/A</v>
      </c>
      <c r="TPJ5" t="e">
        <v>#N/A</v>
      </c>
      <c r="TPK5" t="e">
        <v>#N/A</v>
      </c>
      <c r="TPL5" t="e">
        <v>#N/A</v>
      </c>
      <c r="TPM5" t="e">
        <v>#N/A</v>
      </c>
      <c r="TPN5" t="e">
        <v>#N/A</v>
      </c>
      <c r="TPO5" t="e">
        <v>#N/A</v>
      </c>
      <c r="TPP5" t="e">
        <v>#N/A</v>
      </c>
      <c r="TPQ5" t="e">
        <v>#N/A</v>
      </c>
      <c r="TPR5" t="e">
        <v>#N/A</v>
      </c>
      <c r="TPS5" t="e">
        <v>#N/A</v>
      </c>
      <c r="TPT5" t="e">
        <v>#N/A</v>
      </c>
      <c r="TPU5" t="e">
        <v>#N/A</v>
      </c>
      <c r="TPV5" t="e">
        <v>#N/A</v>
      </c>
      <c r="TPW5" t="e">
        <v>#N/A</v>
      </c>
      <c r="TPX5" t="e">
        <v>#N/A</v>
      </c>
      <c r="TPY5" t="e">
        <v>#N/A</v>
      </c>
      <c r="TPZ5" t="e">
        <v>#N/A</v>
      </c>
      <c r="TQA5" t="e">
        <v>#N/A</v>
      </c>
      <c r="TQB5" t="e">
        <v>#N/A</v>
      </c>
      <c r="TQC5" t="e">
        <v>#N/A</v>
      </c>
      <c r="TQD5" t="e">
        <v>#N/A</v>
      </c>
      <c r="TQE5" t="e">
        <v>#N/A</v>
      </c>
      <c r="TQF5" t="e">
        <v>#N/A</v>
      </c>
      <c r="TQG5" t="e">
        <v>#N/A</v>
      </c>
      <c r="TQH5" t="e">
        <v>#N/A</v>
      </c>
      <c r="TQI5" t="e">
        <v>#N/A</v>
      </c>
      <c r="TQJ5" t="e">
        <v>#N/A</v>
      </c>
      <c r="TQK5" t="e">
        <v>#N/A</v>
      </c>
      <c r="TQL5" t="e">
        <v>#N/A</v>
      </c>
      <c r="TQM5" t="e">
        <v>#N/A</v>
      </c>
      <c r="TQN5" t="e">
        <v>#N/A</v>
      </c>
      <c r="TQO5" t="e">
        <v>#N/A</v>
      </c>
      <c r="TQP5" t="e">
        <v>#N/A</v>
      </c>
      <c r="TQQ5" t="e">
        <v>#N/A</v>
      </c>
      <c r="TQR5" t="e">
        <v>#N/A</v>
      </c>
      <c r="TQS5" t="e">
        <v>#N/A</v>
      </c>
      <c r="TQT5" t="e">
        <v>#N/A</v>
      </c>
      <c r="TQU5" t="e">
        <v>#N/A</v>
      </c>
      <c r="TQV5" t="e">
        <v>#N/A</v>
      </c>
      <c r="TQW5" t="e">
        <v>#N/A</v>
      </c>
      <c r="TQX5" t="e">
        <v>#N/A</v>
      </c>
      <c r="TQY5" t="e">
        <v>#N/A</v>
      </c>
      <c r="TQZ5" t="e">
        <v>#N/A</v>
      </c>
      <c r="TRA5" t="e">
        <v>#N/A</v>
      </c>
      <c r="TRB5" t="e">
        <v>#N/A</v>
      </c>
      <c r="TRC5" t="e">
        <v>#N/A</v>
      </c>
      <c r="TRD5" t="e">
        <v>#N/A</v>
      </c>
      <c r="TRE5" t="e">
        <v>#N/A</v>
      </c>
      <c r="TRF5" t="e">
        <v>#N/A</v>
      </c>
      <c r="TRG5" t="e">
        <v>#N/A</v>
      </c>
      <c r="TRH5" t="e">
        <v>#N/A</v>
      </c>
      <c r="TRI5" t="e">
        <v>#N/A</v>
      </c>
      <c r="TRJ5" t="e">
        <v>#N/A</v>
      </c>
      <c r="TRK5" t="e">
        <v>#N/A</v>
      </c>
      <c r="TRL5" t="e">
        <v>#N/A</v>
      </c>
      <c r="TRM5" t="e">
        <v>#N/A</v>
      </c>
      <c r="TRN5" t="e">
        <v>#N/A</v>
      </c>
      <c r="TRO5" t="e">
        <v>#N/A</v>
      </c>
      <c r="TRP5" t="e">
        <v>#N/A</v>
      </c>
      <c r="TRQ5" t="e">
        <v>#N/A</v>
      </c>
      <c r="TRR5" t="e">
        <v>#N/A</v>
      </c>
      <c r="TRS5" t="e">
        <v>#N/A</v>
      </c>
      <c r="TRT5" t="e">
        <v>#N/A</v>
      </c>
      <c r="TRU5" t="e">
        <v>#N/A</v>
      </c>
      <c r="TRV5" t="e">
        <v>#N/A</v>
      </c>
      <c r="TRW5" t="e">
        <v>#N/A</v>
      </c>
      <c r="TRX5" t="e">
        <v>#N/A</v>
      </c>
      <c r="TRY5" t="e">
        <v>#N/A</v>
      </c>
      <c r="TRZ5" t="e">
        <v>#N/A</v>
      </c>
      <c r="TSA5" t="e">
        <v>#N/A</v>
      </c>
      <c r="TSB5" t="e">
        <v>#N/A</v>
      </c>
      <c r="TSC5" t="e">
        <v>#N/A</v>
      </c>
      <c r="TSD5" t="e">
        <v>#N/A</v>
      </c>
      <c r="TSE5" t="e">
        <v>#N/A</v>
      </c>
      <c r="TSF5" t="e">
        <v>#N/A</v>
      </c>
      <c r="TSG5" t="e">
        <v>#N/A</v>
      </c>
      <c r="TSH5" t="e">
        <v>#N/A</v>
      </c>
      <c r="TSI5" t="e">
        <v>#N/A</v>
      </c>
      <c r="TSJ5" t="e">
        <v>#N/A</v>
      </c>
      <c r="TSK5" t="e">
        <v>#N/A</v>
      </c>
      <c r="TSL5" t="e">
        <v>#N/A</v>
      </c>
      <c r="TSM5" t="e">
        <v>#N/A</v>
      </c>
      <c r="TSN5" t="e">
        <v>#N/A</v>
      </c>
      <c r="TSO5" t="e">
        <v>#N/A</v>
      </c>
      <c r="TSP5" t="e">
        <v>#N/A</v>
      </c>
      <c r="TSQ5" t="e">
        <v>#N/A</v>
      </c>
      <c r="TSR5" t="e">
        <v>#N/A</v>
      </c>
      <c r="TSS5" t="e">
        <v>#N/A</v>
      </c>
      <c r="TST5" t="e">
        <v>#N/A</v>
      </c>
      <c r="TSU5" t="e">
        <v>#N/A</v>
      </c>
      <c r="TSV5" t="e">
        <v>#N/A</v>
      </c>
      <c r="TSW5" t="e">
        <v>#N/A</v>
      </c>
      <c r="TSX5" t="e">
        <v>#N/A</v>
      </c>
      <c r="TSY5" t="e">
        <v>#N/A</v>
      </c>
      <c r="TSZ5" t="e">
        <v>#N/A</v>
      </c>
      <c r="TTA5" t="e">
        <v>#N/A</v>
      </c>
      <c r="TTB5" t="e">
        <v>#N/A</v>
      </c>
      <c r="TTC5" t="e">
        <v>#N/A</v>
      </c>
      <c r="TTD5" t="e">
        <v>#N/A</v>
      </c>
      <c r="TTE5" t="e">
        <v>#N/A</v>
      </c>
      <c r="TTF5" t="e">
        <v>#N/A</v>
      </c>
      <c r="TTG5" t="e">
        <v>#N/A</v>
      </c>
      <c r="TTH5" t="e">
        <v>#N/A</v>
      </c>
      <c r="TTI5" t="e">
        <v>#N/A</v>
      </c>
      <c r="TTJ5" t="e">
        <v>#N/A</v>
      </c>
      <c r="TTK5" t="e">
        <v>#N/A</v>
      </c>
      <c r="TTL5" t="e">
        <v>#N/A</v>
      </c>
      <c r="TTM5" t="e">
        <v>#N/A</v>
      </c>
      <c r="TTN5" t="e">
        <v>#N/A</v>
      </c>
      <c r="TTO5" t="e">
        <v>#N/A</v>
      </c>
      <c r="TTP5" t="e">
        <v>#N/A</v>
      </c>
      <c r="TTQ5" t="e">
        <v>#N/A</v>
      </c>
      <c r="TTR5" t="e">
        <v>#N/A</v>
      </c>
      <c r="TTS5" t="e">
        <v>#N/A</v>
      </c>
      <c r="TTT5" t="e">
        <v>#N/A</v>
      </c>
      <c r="TTU5" t="e">
        <v>#N/A</v>
      </c>
      <c r="TTV5" t="e">
        <v>#N/A</v>
      </c>
      <c r="TTW5" t="e">
        <v>#N/A</v>
      </c>
      <c r="TTX5" t="e">
        <v>#N/A</v>
      </c>
      <c r="TTY5" t="e">
        <v>#N/A</v>
      </c>
      <c r="TTZ5" t="e">
        <v>#N/A</v>
      </c>
      <c r="TUA5" t="e">
        <v>#N/A</v>
      </c>
      <c r="TUB5" t="e">
        <v>#N/A</v>
      </c>
      <c r="TUC5" t="e">
        <v>#N/A</v>
      </c>
      <c r="TUD5" t="e">
        <v>#N/A</v>
      </c>
      <c r="TUE5" t="e">
        <v>#N/A</v>
      </c>
      <c r="TUF5" t="e">
        <v>#N/A</v>
      </c>
      <c r="TUG5" t="e">
        <v>#N/A</v>
      </c>
      <c r="TUH5" t="e">
        <v>#N/A</v>
      </c>
      <c r="TUI5" t="e">
        <v>#N/A</v>
      </c>
      <c r="TUJ5" t="e">
        <v>#N/A</v>
      </c>
      <c r="TUK5" t="e">
        <v>#N/A</v>
      </c>
      <c r="TUL5" t="e">
        <v>#N/A</v>
      </c>
      <c r="TUM5" t="e">
        <v>#N/A</v>
      </c>
      <c r="TUN5" t="e">
        <v>#N/A</v>
      </c>
      <c r="TUO5" t="e">
        <v>#N/A</v>
      </c>
      <c r="TUP5" t="e">
        <v>#N/A</v>
      </c>
      <c r="TUQ5" t="e">
        <v>#N/A</v>
      </c>
      <c r="TUR5" t="e">
        <v>#N/A</v>
      </c>
      <c r="TUS5" t="e">
        <v>#N/A</v>
      </c>
      <c r="TUT5" t="e">
        <v>#N/A</v>
      </c>
      <c r="TUU5" t="e">
        <v>#N/A</v>
      </c>
      <c r="TUV5" t="e">
        <v>#N/A</v>
      </c>
      <c r="TUW5" t="e">
        <v>#N/A</v>
      </c>
      <c r="TUX5" t="e">
        <v>#N/A</v>
      </c>
      <c r="TUY5" t="e">
        <v>#N/A</v>
      </c>
      <c r="TUZ5" t="e">
        <v>#N/A</v>
      </c>
      <c r="TVA5" t="e">
        <v>#N/A</v>
      </c>
      <c r="TVB5" t="e">
        <v>#N/A</v>
      </c>
      <c r="TVC5" t="e">
        <v>#N/A</v>
      </c>
      <c r="TVD5" t="e">
        <v>#N/A</v>
      </c>
      <c r="TVE5" t="e">
        <v>#N/A</v>
      </c>
      <c r="TVF5" t="e">
        <v>#N/A</v>
      </c>
      <c r="TVG5" t="e">
        <v>#N/A</v>
      </c>
      <c r="TVH5" t="e">
        <v>#N/A</v>
      </c>
      <c r="TVI5" t="e">
        <v>#N/A</v>
      </c>
      <c r="TVJ5" t="e">
        <v>#N/A</v>
      </c>
      <c r="TVK5" t="e">
        <v>#N/A</v>
      </c>
      <c r="TVL5" t="e">
        <v>#N/A</v>
      </c>
      <c r="TVM5" t="e">
        <v>#N/A</v>
      </c>
      <c r="TVN5" t="e">
        <v>#N/A</v>
      </c>
      <c r="TVO5" t="e">
        <v>#N/A</v>
      </c>
      <c r="TVP5" t="e">
        <v>#N/A</v>
      </c>
      <c r="TVQ5" t="e">
        <v>#N/A</v>
      </c>
      <c r="TVR5" t="e">
        <v>#N/A</v>
      </c>
      <c r="TVS5" t="e">
        <v>#N/A</v>
      </c>
      <c r="TVT5" t="e">
        <v>#N/A</v>
      </c>
      <c r="TVU5" t="e">
        <v>#N/A</v>
      </c>
      <c r="TVV5" t="e">
        <v>#N/A</v>
      </c>
      <c r="TVW5" t="e">
        <v>#N/A</v>
      </c>
      <c r="TVX5" t="e">
        <v>#N/A</v>
      </c>
      <c r="TVY5" t="e">
        <v>#N/A</v>
      </c>
      <c r="TVZ5" t="e">
        <v>#N/A</v>
      </c>
      <c r="TWA5" t="e">
        <v>#N/A</v>
      </c>
      <c r="TWB5" t="e">
        <v>#N/A</v>
      </c>
      <c r="TWC5" t="e">
        <v>#N/A</v>
      </c>
      <c r="TWD5" t="e">
        <v>#N/A</v>
      </c>
      <c r="TWE5" t="e">
        <v>#N/A</v>
      </c>
      <c r="TWF5" t="e">
        <v>#N/A</v>
      </c>
      <c r="TWG5" t="e">
        <v>#N/A</v>
      </c>
      <c r="TWH5" t="e">
        <v>#N/A</v>
      </c>
      <c r="TWI5" t="e">
        <v>#N/A</v>
      </c>
      <c r="TWJ5" t="e">
        <v>#N/A</v>
      </c>
      <c r="TWK5" t="e">
        <v>#N/A</v>
      </c>
      <c r="TWL5" t="e">
        <v>#N/A</v>
      </c>
      <c r="TWM5" t="e">
        <v>#N/A</v>
      </c>
      <c r="TWN5" t="e">
        <v>#N/A</v>
      </c>
      <c r="TWO5" t="e">
        <v>#N/A</v>
      </c>
      <c r="TWP5" t="e">
        <v>#N/A</v>
      </c>
      <c r="TWQ5" t="e">
        <v>#N/A</v>
      </c>
      <c r="TWR5" t="e">
        <v>#N/A</v>
      </c>
      <c r="TWS5" t="e">
        <v>#N/A</v>
      </c>
      <c r="TWT5" t="e">
        <v>#N/A</v>
      </c>
      <c r="TWU5" t="e">
        <v>#N/A</v>
      </c>
      <c r="TWV5" t="e">
        <v>#N/A</v>
      </c>
      <c r="TWW5" t="e">
        <v>#N/A</v>
      </c>
      <c r="TWX5" t="e">
        <v>#N/A</v>
      </c>
      <c r="TWY5" t="e">
        <v>#N/A</v>
      </c>
      <c r="TWZ5" t="e">
        <v>#N/A</v>
      </c>
      <c r="TXA5" t="e">
        <v>#N/A</v>
      </c>
      <c r="TXB5" t="e">
        <v>#N/A</v>
      </c>
      <c r="TXC5" t="e">
        <v>#N/A</v>
      </c>
      <c r="TXD5" t="e">
        <v>#N/A</v>
      </c>
      <c r="TXE5" t="e">
        <v>#N/A</v>
      </c>
      <c r="TXF5" t="e">
        <v>#N/A</v>
      </c>
      <c r="TXG5" t="e">
        <v>#N/A</v>
      </c>
      <c r="TXH5" t="e">
        <v>#N/A</v>
      </c>
      <c r="TXI5" t="e">
        <v>#N/A</v>
      </c>
      <c r="TXJ5" t="e">
        <v>#N/A</v>
      </c>
      <c r="TXK5" t="e">
        <v>#N/A</v>
      </c>
      <c r="TXL5" t="e">
        <v>#N/A</v>
      </c>
      <c r="TXM5" t="e">
        <v>#N/A</v>
      </c>
      <c r="TXN5" t="e">
        <v>#N/A</v>
      </c>
      <c r="TXO5" t="e">
        <v>#N/A</v>
      </c>
      <c r="TXP5" t="e">
        <v>#N/A</v>
      </c>
      <c r="TXQ5" t="e">
        <v>#N/A</v>
      </c>
      <c r="TXR5" t="e">
        <v>#N/A</v>
      </c>
      <c r="TXS5" t="e">
        <v>#N/A</v>
      </c>
      <c r="TXT5" t="e">
        <v>#N/A</v>
      </c>
      <c r="TXU5" t="e">
        <v>#N/A</v>
      </c>
      <c r="TXV5" t="e">
        <v>#N/A</v>
      </c>
      <c r="TXW5" t="e">
        <v>#N/A</v>
      </c>
      <c r="TXX5" t="e">
        <v>#N/A</v>
      </c>
      <c r="TXY5" t="e">
        <v>#N/A</v>
      </c>
      <c r="TXZ5" t="e">
        <v>#N/A</v>
      </c>
      <c r="TYA5" t="e">
        <v>#N/A</v>
      </c>
      <c r="TYB5" t="e">
        <v>#N/A</v>
      </c>
      <c r="TYC5" t="e">
        <v>#N/A</v>
      </c>
      <c r="TYD5" t="e">
        <v>#N/A</v>
      </c>
      <c r="TYE5" t="e">
        <v>#N/A</v>
      </c>
      <c r="TYF5" t="e">
        <v>#N/A</v>
      </c>
      <c r="TYG5" t="e">
        <v>#N/A</v>
      </c>
      <c r="TYH5" t="e">
        <v>#N/A</v>
      </c>
      <c r="TYI5" t="e">
        <v>#N/A</v>
      </c>
      <c r="TYJ5" t="e">
        <v>#N/A</v>
      </c>
      <c r="TYK5" t="e">
        <v>#N/A</v>
      </c>
      <c r="TYL5" t="e">
        <v>#N/A</v>
      </c>
      <c r="TYM5" t="e">
        <v>#N/A</v>
      </c>
      <c r="TYN5" t="e">
        <v>#N/A</v>
      </c>
      <c r="TYO5" t="e">
        <v>#N/A</v>
      </c>
      <c r="TYP5" t="e">
        <v>#N/A</v>
      </c>
      <c r="TYQ5" t="e">
        <v>#N/A</v>
      </c>
      <c r="TYR5" t="e">
        <v>#N/A</v>
      </c>
      <c r="TYS5" t="e">
        <v>#N/A</v>
      </c>
      <c r="TYT5" t="e">
        <v>#N/A</v>
      </c>
      <c r="TYU5" t="e">
        <v>#N/A</v>
      </c>
      <c r="TYV5" t="e">
        <v>#N/A</v>
      </c>
      <c r="TYW5" t="e">
        <v>#N/A</v>
      </c>
      <c r="TYX5" t="e">
        <v>#N/A</v>
      </c>
      <c r="TYY5" t="e">
        <v>#N/A</v>
      </c>
      <c r="TYZ5" t="e">
        <v>#N/A</v>
      </c>
      <c r="TZA5" t="e">
        <v>#N/A</v>
      </c>
      <c r="TZB5" t="e">
        <v>#N/A</v>
      </c>
      <c r="TZC5" t="e">
        <v>#N/A</v>
      </c>
      <c r="TZD5" t="e">
        <v>#N/A</v>
      </c>
      <c r="TZE5" t="e">
        <v>#N/A</v>
      </c>
      <c r="TZF5" t="e">
        <v>#N/A</v>
      </c>
      <c r="TZG5" t="e">
        <v>#N/A</v>
      </c>
      <c r="TZH5" t="e">
        <v>#N/A</v>
      </c>
      <c r="TZI5" t="e">
        <v>#N/A</v>
      </c>
      <c r="TZJ5" t="e">
        <v>#N/A</v>
      </c>
      <c r="TZK5" t="e">
        <v>#N/A</v>
      </c>
      <c r="TZL5" t="e">
        <v>#N/A</v>
      </c>
      <c r="TZM5" t="e">
        <v>#N/A</v>
      </c>
      <c r="TZN5" t="e">
        <v>#N/A</v>
      </c>
      <c r="TZO5" t="e">
        <v>#N/A</v>
      </c>
      <c r="TZP5" t="e">
        <v>#N/A</v>
      </c>
      <c r="TZQ5" t="e">
        <v>#N/A</v>
      </c>
      <c r="TZR5" t="e">
        <v>#N/A</v>
      </c>
      <c r="TZS5" t="e">
        <v>#N/A</v>
      </c>
      <c r="TZT5" t="e">
        <v>#N/A</v>
      </c>
      <c r="TZU5" t="e">
        <v>#N/A</v>
      </c>
      <c r="TZV5" t="e">
        <v>#N/A</v>
      </c>
      <c r="TZW5" t="e">
        <v>#N/A</v>
      </c>
      <c r="TZX5" t="e">
        <v>#N/A</v>
      </c>
      <c r="TZY5" t="e">
        <v>#N/A</v>
      </c>
      <c r="TZZ5" t="e">
        <v>#N/A</v>
      </c>
      <c r="UAA5" t="e">
        <v>#N/A</v>
      </c>
      <c r="UAB5" t="e">
        <v>#N/A</v>
      </c>
      <c r="UAC5" t="e">
        <v>#N/A</v>
      </c>
      <c r="UAD5" t="e">
        <v>#N/A</v>
      </c>
      <c r="UAE5" t="e">
        <v>#N/A</v>
      </c>
      <c r="UAF5" t="e">
        <v>#N/A</v>
      </c>
      <c r="UAG5" t="e">
        <v>#N/A</v>
      </c>
      <c r="UAH5" t="e">
        <v>#N/A</v>
      </c>
      <c r="UAI5" t="e">
        <v>#N/A</v>
      </c>
      <c r="UAJ5" t="e">
        <v>#N/A</v>
      </c>
      <c r="UAK5" t="e">
        <v>#N/A</v>
      </c>
      <c r="UAL5" t="e">
        <v>#N/A</v>
      </c>
      <c r="UAM5" t="e">
        <v>#N/A</v>
      </c>
      <c r="UAN5" t="e">
        <v>#N/A</v>
      </c>
      <c r="UAO5" t="e">
        <v>#N/A</v>
      </c>
      <c r="UAP5" t="e">
        <v>#N/A</v>
      </c>
      <c r="UAQ5" t="e">
        <v>#N/A</v>
      </c>
      <c r="UAR5" t="e">
        <v>#N/A</v>
      </c>
      <c r="UAS5" t="e">
        <v>#N/A</v>
      </c>
      <c r="UAT5" t="e">
        <v>#N/A</v>
      </c>
      <c r="UAU5" t="e">
        <v>#N/A</v>
      </c>
      <c r="UAV5" t="e">
        <v>#N/A</v>
      </c>
      <c r="UAW5" t="e">
        <v>#N/A</v>
      </c>
      <c r="UAX5" t="e">
        <v>#N/A</v>
      </c>
      <c r="UAY5" t="e">
        <v>#N/A</v>
      </c>
      <c r="UAZ5" t="e">
        <v>#N/A</v>
      </c>
      <c r="UBA5" t="e">
        <v>#N/A</v>
      </c>
      <c r="UBB5" t="e">
        <v>#N/A</v>
      </c>
      <c r="UBC5" t="e">
        <v>#N/A</v>
      </c>
      <c r="UBD5" t="e">
        <v>#N/A</v>
      </c>
      <c r="UBE5" t="e">
        <v>#N/A</v>
      </c>
      <c r="UBF5" t="e">
        <v>#N/A</v>
      </c>
      <c r="UBG5" t="e">
        <v>#N/A</v>
      </c>
      <c r="UBH5" t="e">
        <v>#N/A</v>
      </c>
      <c r="UBI5" t="e">
        <v>#N/A</v>
      </c>
      <c r="UBJ5" t="e">
        <v>#N/A</v>
      </c>
      <c r="UBK5" t="e">
        <v>#N/A</v>
      </c>
      <c r="UBL5" t="e">
        <v>#N/A</v>
      </c>
      <c r="UBM5" t="e">
        <v>#N/A</v>
      </c>
      <c r="UBN5" t="e">
        <v>#N/A</v>
      </c>
      <c r="UBO5" t="e">
        <v>#N/A</v>
      </c>
      <c r="UBP5" t="e">
        <v>#N/A</v>
      </c>
      <c r="UBQ5" t="e">
        <v>#N/A</v>
      </c>
      <c r="UBR5" t="e">
        <v>#N/A</v>
      </c>
      <c r="UBS5" t="e">
        <v>#N/A</v>
      </c>
      <c r="UBT5" t="e">
        <v>#N/A</v>
      </c>
      <c r="UBU5" t="e">
        <v>#N/A</v>
      </c>
      <c r="UBV5" t="e">
        <v>#N/A</v>
      </c>
      <c r="UBW5" t="e">
        <v>#N/A</v>
      </c>
      <c r="UBX5" t="e">
        <v>#N/A</v>
      </c>
      <c r="UBY5" t="e">
        <v>#N/A</v>
      </c>
      <c r="UBZ5" t="e">
        <v>#N/A</v>
      </c>
      <c r="UCA5" t="e">
        <v>#N/A</v>
      </c>
      <c r="UCB5" t="e">
        <v>#N/A</v>
      </c>
      <c r="UCC5" t="e">
        <v>#N/A</v>
      </c>
      <c r="UCD5" t="e">
        <v>#N/A</v>
      </c>
      <c r="UCE5" t="e">
        <v>#N/A</v>
      </c>
      <c r="UCF5" t="e">
        <v>#N/A</v>
      </c>
      <c r="UCG5" t="e">
        <v>#N/A</v>
      </c>
      <c r="UCH5" t="e">
        <v>#N/A</v>
      </c>
      <c r="UCI5" t="e">
        <v>#N/A</v>
      </c>
      <c r="UCJ5" t="e">
        <v>#N/A</v>
      </c>
      <c r="UCK5" t="e">
        <v>#N/A</v>
      </c>
      <c r="UCL5" t="e">
        <v>#N/A</v>
      </c>
      <c r="UCM5" t="e">
        <v>#N/A</v>
      </c>
      <c r="UCN5" t="e">
        <v>#N/A</v>
      </c>
      <c r="UCO5" t="e">
        <v>#N/A</v>
      </c>
      <c r="UCP5" t="e">
        <v>#N/A</v>
      </c>
      <c r="UCQ5" t="e">
        <v>#N/A</v>
      </c>
      <c r="UCR5" t="e">
        <v>#N/A</v>
      </c>
      <c r="UCS5" t="e">
        <v>#N/A</v>
      </c>
      <c r="UCT5" t="e">
        <v>#N/A</v>
      </c>
      <c r="UCU5" t="e">
        <v>#N/A</v>
      </c>
      <c r="UCV5" t="e">
        <v>#N/A</v>
      </c>
      <c r="UCW5" t="e">
        <v>#N/A</v>
      </c>
      <c r="UCX5" t="e">
        <v>#N/A</v>
      </c>
      <c r="UCY5" t="e">
        <v>#N/A</v>
      </c>
      <c r="UCZ5" t="e">
        <v>#N/A</v>
      </c>
      <c r="UDA5" t="e">
        <v>#N/A</v>
      </c>
      <c r="UDB5" t="e">
        <v>#N/A</v>
      </c>
      <c r="UDC5" t="e">
        <v>#N/A</v>
      </c>
      <c r="UDD5" t="e">
        <v>#N/A</v>
      </c>
      <c r="UDE5" t="e">
        <v>#N/A</v>
      </c>
      <c r="UDF5" t="e">
        <v>#N/A</v>
      </c>
      <c r="UDG5" t="e">
        <v>#N/A</v>
      </c>
      <c r="UDH5" t="e">
        <v>#N/A</v>
      </c>
      <c r="UDI5" t="e">
        <v>#N/A</v>
      </c>
      <c r="UDJ5" t="e">
        <v>#N/A</v>
      </c>
      <c r="UDK5" t="e">
        <v>#N/A</v>
      </c>
      <c r="UDL5" t="e">
        <v>#N/A</v>
      </c>
      <c r="UDM5" t="e">
        <v>#N/A</v>
      </c>
      <c r="UDN5" t="e">
        <v>#N/A</v>
      </c>
      <c r="UDO5" t="e">
        <v>#N/A</v>
      </c>
      <c r="UDP5" t="e">
        <v>#N/A</v>
      </c>
      <c r="UDQ5" t="e">
        <v>#N/A</v>
      </c>
      <c r="UDR5" t="e">
        <v>#N/A</v>
      </c>
      <c r="UDS5" t="e">
        <v>#N/A</v>
      </c>
      <c r="UDT5" t="e">
        <v>#N/A</v>
      </c>
      <c r="UDU5" t="e">
        <v>#N/A</v>
      </c>
      <c r="UDV5" t="e">
        <v>#N/A</v>
      </c>
      <c r="UDW5" t="e">
        <v>#N/A</v>
      </c>
      <c r="UDX5" t="e">
        <v>#N/A</v>
      </c>
      <c r="UDY5" t="e">
        <v>#N/A</v>
      </c>
      <c r="UDZ5" t="e">
        <v>#N/A</v>
      </c>
      <c r="UEA5" t="e">
        <v>#N/A</v>
      </c>
      <c r="UEB5" t="e">
        <v>#N/A</v>
      </c>
      <c r="UEC5" t="e">
        <v>#N/A</v>
      </c>
      <c r="UED5" t="e">
        <v>#N/A</v>
      </c>
      <c r="UEE5" t="e">
        <v>#N/A</v>
      </c>
      <c r="UEF5" t="e">
        <v>#N/A</v>
      </c>
      <c r="UEG5" t="e">
        <v>#N/A</v>
      </c>
      <c r="UEH5" t="e">
        <v>#N/A</v>
      </c>
      <c r="UEI5" t="e">
        <v>#N/A</v>
      </c>
      <c r="UEJ5" t="e">
        <v>#N/A</v>
      </c>
      <c r="UEK5" t="e">
        <v>#N/A</v>
      </c>
      <c r="UEL5" t="e">
        <v>#N/A</v>
      </c>
      <c r="UEM5" t="e">
        <v>#N/A</v>
      </c>
      <c r="UEN5" t="e">
        <v>#N/A</v>
      </c>
      <c r="UEO5" t="e">
        <v>#N/A</v>
      </c>
      <c r="UEP5" t="e">
        <v>#N/A</v>
      </c>
      <c r="UEQ5" t="e">
        <v>#N/A</v>
      </c>
      <c r="UER5" t="e">
        <v>#N/A</v>
      </c>
      <c r="UES5" t="e">
        <v>#N/A</v>
      </c>
      <c r="UET5" t="e">
        <v>#N/A</v>
      </c>
      <c r="UEU5" t="e">
        <v>#N/A</v>
      </c>
      <c r="UEV5" t="e">
        <v>#N/A</v>
      </c>
      <c r="UEW5" t="e">
        <v>#N/A</v>
      </c>
      <c r="UEX5" t="e">
        <v>#N/A</v>
      </c>
      <c r="UEY5" t="e">
        <v>#N/A</v>
      </c>
      <c r="UEZ5" t="e">
        <v>#N/A</v>
      </c>
      <c r="UFA5" t="e">
        <v>#N/A</v>
      </c>
      <c r="UFB5" t="e">
        <v>#N/A</v>
      </c>
      <c r="UFC5" t="e">
        <v>#N/A</v>
      </c>
      <c r="UFD5" t="e">
        <v>#N/A</v>
      </c>
      <c r="UFE5" t="e">
        <v>#N/A</v>
      </c>
      <c r="UFF5" t="e">
        <v>#N/A</v>
      </c>
      <c r="UFG5" t="e">
        <v>#N/A</v>
      </c>
      <c r="UFH5" t="e">
        <v>#N/A</v>
      </c>
      <c r="UFI5" t="e">
        <v>#N/A</v>
      </c>
      <c r="UFJ5" t="e">
        <v>#N/A</v>
      </c>
      <c r="UFK5" t="e">
        <v>#N/A</v>
      </c>
      <c r="UFL5" t="e">
        <v>#N/A</v>
      </c>
      <c r="UFM5" t="e">
        <v>#N/A</v>
      </c>
      <c r="UFN5" t="e">
        <v>#N/A</v>
      </c>
      <c r="UFO5" t="e">
        <v>#N/A</v>
      </c>
      <c r="UFP5" t="e">
        <v>#N/A</v>
      </c>
      <c r="UFQ5" t="e">
        <v>#N/A</v>
      </c>
      <c r="UFR5" t="e">
        <v>#N/A</v>
      </c>
      <c r="UFS5" t="e">
        <v>#N/A</v>
      </c>
      <c r="UFT5" t="e">
        <v>#N/A</v>
      </c>
      <c r="UFU5" t="e">
        <v>#N/A</v>
      </c>
      <c r="UFV5" t="e">
        <v>#N/A</v>
      </c>
      <c r="UFW5" t="e">
        <v>#N/A</v>
      </c>
      <c r="UFX5" t="e">
        <v>#N/A</v>
      </c>
      <c r="UFY5" t="e">
        <v>#N/A</v>
      </c>
      <c r="UFZ5" t="e">
        <v>#N/A</v>
      </c>
      <c r="UGA5" t="e">
        <v>#N/A</v>
      </c>
      <c r="UGB5" t="e">
        <v>#N/A</v>
      </c>
      <c r="UGC5" t="e">
        <v>#N/A</v>
      </c>
      <c r="UGD5" t="e">
        <v>#N/A</v>
      </c>
      <c r="UGE5" t="e">
        <v>#N/A</v>
      </c>
      <c r="UGF5" t="e">
        <v>#N/A</v>
      </c>
      <c r="UGG5" t="e">
        <v>#N/A</v>
      </c>
      <c r="UGH5" t="e">
        <v>#N/A</v>
      </c>
      <c r="UGI5" t="e">
        <v>#N/A</v>
      </c>
      <c r="UGJ5" t="e">
        <v>#N/A</v>
      </c>
      <c r="UGK5" t="e">
        <v>#N/A</v>
      </c>
      <c r="UGL5" t="e">
        <v>#N/A</v>
      </c>
      <c r="UGM5" t="e">
        <v>#N/A</v>
      </c>
      <c r="UGN5" t="e">
        <v>#N/A</v>
      </c>
      <c r="UGO5" t="e">
        <v>#N/A</v>
      </c>
      <c r="UGP5" t="e">
        <v>#N/A</v>
      </c>
      <c r="UGQ5" t="e">
        <v>#N/A</v>
      </c>
      <c r="UGR5" t="e">
        <v>#N/A</v>
      </c>
      <c r="UGS5" t="e">
        <v>#N/A</v>
      </c>
      <c r="UGT5" t="e">
        <v>#N/A</v>
      </c>
      <c r="UGU5" t="e">
        <v>#N/A</v>
      </c>
      <c r="UGV5" t="e">
        <v>#N/A</v>
      </c>
      <c r="UGW5" t="e">
        <v>#N/A</v>
      </c>
      <c r="UGX5" t="e">
        <v>#N/A</v>
      </c>
      <c r="UGY5" t="e">
        <v>#N/A</v>
      </c>
      <c r="UGZ5" t="e">
        <v>#N/A</v>
      </c>
      <c r="UHA5" t="e">
        <v>#N/A</v>
      </c>
      <c r="UHB5" t="e">
        <v>#N/A</v>
      </c>
      <c r="UHC5" t="e">
        <v>#N/A</v>
      </c>
      <c r="UHD5" t="e">
        <v>#N/A</v>
      </c>
      <c r="UHE5" t="e">
        <v>#N/A</v>
      </c>
      <c r="UHF5" t="e">
        <v>#N/A</v>
      </c>
      <c r="UHG5" t="e">
        <v>#N/A</v>
      </c>
      <c r="UHH5" t="e">
        <v>#N/A</v>
      </c>
      <c r="UHI5" t="e">
        <v>#N/A</v>
      </c>
      <c r="UHJ5" t="e">
        <v>#N/A</v>
      </c>
      <c r="UHK5" t="e">
        <v>#N/A</v>
      </c>
      <c r="UHL5" t="e">
        <v>#N/A</v>
      </c>
      <c r="UHM5" t="e">
        <v>#N/A</v>
      </c>
      <c r="UHN5" t="e">
        <v>#N/A</v>
      </c>
      <c r="UHO5" t="e">
        <v>#N/A</v>
      </c>
      <c r="UHP5" t="e">
        <v>#N/A</v>
      </c>
      <c r="UHQ5" t="e">
        <v>#N/A</v>
      </c>
      <c r="UHR5" t="e">
        <v>#N/A</v>
      </c>
      <c r="UHS5" t="e">
        <v>#N/A</v>
      </c>
      <c r="UHT5" t="e">
        <v>#N/A</v>
      </c>
      <c r="UHU5" t="e">
        <v>#N/A</v>
      </c>
      <c r="UHV5" t="e">
        <v>#N/A</v>
      </c>
      <c r="UHW5" t="e">
        <v>#N/A</v>
      </c>
      <c r="UHX5" t="e">
        <v>#N/A</v>
      </c>
      <c r="UHY5" t="e">
        <v>#N/A</v>
      </c>
      <c r="UHZ5" t="e">
        <v>#N/A</v>
      </c>
      <c r="UIA5" t="e">
        <v>#N/A</v>
      </c>
      <c r="UIB5" t="e">
        <v>#N/A</v>
      </c>
      <c r="UIC5" t="e">
        <v>#N/A</v>
      </c>
      <c r="UID5" t="e">
        <v>#N/A</v>
      </c>
      <c r="UIE5" t="e">
        <v>#N/A</v>
      </c>
      <c r="UIF5" t="e">
        <v>#N/A</v>
      </c>
      <c r="UIG5" t="e">
        <v>#N/A</v>
      </c>
      <c r="UIH5" t="e">
        <v>#N/A</v>
      </c>
      <c r="UII5" t="e">
        <v>#N/A</v>
      </c>
      <c r="UIJ5" t="e">
        <v>#N/A</v>
      </c>
      <c r="UIK5" t="e">
        <v>#N/A</v>
      </c>
      <c r="UIL5" t="e">
        <v>#N/A</v>
      </c>
      <c r="UIM5" t="e">
        <v>#N/A</v>
      </c>
      <c r="UIN5" t="e">
        <v>#N/A</v>
      </c>
      <c r="UIO5" t="e">
        <v>#N/A</v>
      </c>
      <c r="UIP5" t="e">
        <v>#N/A</v>
      </c>
      <c r="UIQ5" t="e">
        <v>#N/A</v>
      </c>
      <c r="UIR5" t="e">
        <v>#N/A</v>
      </c>
      <c r="UIS5" t="e">
        <v>#N/A</v>
      </c>
      <c r="UIT5" t="e">
        <v>#N/A</v>
      </c>
      <c r="UIU5" t="e">
        <v>#N/A</v>
      </c>
      <c r="UIV5" t="e">
        <v>#N/A</v>
      </c>
      <c r="UIW5" t="e">
        <v>#N/A</v>
      </c>
      <c r="UIX5" t="e">
        <v>#N/A</v>
      </c>
      <c r="UIY5" t="e">
        <v>#N/A</v>
      </c>
      <c r="UIZ5" t="e">
        <v>#N/A</v>
      </c>
      <c r="UJA5" t="e">
        <v>#N/A</v>
      </c>
      <c r="UJB5" t="e">
        <v>#N/A</v>
      </c>
      <c r="UJC5" t="e">
        <v>#N/A</v>
      </c>
      <c r="UJD5" t="e">
        <v>#N/A</v>
      </c>
      <c r="UJE5" t="e">
        <v>#N/A</v>
      </c>
      <c r="UJF5" t="e">
        <v>#N/A</v>
      </c>
      <c r="UJG5" t="e">
        <v>#N/A</v>
      </c>
      <c r="UJH5" t="e">
        <v>#N/A</v>
      </c>
      <c r="UJI5" t="e">
        <v>#N/A</v>
      </c>
      <c r="UJJ5" t="e">
        <v>#N/A</v>
      </c>
      <c r="UJK5" t="e">
        <v>#N/A</v>
      </c>
      <c r="UJL5" t="e">
        <v>#N/A</v>
      </c>
      <c r="UJM5" t="e">
        <v>#N/A</v>
      </c>
      <c r="UJN5" t="e">
        <v>#N/A</v>
      </c>
      <c r="UJO5" t="e">
        <v>#N/A</v>
      </c>
      <c r="UJP5" t="e">
        <v>#N/A</v>
      </c>
      <c r="UJQ5" t="e">
        <v>#N/A</v>
      </c>
      <c r="UJR5" t="e">
        <v>#N/A</v>
      </c>
      <c r="UJS5" t="e">
        <v>#N/A</v>
      </c>
      <c r="UJT5" t="e">
        <v>#N/A</v>
      </c>
      <c r="UJU5" t="e">
        <v>#N/A</v>
      </c>
      <c r="UJV5" t="e">
        <v>#N/A</v>
      </c>
      <c r="UJW5" t="e">
        <v>#N/A</v>
      </c>
      <c r="UJX5" t="e">
        <v>#N/A</v>
      </c>
      <c r="UJY5" t="e">
        <v>#N/A</v>
      </c>
      <c r="UJZ5" t="e">
        <v>#N/A</v>
      </c>
      <c r="UKA5" t="e">
        <v>#N/A</v>
      </c>
      <c r="UKB5" t="e">
        <v>#N/A</v>
      </c>
      <c r="UKC5" t="e">
        <v>#N/A</v>
      </c>
      <c r="UKD5" t="e">
        <v>#N/A</v>
      </c>
      <c r="UKE5" t="e">
        <v>#N/A</v>
      </c>
      <c r="UKF5" t="e">
        <v>#N/A</v>
      </c>
      <c r="UKG5" t="e">
        <v>#N/A</v>
      </c>
      <c r="UKH5" t="e">
        <v>#N/A</v>
      </c>
      <c r="UKI5" t="e">
        <v>#N/A</v>
      </c>
      <c r="UKJ5" t="e">
        <v>#N/A</v>
      </c>
      <c r="UKK5" t="e">
        <v>#N/A</v>
      </c>
      <c r="UKL5" t="e">
        <v>#N/A</v>
      </c>
      <c r="UKM5" t="e">
        <v>#N/A</v>
      </c>
      <c r="UKN5" t="e">
        <v>#N/A</v>
      </c>
      <c r="UKO5" t="e">
        <v>#N/A</v>
      </c>
      <c r="UKP5" t="e">
        <v>#N/A</v>
      </c>
      <c r="UKQ5" t="e">
        <v>#N/A</v>
      </c>
      <c r="UKR5" t="e">
        <v>#N/A</v>
      </c>
      <c r="UKS5" t="e">
        <v>#N/A</v>
      </c>
      <c r="UKT5" t="e">
        <v>#N/A</v>
      </c>
      <c r="UKU5" t="e">
        <v>#N/A</v>
      </c>
      <c r="UKV5" t="e">
        <v>#N/A</v>
      </c>
      <c r="UKW5" t="e">
        <v>#N/A</v>
      </c>
      <c r="UKX5" t="e">
        <v>#N/A</v>
      </c>
      <c r="UKY5" t="e">
        <v>#N/A</v>
      </c>
      <c r="UKZ5" t="e">
        <v>#N/A</v>
      </c>
      <c r="ULA5" t="e">
        <v>#N/A</v>
      </c>
      <c r="ULB5" t="e">
        <v>#N/A</v>
      </c>
      <c r="ULC5" t="e">
        <v>#N/A</v>
      </c>
      <c r="ULD5" t="e">
        <v>#N/A</v>
      </c>
      <c r="ULE5" t="e">
        <v>#N/A</v>
      </c>
      <c r="ULF5" t="e">
        <v>#N/A</v>
      </c>
      <c r="ULG5" t="e">
        <v>#N/A</v>
      </c>
      <c r="ULH5" t="e">
        <v>#N/A</v>
      </c>
      <c r="ULI5" t="e">
        <v>#N/A</v>
      </c>
      <c r="ULJ5" t="e">
        <v>#N/A</v>
      </c>
      <c r="ULK5" t="e">
        <v>#N/A</v>
      </c>
      <c r="ULL5" t="e">
        <v>#N/A</v>
      </c>
      <c r="ULM5" t="e">
        <v>#N/A</v>
      </c>
      <c r="ULN5" t="e">
        <v>#N/A</v>
      </c>
      <c r="ULO5" t="e">
        <v>#N/A</v>
      </c>
      <c r="ULP5" t="e">
        <v>#N/A</v>
      </c>
      <c r="ULQ5" t="e">
        <v>#N/A</v>
      </c>
      <c r="ULR5" t="e">
        <v>#N/A</v>
      </c>
      <c r="ULS5" t="e">
        <v>#N/A</v>
      </c>
      <c r="ULT5" t="e">
        <v>#N/A</v>
      </c>
      <c r="ULU5" t="e">
        <v>#N/A</v>
      </c>
      <c r="ULV5" t="e">
        <v>#N/A</v>
      </c>
      <c r="ULW5" t="e">
        <v>#N/A</v>
      </c>
      <c r="ULX5" t="e">
        <v>#N/A</v>
      </c>
      <c r="ULY5" t="e">
        <v>#N/A</v>
      </c>
      <c r="ULZ5" t="e">
        <v>#N/A</v>
      </c>
      <c r="UMA5" t="e">
        <v>#N/A</v>
      </c>
      <c r="UMB5" t="e">
        <v>#N/A</v>
      </c>
      <c r="UMC5" t="e">
        <v>#N/A</v>
      </c>
      <c r="UMD5" t="e">
        <v>#N/A</v>
      </c>
      <c r="UME5" t="e">
        <v>#N/A</v>
      </c>
      <c r="UMF5" t="e">
        <v>#N/A</v>
      </c>
      <c r="UMG5" t="e">
        <v>#N/A</v>
      </c>
      <c r="UMH5" t="e">
        <v>#N/A</v>
      </c>
      <c r="UMI5" t="e">
        <v>#N/A</v>
      </c>
      <c r="UMJ5" t="e">
        <v>#N/A</v>
      </c>
      <c r="UMK5" t="e">
        <v>#N/A</v>
      </c>
      <c r="UML5" t="e">
        <v>#N/A</v>
      </c>
      <c r="UMM5" t="e">
        <v>#N/A</v>
      </c>
      <c r="UMN5" t="e">
        <v>#N/A</v>
      </c>
      <c r="UMO5" t="e">
        <v>#N/A</v>
      </c>
      <c r="UMP5" t="e">
        <v>#N/A</v>
      </c>
      <c r="UMQ5" t="e">
        <v>#N/A</v>
      </c>
      <c r="UMR5" t="e">
        <v>#N/A</v>
      </c>
      <c r="UMS5" t="e">
        <v>#N/A</v>
      </c>
      <c r="UMT5" t="e">
        <v>#N/A</v>
      </c>
      <c r="UMU5" t="e">
        <v>#N/A</v>
      </c>
      <c r="UMV5" t="e">
        <v>#N/A</v>
      </c>
      <c r="UMW5" t="e">
        <v>#N/A</v>
      </c>
      <c r="UMX5" t="e">
        <v>#N/A</v>
      </c>
      <c r="UMY5" t="e">
        <v>#N/A</v>
      </c>
      <c r="UMZ5" t="e">
        <v>#N/A</v>
      </c>
      <c r="UNA5" t="e">
        <v>#N/A</v>
      </c>
      <c r="UNB5" t="e">
        <v>#N/A</v>
      </c>
      <c r="UNC5" t="e">
        <v>#N/A</v>
      </c>
      <c r="UND5" t="e">
        <v>#N/A</v>
      </c>
      <c r="UNE5" t="e">
        <v>#N/A</v>
      </c>
      <c r="UNF5" t="e">
        <v>#N/A</v>
      </c>
      <c r="UNG5" t="e">
        <v>#N/A</v>
      </c>
      <c r="UNH5" t="e">
        <v>#N/A</v>
      </c>
      <c r="UNI5" t="e">
        <v>#N/A</v>
      </c>
      <c r="UNJ5" t="e">
        <v>#N/A</v>
      </c>
      <c r="UNK5" t="e">
        <v>#N/A</v>
      </c>
      <c r="UNL5" t="e">
        <v>#N/A</v>
      </c>
      <c r="UNM5" t="e">
        <v>#N/A</v>
      </c>
      <c r="UNN5" t="e">
        <v>#N/A</v>
      </c>
      <c r="UNO5" t="e">
        <v>#N/A</v>
      </c>
      <c r="UNP5" t="e">
        <v>#N/A</v>
      </c>
      <c r="UNQ5" t="e">
        <v>#N/A</v>
      </c>
      <c r="UNR5" t="e">
        <v>#N/A</v>
      </c>
      <c r="UNS5" t="e">
        <v>#N/A</v>
      </c>
      <c r="UNT5" t="e">
        <v>#N/A</v>
      </c>
      <c r="UNU5" t="e">
        <v>#N/A</v>
      </c>
      <c r="UNV5" t="e">
        <v>#N/A</v>
      </c>
      <c r="UNW5" t="e">
        <v>#N/A</v>
      </c>
      <c r="UNX5" t="e">
        <v>#N/A</v>
      </c>
      <c r="UNY5" t="e">
        <v>#N/A</v>
      </c>
      <c r="UNZ5" t="e">
        <v>#N/A</v>
      </c>
      <c r="UOA5" t="e">
        <v>#N/A</v>
      </c>
      <c r="UOB5" t="e">
        <v>#N/A</v>
      </c>
      <c r="UOC5" t="e">
        <v>#N/A</v>
      </c>
      <c r="UOD5" t="e">
        <v>#N/A</v>
      </c>
      <c r="UOE5" t="e">
        <v>#N/A</v>
      </c>
      <c r="UOF5" t="e">
        <v>#N/A</v>
      </c>
      <c r="UOG5" t="e">
        <v>#N/A</v>
      </c>
      <c r="UOH5" t="e">
        <v>#N/A</v>
      </c>
      <c r="UOI5" t="e">
        <v>#N/A</v>
      </c>
      <c r="UOJ5" t="e">
        <v>#N/A</v>
      </c>
      <c r="UOK5" t="e">
        <v>#N/A</v>
      </c>
      <c r="UOL5" t="e">
        <v>#N/A</v>
      </c>
      <c r="UOM5" t="e">
        <v>#N/A</v>
      </c>
      <c r="UON5" t="e">
        <v>#N/A</v>
      </c>
      <c r="UOO5" t="e">
        <v>#N/A</v>
      </c>
      <c r="UOP5" t="e">
        <v>#N/A</v>
      </c>
      <c r="UOQ5" t="e">
        <v>#N/A</v>
      </c>
      <c r="UOR5" t="e">
        <v>#N/A</v>
      </c>
      <c r="UOS5" t="e">
        <v>#N/A</v>
      </c>
      <c r="UOT5" t="e">
        <v>#N/A</v>
      </c>
      <c r="UOU5" t="e">
        <v>#N/A</v>
      </c>
      <c r="UOV5" t="e">
        <v>#N/A</v>
      </c>
      <c r="UOW5" t="e">
        <v>#N/A</v>
      </c>
      <c r="UOX5" t="e">
        <v>#N/A</v>
      </c>
      <c r="UOY5" t="e">
        <v>#N/A</v>
      </c>
      <c r="UOZ5" t="e">
        <v>#N/A</v>
      </c>
      <c r="UPA5" t="e">
        <v>#N/A</v>
      </c>
      <c r="UPB5" t="e">
        <v>#N/A</v>
      </c>
      <c r="UPC5" t="e">
        <v>#N/A</v>
      </c>
      <c r="UPD5" t="e">
        <v>#N/A</v>
      </c>
      <c r="UPE5" t="e">
        <v>#N/A</v>
      </c>
      <c r="UPF5" t="e">
        <v>#N/A</v>
      </c>
      <c r="UPG5" t="e">
        <v>#N/A</v>
      </c>
      <c r="UPH5" t="e">
        <v>#N/A</v>
      </c>
      <c r="UPI5" t="e">
        <v>#N/A</v>
      </c>
      <c r="UPJ5" t="e">
        <v>#N/A</v>
      </c>
      <c r="UPK5" t="e">
        <v>#N/A</v>
      </c>
      <c r="UPL5" t="e">
        <v>#N/A</v>
      </c>
      <c r="UPM5" t="e">
        <v>#N/A</v>
      </c>
      <c r="UPN5" t="e">
        <v>#N/A</v>
      </c>
      <c r="UPO5" t="e">
        <v>#N/A</v>
      </c>
      <c r="UPP5" t="e">
        <v>#N/A</v>
      </c>
      <c r="UPQ5" t="e">
        <v>#N/A</v>
      </c>
      <c r="UPR5" t="e">
        <v>#N/A</v>
      </c>
      <c r="UPS5" t="e">
        <v>#N/A</v>
      </c>
      <c r="UPT5" t="e">
        <v>#N/A</v>
      </c>
      <c r="UPU5" t="e">
        <v>#N/A</v>
      </c>
      <c r="UPV5" t="e">
        <v>#N/A</v>
      </c>
      <c r="UPW5" t="e">
        <v>#N/A</v>
      </c>
      <c r="UPX5" t="e">
        <v>#N/A</v>
      </c>
      <c r="UPY5" t="e">
        <v>#N/A</v>
      </c>
      <c r="UPZ5" t="e">
        <v>#N/A</v>
      </c>
      <c r="UQA5" t="e">
        <v>#N/A</v>
      </c>
      <c r="UQB5" t="e">
        <v>#N/A</v>
      </c>
      <c r="UQC5" t="e">
        <v>#N/A</v>
      </c>
      <c r="UQD5" t="e">
        <v>#N/A</v>
      </c>
      <c r="UQE5" t="e">
        <v>#N/A</v>
      </c>
      <c r="UQF5" t="e">
        <v>#N/A</v>
      </c>
      <c r="UQG5" t="e">
        <v>#N/A</v>
      </c>
      <c r="UQH5" t="e">
        <v>#N/A</v>
      </c>
      <c r="UQI5" t="e">
        <v>#N/A</v>
      </c>
      <c r="UQJ5" t="e">
        <v>#N/A</v>
      </c>
      <c r="UQK5" t="e">
        <v>#N/A</v>
      </c>
      <c r="UQL5" t="e">
        <v>#N/A</v>
      </c>
      <c r="UQM5" t="e">
        <v>#N/A</v>
      </c>
      <c r="UQN5" t="e">
        <v>#N/A</v>
      </c>
      <c r="UQO5" t="e">
        <v>#N/A</v>
      </c>
      <c r="UQP5" t="e">
        <v>#N/A</v>
      </c>
      <c r="UQQ5" t="e">
        <v>#N/A</v>
      </c>
      <c r="UQR5" t="e">
        <v>#N/A</v>
      </c>
      <c r="UQS5" t="e">
        <v>#N/A</v>
      </c>
      <c r="UQT5" t="e">
        <v>#N/A</v>
      </c>
      <c r="UQU5" t="e">
        <v>#N/A</v>
      </c>
      <c r="UQV5" t="e">
        <v>#N/A</v>
      </c>
      <c r="UQW5" t="e">
        <v>#N/A</v>
      </c>
      <c r="UQX5" t="e">
        <v>#N/A</v>
      </c>
      <c r="UQY5" t="e">
        <v>#N/A</v>
      </c>
      <c r="UQZ5" t="e">
        <v>#N/A</v>
      </c>
      <c r="URA5" t="e">
        <v>#N/A</v>
      </c>
      <c r="URB5" t="e">
        <v>#N/A</v>
      </c>
      <c r="URC5" t="e">
        <v>#N/A</v>
      </c>
      <c r="URD5" t="e">
        <v>#N/A</v>
      </c>
      <c r="URE5" t="e">
        <v>#N/A</v>
      </c>
      <c r="URF5" t="e">
        <v>#N/A</v>
      </c>
      <c r="URG5" t="e">
        <v>#N/A</v>
      </c>
      <c r="URH5" t="e">
        <v>#N/A</v>
      </c>
      <c r="URI5" t="e">
        <v>#N/A</v>
      </c>
      <c r="URJ5" t="e">
        <v>#N/A</v>
      </c>
      <c r="URK5" t="e">
        <v>#N/A</v>
      </c>
      <c r="URL5" t="e">
        <v>#N/A</v>
      </c>
      <c r="URM5" t="e">
        <v>#N/A</v>
      </c>
      <c r="URN5" t="e">
        <v>#N/A</v>
      </c>
      <c r="URO5" t="e">
        <v>#N/A</v>
      </c>
      <c r="URP5" t="e">
        <v>#N/A</v>
      </c>
      <c r="URQ5" t="e">
        <v>#N/A</v>
      </c>
      <c r="URR5" t="e">
        <v>#N/A</v>
      </c>
      <c r="URS5" t="e">
        <v>#N/A</v>
      </c>
      <c r="URT5" t="e">
        <v>#N/A</v>
      </c>
      <c r="URU5" t="e">
        <v>#N/A</v>
      </c>
      <c r="URV5" t="e">
        <v>#N/A</v>
      </c>
      <c r="URW5" t="e">
        <v>#N/A</v>
      </c>
      <c r="URX5" t="e">
        <v>#N/A</v>
      </c>
      <c r="URY5" t="e">
        <v>#N/A</v>
      </c>
      <c r="URZ5" t="e">
        <v>#N/A</v>
      </c>
      <c r="USA5" t="e">
        <v>#N/A</v>
      </c>
      <c r="USB5" t="e">
        <v>#N/A</v>
      </c>
      <c r="USC5" t="e">
        <v>#N/A</v>
      </c>
      <c r="USD5" t="e">
        <v>#N/A</v>
      </c>
      <c r="USE5" t="e">
        <v>#N/A</v>
      </c>
      <c r="USF5" t="e">
        <v>#N/A</v>
      </c>
      <c r="USG5" t="e">
        <v>#N/A</v>
      </c>
      <c r="USH5" t="e">
        <v>#N/A</v>
      </c>
      <c r="USI5" t="e">
        <v>#N/A</v>
      </c>
      <c r="USJ5" t="e">
        <v>#N/A</v>
      </c>
      <c r="USK5" t="e">
        <v>#N/A</v>
      </c>
      <c r="USL5" t="e">
        <v>#N/A</v>
      </c>
      <c r="USM5" t="e">
        <v>#N/A</v>
      </c>
      <c r="USN5" t="e">
        <v>#N/A</v>
      </c>
      <c r="USO5" t="e">
        <v>#N/A</v>
      </c>
      <c r="USP5" t="e">
        <v>#N/A</v>
      </c>
      <c r="USQ5" t="e">
        <v>#N/A</v>
      </c>
      <c r="USR5" t="e">
        <v>#N/A</v>
      </c>
      <c r="USS5" t="e">
        <v>#N/A</v>
      </c>
      <c r="UST5" t="e">
        <v>#N/A</v>
      </c>
      <c r="USU5" t="e">
        <v>#N/A</v>
      </c>
      <c r="USV5" t="e">
        <v>#N/A</v>
      </c>
      <c r="USW5" t="e">
        <v>#N/A</v>
      </c>
      <c r="USX5" t="e">
        <v>#N/A</v>
      </c>
      <c r="USY5" t="e">
        <v>#N/A</v>
      </c>
      <c r="USZ5" t="e">
        <v>#N/A</v>
      </c>
      <c r="UTA5" t="e">
        <v>#N/A</v>
      </c>
      <c r="UTB5" t="e">
        <v>#N/A</v>
      </c>
      <c r="UTC5" t="e">
        <v>#N/A</v>
      </c>
      <c r="UTD5" t="e">
        <v>#N/A</v>
      </c>
      <c r="UTE5" t="e">
        <v>#N/A</v>
      </c>
      <c r="UTF5" t="e">
        <v>#N/A</v>
      </c>
      <c r="UTG5" t="e">
        <v>#N/A</v>
      </c>
      <c r="UTH5" t="e">
        <v>#N/A</v>
      </c>
      <c r="UTI5" t="e">
        <v>#N/A</v>
      </c>
      <c r="UTJ5" t="e">
        <v>#N/A</v>
      </c>
      <c r="UTK5" t="e">
        <v>#N/A</v>
      </c>
      <c r="UTL5" t="e">
        <v>#N/A</v>
      </c>
      <c r="UTM5" t="e">
        <v>#N/A</v>
      </c>
      <c r="UTN5" t="e">
        <v>#N/A</v>
      </c>
      <c r="UTO5" t="e">
        <v>#N/A</v>
      </c>
      <c r="UTP5" t="e">
        <v>#N/A</v>
      </c>
      <c r="UTQ5" t="e">
        <v>#N/A</v>
      </c>
      <c r="UTR5" t="e">
        <v>#N/A</v>
      </c>
      <c r="UTS5" t="e">
        <v>#N/A</v>
      </c>
      <c r="UTT5" t="e">
        <v>#N/A</v>
      </c>
      <c r="UTU5" t="e">
        <v>#N/A</v>
      </c>
      <c r="UTV5" t="e">
        <v>#N/A</v>
      </c>
      <c r="UTW5" t="e">
        <v>#N/A</v>
      </c>
      <c r="UTX5" t="e">
        <v>#N/A</v>
      </c>
      <c r="UTY5" t="e">
        <v>#N/A</v>
      </c>
      <c r="UTZ5" t="e">
        <v>#N/A</v>
      </c>
      <c r="UUA5" t="e">
        <v>#N/A</v>
      </c>
      <c r="UUB5" t="e">
        <v>#N/A</v>
      </c>
      <c r="UUC5" t="e">
        <v>#N/A</v>
      </c>
      <c r="UUD5" t="e">
        <v>#N/A</v>
      </c>
      <c r="UUE5" t="e">
        <v>#N/A</v>
      </c>
      <c r="UUF5" t="e">
        <v>#N/A</v>
      </c>
      <c r="UUG5" t="e">
        <v>#N/A</v>
      </c>
      <c r="UUH5" t="e">
        <v>#N/A</v>
      </c>
      <c r="UUI5" t="e">
        <v>#N/A</v>
      </c>
      <c r="UUJ5" t="e">
        <v>#N/A</v>
      </c>
      <c r="UUK5" t="e">
        <v>#N/A</v>
      </c>
      <c r="UUL5" t="e">
        <v>#N/A</v>
      </c>
      <c r="UUM5" t="e">
        <v>#N/A</v>
      </c>
      <c r="UUN5" t="e">
        <v>#N/A</v>
      </c>
      <c r="UUO5" t="e">
        <v>#N/A</v>
      </c>
      <c r="UUP5" t="e">
        <v>#N/A</v>
      </c>
      <c r="UUQ5" t="e">
        <v>#N/A</v>
      </c>
      <c r="UUR5" t="e">
        <v>#N/A</v>
      </c>
      <c r="UUS5" t="e">
        <v>#N/A</v>
      </c>
      <c r="UUT5" t="e">
        <v>#N/A</v>
      </c>
      <c r="UUU5" t="e">
        <v>#N/A</v>
      </c>
      <c r="UUV5" t="e">
        <v>#N/A</v>
      </c>
      <c r="UUW5" t="e">
        <v>#N/A</v>
      </c>
      <c r="UUX5" t="e">
        <v>#N/A</v>
      </c>
      <c r="UUY5" t="e">
        <v>#N/A</v>
      </c>
      <c r="UUZ5" t="e">
        <v>#N/A</v>
      </c>
      <c r="UVA5" t="e">
        <v>#N/A</v>
      </c>
      <c r="UVB5" t="e">
        <v>#N/A</v>
      </c>
      <c r="UVC5" t="e">
        <v>#N/A</v>
      </c>
      <c r="UVD5" t="e">
        <v>#N/A</v>
      </c>
      <c r="UVE5" t="e">
        <v>#N/A</v>
      </c>
      <c r="UVF5" t="e">
        <v>#N/A</v>
      </c>
      <c r="UVG5" t="e">
        <v>#N/A</v>
      </c>
      <c r="UVH5" t="e">
        <v>#N/A</v>
      </c>
      <c r="UVI5" t="e">
        <v>#N/A</v>
      </c>
      <c r="UVJ5" t="e">
        <v>#N/A</v>
      </c>
      <c r="UVK5" t="e">
        <v>#N/A</v>
      </c>
      <c r="UVL5" t="e">
        <v>#N/A</v>
      </c>
      <c r="UVM5" t="e">
        <v>#N/A</v>
      </c>
      <c r="UVN5" t="e">
        <v>#N/A</v>
      </c>
      <c r="UVO5" t="e">
        <v>#N/A</v>
      </c>
      <c r="UVP5" t="e">
        <v>#N/A</v>
      </c>
      <c r="UVQ5" t="e">
        <v>#N/A</v>
      </c>
      <c r="UVR5" t="e">
        <v>#N/A</v>
      </c>
      <c r="UVS5" t="e">
        <v>#N/A</v>
      </c>
      <c r="UVT5" t="e">
        <v>#N/A</v>
      </c>
      <c r="UVU5" t="e">
        <v>#N/A</v>
      </c>
      <c r="UVV5" t="e">
        <v>#N/A</v>
      </c>
      <c r="UVW5" t="e">
        <v>#N/A</v>
      </c>
      <c r="UVX5" t="e">
        <v>#N/A</v>
      </c>
      <c r="UVY5" t="e">
        <v>#N/A</v>
      </c>
      <c r="UVZ5" t="e">
        <v>#N/A</v>
      </c>
      <c r="UWA5" t="e">
        <v>#N/A</v>
      </c>
      <c r="UWB5" t="e">
        <v>#N/A</v>
      </c>
      <c r="UWC5" t="e">
        <v>#N/A</v>
      </c>
      <c r="UWD5" t="e">
        <v>#N/A</v>
      </c>
      <c r="UWE5" t="e">
        <v>#N/A</v>
      </c>
      <c r="UWF5" t="e">
        <v>#N/A</v>
      </c>
      <c r="UWG5" t="e">
        <v>#N/A</v>
      </c>
      <c r="UWH5" t="e">
        <v>#N/A</v>
      </c>
      <c r="UWI5" t="e">
        <v>#N/A</v>
      </c>
      <c r="UWJ5" t="e">
        <v>#N/A</v>
      </c>
      <c r="UWK5" t="e">
        <v>#N/A</v>
      </c>
      <c r="UWL5" t="e">
        <v>#N/A</v>
      </c>
      <c r="UWM5" t="e">
        <v>#N/A</v>
      </c>
      <c r="UWN5" t="e">
        <v>#N/A</v>
      </c>
      <c r="UWO5" t="e">
        <v>#N/A</v>
      </c>
      <c r="UWP5" t="e">
        <v>#N/A</v>
      </c>
      <c r="UWQ5" t="e">
        <v>#N/A</v>
      </c>
      <c r="UWR5" t="e">
        <v>#N/A</v>
      </c>
      <c r="UWS5" t="e">
        <v>#N/A</v>
      </c>
      <c r="UWT5" t="e">
        <v>#N/A</v>
      </c>
      <c r="UWU5" t="e">
        <v>#N/A</v>
      </c>
      <c r="UWV5" t="e">
        <v>#N/A</v>
      </c>
      <c r="UWW5" t="e">
        <v>#N/A</v>
      </c>
      <c r="UWX5" t="e">
        <v>#N/A</v>
      </c>
      <c r="UWY5" t="e">
        <v>#N/A</v>
      </c>
      <c r="UWZ5" t="e">
        <v>#N/A</v>
      </c>
      <c r="UXA5" t="e">
        <v>#N/A</v>
      </c>
      <c r="UXB5" t="e">
        <v>#N/A</v>
      </c>
      <c r="UXC5" t="e">
        <v>#N/A</v>
      </c>
      <c r="UXD5" t="e">
        <v>#N/A</v>
      </c>
      <c r="UXE5" t="e">
        <v>#N/A</v>
      </c>
      <c r="UXF5" t="e">
        <v>#N/A</v>
      </c>
      <c r="UXG5" t="e">
        <v>#N/A</v>
      </c>
      <c r="UXH5" t="e">
        <v>#N/A</v>
      </c>
      <c r="UXI5" t="e">
        <v>#N/A</v>
      </c>
      <c r="UXJ5" t="e">
        <v>#N/A</v>
      </c>
      <c r="UXK5" t="e">
        <v>#N/A</v>
      </c>
      <c r="UXL5" t="e">
        <v>#N/A</v>
      </c>
      <c r="UXM5" t="e">
        <v>#N/A</v>
      </c>
      <c r="UXN5" t="e">
        <v>#N/A</v>
      </c>
      <c r="UXO5" t="e">
        <v>#N/A</v>
      </c>
      <c r="UXP5" t="e">
        <v>#N/A</v>
      </c>
      <c r="UXQ5" t="e">
        <v>#N/A</v>
      </c>
      <c r="UXR5" t="e">
        <v>#N/A</v>
      </c>
      <c r="UXS5" t="e">
        <v>#N/A</v>
      </c>
      <c r="UXT5" t="e">
        <v>#N/A</v>
      </c>
      <c r="UXU5" t="e">
        <v>#N/A</v>
      </c>
      <c r="UXV5" t="e">
        <v>#N/A</v>
      </c>
      <c r="UXW5" t="e">
        <v>#N/A</v>
      </c>
      <c r="UXX5" t="e">
        <v>#N/A</v>
      </c>
      <c r="UXY5" t="e">
        <v>#N/A</v>
      </c>
      <c r="UXZ5" t="e">
        <v>#N/A</v>
      </c>
      <c r="UYA5" t="e">
        <v>#N/A</v>
      </c>
      <c r="UYB5" t="e">
        <v>#N/A</v>
      </c>
      <c r="UYC5" t="e">
        <v>#N/A</v>
      </c>
      <c r="UYD5" t="e">
        <v>#N/A</v>
      </c>
      <c r="UYE5" t="e">
        <v>#N/A</v>
      </c>
      <c r="UYF5" t="e">
        <v>#N/A</v>
      </c>
      <c r="UYG5" t="e">
        <v>#N/A</v>
      </c>
      <c r="UYH5" t="e">
        <v>#N/A</v>
      </c>
      <c r="UYI5" t="e">
        <v>#N/A</v>
      </c>
      <c r="UYJ5" t="e">
        <v>#N/A</v>
      </c>
      <c r="UYK5" t="e">
        <v>#N/A</v>
      </c>
      <c r="UYL5" t="e">
        <v>#N/A</v>
      </c>
      <c r="UYM5" t="e">
        <v>#N/A</v>
      </c>
      <c r="UYN5" t="e">
        <v>#N/A</v>
      </c>
      <c r="UYO5" t="e">
        <v>#N/A</v>
      </c>
      <c r="UYP5" t="e">
        <v>#N/A</v>
      </c>
      <c r="UYQ5" t="e">
        <v>#N/A</v>
      </c>
      <c r="UYR5" t="e">
        <v>#N/A</v>
      </c>
      <c r="UYS5" t="e">
        <v>#N/A</v>
      </c>
      <c r="UYT5" t="e">
        <v>#N/A</v>
      </c>
      <c r="UYU5" t="e">
        <v>#N/A</v>
      </c>
      <c r="UYV5" t="e">
        <v>#N/A</v>
      </c>
      <c r="UYW5" t="e">
        <v>#N/A</v>
      </c>
      <c r="UYX5" t="e">
        <v>#N/A</v>
      </c>
      <c r="UYY5" t="e">
        <v>#N/A</v>
      </c>
      <c r="UYZ5" t="e">
        <v>#N/A</v>
      </c>
      <c r="UZA5" t="e">
        <v>#N/A</v>
      </c>
      <c r="UZB5" t="e">
        <v>#N/A</v>
      </c>
      <c r="UZC5" t="e">
        <v>#N/A</v>
      </c>
      <c r="UZD5" t="e">
        <v>#N/A</v>
      </c>
      <c r="UZE5" t="e">
        <v>#N/A</v>
      </c>
      <c r="UZF5" t="e">
        <v>#N/A</v>
      </c>
      <c r="UZG5" t="e">
        <v>#N/A</v>
      </c>
      <c r="UZH5" t="e">
        <v>#N/A</v>
      </c>
      <c r="UZI5" t="e">
        <v>#N/A</v>
      </c>
      <c r="UZJ5" t="e">
        <v>#N/A</v>
      </c>
      <c r="UZK5" t="e">
        <v>#N/A</v>
      </c>
      <c r="UZL5" t="e">
        <v>#N/A</v>
      </c>
      <c r="UZM5" t="e">
        <v>#N/A</v>
      </c>
      <c r="UZN5" t="e">
        <v>#N/A</v>
      </c>
      <c r="UZO5" t="e">
        <v>#N/A</v>
      </c>
      <c r="UZP5" t="e">
        <v>#N/A</v>
      </c>
      <c r="UZQ5" t="e">
        <v>#N/A</v>
      </c>
      <c r="UZR5" t="e">
        <v>#N/A</v>
      </c>
      <c r="UZS5" t="e">
        <v>#N/A</v>
      </c>
      <c r="UZT5" t="e">
        <v>#N/A</v>
      </c>
      <c r="UZU5" t="e">
        <v>#N/A</v>
      </c>
      <c r="UZV5" t="e">
        <v>#N/A</v>
      </c>
      <c r="UZW5" t="e">
        <v>#N/A</v>
      </c>
      <c r="UZX5" t="e">
        <v>#N/A</v>
      </c>
      <c r="UZY5" t="e">
        <v>#N/A</v>
      </c>
      <c r="UZZ5" t="e">
        <v>#N/A</v>
      </c>
      <c r="VAA5" t="e">
        <v>#N/A</v>
      </c>
      <c r="VAB5" t="e">
        <v>#N/A</v>
      </c>
      <c r="VAC5" t="e">
        <v>#N/A</v>
      </c>
      <c r="VAD5" t="e">
        <v>#N/A</v>
      </c>
      <c r="VAE5" t="e">
        <v>#N/A</v>
      </c>
      <c r="VAF5" t="e">
        <v>#N/A</v>
      </c>
      <c r="VAG5" t="e">
        <v>#N/A</v>
      </c>
      <c r="VAH5" t="e">
        <v>#N/A</v>
      </c>
      <c r="VAI5" t="e">
        <v>#N/A</v>
      </c>
      <c r="VAJ5" t="e">
        <v>#N/A</v>
      </c>
      <c r="VAK5" t="e">
        <v>#N/A</v>
      </c>
      <c r="VAL5" t="e">
        <v>#N/A</v>
      </c>
      <c r="VAM5" t="e">
        <v>#N/A</v>
      </c>
      <c r="VAN5" t="e">
        <v>#N/A</v>
      </c>
      <c r="VAO5" t="e">
        <v>#N/A</v>
      </c>
      <c r="VAP5" t="e">
        <v>#N/A</v>
      </c>
      <c r="VAQ5" t="e">
        <v>#N/A</v>
      </c>
      <c r="VAR5" t="e">
        <v>#N/A</v>
      </c>
      <c r="VAS5" t="e">
        <v>#N/A</v>
      </c>
      <c r="VAT5" t="e">
        <v>#N/A</v>
      </c>
      <c r="VAU5" t="e">
        <v>#N/A</v>
      </c>
      <c r="VAV5" t="e">
        <v>#N/A</v>
      </c>
      <c r="VAW5" t="e">
        <v>#N/A</v>
      </c>
      <c r="VAX5" t="e">
        <v>#N/A</v>
      </c>
      <c r="VAY5" t="e">
        <v>#N/A</v>
      </c>
      <c r="VAZ5" t="e">
        <v>#N/A</v>
      </c>
      <c r="VBA5" t="e">
        <v>#N/A</v>
      </c>
      <c r="VBB5" t="e">
        <v>#N/A</v>
      </c>
      <c r="VBC5" t="e">
        <v>#N/A</v>
      </c>
      <c r="VBD5" t="e">
        <v>#N/A</v>
      </c>
      <c r="VBE5" t="e">
        <v>#N/A</v>
      </c>
      <c r="VBF5" t="e">
        <v>#N/A</v>
      </c>
      <c r="VBG5" t="e">
        <v>#N/A</v>
      </c>
      <c r="VBH5" t="e">
        <v>#N/A</v>
      </c>
      <c r="VBI5" t="e">
        <v>#N/A</v>
      </c>
      <c r="VBJ5" t="e">
        <v>#N/A</v>
      </c>
      <c r="VBK5" t="e">
        <v>#N/A</v>
      </c>
      <c r="VBL5" t="e">
        <v>#N/A</v>
      </c>
      <c r="VBM5" t="e">
        <v>#N/A</v>
      </c>
      <c r="VBN5" t="e">
        <v>#N/A</v>
      </c>
      <c r="VBO5" t="e">
        <v>#N/A</v>
      </c>
      <c r="VBP5" t="e">
        <v>#N/A</v>
      </c>
      <c r="VBQ5" t="e">
        <v>#N/A</v>
      </c>
      <c r="VBR5" t="e">
        <v>#N/A</v>
      </c>
      <c r="VBS5" t="e">
        <v>#N/A</v>
      </c>
      <c r="VBT5" t="e">
        <v>#N/A</v>
      </c>
      <c r="VBU5" t="e">
        <v>#N/A</v>
      </c>
      <c r="VBV5" t="e">
        <v>#N/A</v>
      </c>
      <c r="VBW5" t="e">
        <v>#N/A</v>
      </c>
      <c r="VBX5" t="e">
        <v>#N/A</v>
      </c>
      <c r="VBY5" t="e">
        <v>#N/A</v>
      </c>
      <c r="VBZ5" t="e">
        <v>#N/A</v>
      </c>
      <c r="VCA5" t="e">
        <v>#N/A</v>
      </c>
      <c r="VCB5" t="e">
        <v>#N/A</v>
      </c>
      <c r="VCC5" t="e">
        <v>#N/A</v>
      </c>
      <c r="VCD5" t="e">
        <v>#N/A</v>
      </c>
      <c r="VCE5" t="e">
        <v>#N/A</v>
      </c>
      <c r="VCF5" t="e">
        <v>#N/A</v>
      </c>
      <c r="VCG5" t="e">
        <v>#N/A</v>
      </c>
      <c r="VCH5" t="e">
        <v>#N/A</v>
      </c>
      <c r="VCI5" t="e">
        <v>#N/A</v>
      </c>
      <c r="VCJ5" t="e">
        <v>#N/A</v>
      </c>
      <c r="VCK5" t="e">
        <v>#N/A</v>
      </c>
      <c r="VCL5" t="e">
        <v>#N/A</v>
      </c>
      <c r="VCM5" t="e">
        <v>#N/A</v>
      </c>
      <c r="VCN5" t="e">
        <v>#N/A</v>
      </c>
      <c r="VCO5" t="e">
        <v>#N/A</v>
      </c>
      <c r="VCP5" t="e">
        <v>#N/A</v>
      </c>
      <c r="VCQ5" t="e">
        <v>#N/A</v>
      </c>
      <c r="VCR5" t="e">
        <v>#N/A</v>
      </c>
      <c r="VCS5" t="e">
        <v>#N/A</v>
      </c>
      <c r="VCT5" t="e">
        <v>#N/A</v>
      </c>
      <c r="VCU5" t="e">
        <v>#N/A</v>
      </c>
      <c r="VCV5" t="e">
        <v>#N/A</v>
      </c>
      <c r="VCW5" t="e">
        <v>#N/A</v>
      </c>
      <c r="VCX5" t="e">
        <v>#N/A</v>
      </c>
      <c r="VCY5" t="e">
        <v>#N/A</v>
      </c>
      <c r="VCZ5" t="e">
        <v>#N/A</v>
      </c>
      <c r="VDA5" t="e">
        <v>#N/A</v>
      </c>
      <c r="VDB5" t="e">
        <v>#N/A</v>
      </c>
      <c r="VDC5" t="e">
        <v>#N/A</v>
      </c>
      <c r="VDD5" t="e">
        <v>#N/A</v>
      </c>
      <c r="VDE5" t="e">
        <v>#N/A</v>
      </c>
      <c r="VDF5" t="e">
        <v>#N/A</v>
      </c>
      <c r="VDG5" t="e">
        <v>#N/A</v>
      </c>
      <c r="VDH5" t="e">
        <v>#N/A</v>
      </c>
      <c r="VDI5" t="e">
        <v>#N/A</v>
      </c>
      <c r="VDJ5" t="e">
        <v>#N/A</v>
      </c>
      <c r="VDK5" t="e">
        <v>#N/A</v>
      </c>
      <c r="VDL5" t="e">
        <v>#N/A</v>
      </c>
      <c r="VDM5" t="e">
        <v>#N/A</v>
      </c>
      <c r="VDN5" t="e">
        <v>#N/A</v>
      </c>
      <c r="VDO5" t="e">
        <v>#N/A</v>
      </c>
      <c r="VDP5" t="e">
        <v>#N/A</v>
      </c>
      <c r="VDQ5" t="e">
        <v>#N/A</v>
      </c>
      <c r="VDR5" t="e">
        <v>#N/A</v>
      </c>
      <c r="VDS5" t="e">
        <v>#N/A</v>
      </c>
      <c r="VDT5" t="e">
        <v>#N/A</v>
      </c>
      <c r="VDU5" t="e">
        <v>#N/A</v>
      </c>
      <c r="VDV5" t="e">
        <v>#N/A</v>
      </c>
      <c r="VDW5" t="e">
        <v>#N/A</v>
      </c>
      <c r="VDX5" t="e">
        <v>#N/A</v>
      </c>
      <c r="VDY5" t="e">
        <v>#N/A</v>
      </c>
      <c r="VDZ5" t="e">
        <v>#N/A</v>
      </c>
      <c r="VEA5" t="e">
        <v>#N/A</v>
      </c>
      <c r="VEB5" t="e">
        <v>#N/A</v>
      </c>
      <c r="VEC5" t="e">
        <v>#N/A</v>
      </c>
      <c r="VED5" t="e">
        <v>#N/A</v>
      </c>
      <c r="VEE5" t="e">
        <v>#N/A</v>
      </c>
      <c r="VEF5" t="e">
        <v>#N/A</v>
      </c>
      <c r="VEG5" t="e">
        <v>#N/A</v>
      </c>
      <c r="VEH5" t="e">
        <v>#N/A</v>
      </c>
      <c r="VEI5" t="e">
        <v>#N/A</v>
      </c>
      <c r="VEJ5" t="e">
        <v>#N/A</v>
      </c>
      <c r="VEK5" t="e">
        <v>#N/A</v>
      </c>
      <c r="VEL5" t="e">
        <v>#N/A</v>
      </c>
      <c r="VEM5" t="e">
        <v>#N/A</v>
      </c>
      <c r="VEN5" t="e">
        <v>#N/A</v>
      </c>
      <c r="VEO5" t="e">
        <v>#N/A</v>
      </c>
      <c r="VEP5" t="e">
        <v>#N/A</v>
      </c>
      <c r="VEQ5" t="e">
        <v>#N/A</v>
      </c>
      <c r="VER5" t="e">
        <v>#N/A</v>
      </c>
      <c r="VES5" t="e">
        <v>#N/A</v>
      </c>
      <c r="VET5" t="e">
        <v>#N/A</v>
      </c>
      <c r="VEU5" t="e">
        <v>#N/A</v>
      </c>
      <c r="VEV5" t="e">
        <v>#N/A</v>
      </c>
      <c r="VEW5" t="e">
        <v>#N/A</v>
      </c>
      <c r="VEX5" t="e">
        <v>#N/A</v>
      </c>
      <c r="VEY5" t="e">
        <v>#N/A</v>
      </c>
      <c r="VEZ5" t="e">
        <v>#N/A</v>
      </c>
      <c r="VFA5" t="e">
        <v>#N/A</v>
      </c>
      <c r="VFB5" t="e">
        <v>#N/A</v>
      </c>
      <c r="VFC5" t="e">
        <v>#N/A</v>
      </c>
      <c r="VFD5" t="e">
        <v>#N/A</v>
      </c>
      <c r="VFE5" t="e">
        <v>#N/A</v>
      </c>
      <c r="VFF5" t="e">
        <v>#N/A</v>
      </c>
      <c r="VFG5" t="e">
        <v>#N/A</v>
      </c>
      <c r="VFH5" t="e">
        <v>#N/A</v>
      </c>
      <c r="VFI5" t="e">
        <v>#N/A</v>
      </c>
      <c r="VFJ5" t="e">
        <v>#N/A</v>
      </c>
      <c r="VFK5" t="e">
        <v>#N/A</v>
      </c>
      <c r="VFL5" t="e">
        <v>#N/A</v>
      </c>
      <c r="VFM5" t="e">
        <v>#N/A</v>
      </c>
      <c r="VFN5" t="e">
        <v>#N/A</v>
      </c>
      <c r="VFO5" t="e">
        <v>#N/A</v>
      </c>
      <c r="VFP5" t="e">
        <v>#N/A</v>
      </c>
      <c r="VFQ5" t="e">
        <v>#N/A</v>
      </c>
      <c r="VFR5" t="e">
        <v>#N/A</v>
      </c>
      <c r="VFS5" t="e">
        <v>#N/A</v>
      </c>
      <c r="VFT5" t="e">
        <v>#N/A</v>
      </c>
      <c r="VFU5" t="e">
        <v>#N/A</v>
      </c>
      <c r="VFV5" t="e">
        <v>#N/A</v>
      </c>
      <c r="VFW5" t="e">
        <v>#N/A</v>
      </c>
      <c r="VFX5" t="e">
        <v>#N/A</v>
      </c>
      <c r="VFY5" t="e">
        <v>#N/A</v>
      </c>
      <c r="VFZ5" t="e">
        <v>#N/A</v>
      </c>
      <c r="VGA5" t="e">
        <v>#N/A</v>
      </c>
      <c r="VGB5" t="e">
        <v>#N/A</v>
      </c>
      <c r="VGC5" t="e">
        <v>#N/A</v>
      </c>
      <c r="VGD5" t="e">
        <v>#N/A</v>
      </c>
      <c r="VGE5" t="e">
        <v>#N/A</v>
      </c>
      <c r="VGF5" t="e">
        <v>#N/A</v>
      </c>
      <c r="VGG5" t="e">
        <v>#N/A</v>
      </c>
      <c r="VGH5" t="e">
        <v>#N/A</v>
      </c>
      <c r="VGI5" t="e">
        <v>#N/A</v>
      </c>
      <c r="VGJ5" t="e">
        <v>#N/A</v>
      </c>
      <c r="VGK5" t="e">
        <v>#N/A</v>
      </c>
      <c r="VGL5" t="e">
        <v>#N/A</v>
      </c>
      <c r="VGM5" t="e">
        <v>#N/A</v>
      </c>
      <c r="VGN5" t="e">
        <v>#N/A</v>
      </c>
      <c r="VGO5" t="e">
        <v>#N/A</v>
      </c>
      <c r="VGP5" t="e">
        <v>#N/A</v>
      </c>
      <c r="VGQ5" t="e">
        <v>#N/A</v>
      </c>
      <c r="VGR5" t="e">
        <v>#N/A</v>
      </c>
      <c r="VGS5" t="e">
        <v>#N/A</v>
      </c>
      <c r="VGT5" t="e">
        <v>#N/A</v>
      </c>
      <c r="VGU5" t="e">
        <v>#N/A</v>
      </c>
      <c r="VGV5" t="e">
        <v>#N/A</v>
      </c>
      <c r="VGW5" t="e">
        <v>#N/A</v>
      </c>
      <c r="VGX5" t="e">
        <v>#N/A</v>
      </c>
      <c r="VGY5" t="e">
        <v>#N/A</v>
      </c>
      <c r="VGZ5" t="e">
        <v>#N/A</v>
      </c>
      <c r="VHA5" t="e">
        <v>#N/A</v>
      </c>
      <c r="VHB5" t="e">
        <v>#N/A</v>
      </c>
      <c r="VHC5" t="e">
        <v>#N/A</v>
      </c>
      <c r="VHD5" t="e">
        <v>#N/A</v>
      </c>
      <c r="VHE5" t="e">
        <v>#N/A</v>
      </c>
      <c r="VHF5" t="e">
        <v>#N/A</v>
      </c>
      <c r="VHG5" t="e">
        <v>#N/A</v>
      </c>
      <c r="VHH5" t="e">
        <v>#N/A</v>
      </c>
      <c r="VHI5" t="e">
        <v>#N/A</v>
      </c>
      <c r="VHJ5" t="e">
        <v>#N/A</v>
      </c>
      <c r="VHK5" t="e">
        <v>#N/A</v>
      </c>
      <c r="VHL5" t="e">
        <v>#N/A</v>
      </c>
      <c r="VHM5" t="e">
        <v>#N/A</v>
      </c>
      <c r="VHN5" t="e">
        <v>#N/A</v>
      </c>
      <c r="VHO5" t="e">
        <v>#N/A</v>
      </c>
      <c r="VHP5" t="e">
        <v>#N/A</v>
      </c>
      <c r="VHQ5" t="e">
        <v>#N/A</v>
      </c>
      <c r="VHR5" t="e">
        <v>#N/A</v>
      </c>
      <c r="VHS5" t="e">
        <v>#N/A</v>
      </c>
      <c r="VHT5" t="e">
        <v>#N/A</v>
      </c>
      <c r="VHU5" t="e">
        <v>#N/A</v>
      </c>
      <c r="VHV5" t="e">
        <v>#N/A</v>
      </c>
      <c r="VHW5" t="e">
        <v>#N/A</v>
      </c>
      <c r="VHX5" t="e">
        <v>#N/A</v>
      </c>
      <c r="VHY5" t="e">
        <v>#N/A</v>
      </c>
      <c r="VHZ5" t="e">
        <v>#N/A</v>
      </c>
      <c r="VIA5" t="e">
        <v>#N/A</v>
      </c>
      <c r="VIB5" t="e">
        <v>#N/A</v>
      </c>
      <c r="VIC5" t="e">
        <v>#N/A</v>
      </c>
      <c r="VID5" t="e">
        <v>#N/A</v>
      </c>
      <c r="VIE5" t="e">
        <v>#N/A</v>
      </c>
      <c r="VIF5" t="e">
        <v>#N/A</v>
      </c>
      <c r="VIG5" t="e">
        <v>#N/A</v>
      </c>
      <c r="VIH5" t="e">
        <v>#N/A</v>
      </c>
      <c r="VII5" t="e">
        <v>#N/A</v>
      </c>
      <c r="VIJ5" t="e">
        <v>#N/A</v>
      </c>
      <c r="VIK5" t="e">
        <v>#N/A</v>
      </c>
      <c r="VIL5" t="e">
        <v>#N/A</v>
      </c>
      <c r="VIM5" t="e">
        <v>#N/A</v>
      </c>
      <c r="VIN5" t="e">
        <v>#N/A</v>
      </c>
      <c r="VIO5" t="e">
        <v>#N/A</v>
      </c>
      <c r="VIP5" t="e">
        <v>#N/A</v>
      </c>
      <c r="VIQ5" t="e">
        <v>#N/A</v>
      </c>
      <c r="VIR5" t="e">
        <v>#N/A</v>
      </c>
      <c r="VIS5" t="e">
        <v>#N/A</v>
      </c>
      <c r="VIT5" t="e">
        <v>#N/A</v>
      </c>
      <c r="VIU5" t="e">
        <v>#N/A</v>
      </c>
      <c r="VIV5" t="e">
        <v>#N/A</v>
      </c>
      <c r="VIW5" t="e">
        <v>#N/A</v>
      </c>
      <c r="VIX5" t="e">
        <v>#N/A</v>
      </c>
      <c r="VIY5" t="e">
        <v>#N/A</v>
      </c>
      <c r="VIZ5" t="e">
        <v>#N/A</v>
      </c>
      <c r="VJA5" t="e">
        <v>#N/A</v>
      </c>
      <c r="VJB5" t="e">
        <v>#N/A</v>
      </c>
      <c r="VJC5" t="e">
        <v>#N/A</v>
      </c>
      <c r="VJD5" t="e">
        <v>#N/A</v>
      </c>
      <c r="VJE5" t="e">
        <v>#N/A</v>
      </c>
      <c r="VJF5" t="e">
        <v>#N/A</v>
      </c>
      <c r="VJG5" t="e">
        <v>#N/A</v>
      </c>
      <c r="VJH5" t="e">
        <v>#N/A</v>
      </c>
      <c r="VJI5" t="e">
        <v>#N/A</v>
      </c>
      <c r="VJJ5" t="e">
        <v>#N/A</v>
      </c>
      <c r="VJK5" t="e">
        <v>#N/A</v>
      </c>
      <c r="VJL5" t="e">
        <v>#N/A</v>
      </c>
      <c r="VJM5" t="e">
        <v>#N/A</v>
      </c>
      <c r="VJN5" t="e">
        <v>#N/A</v>
      </c>
      <c r="VJO5" t="e">
        <v>#N/A</v>
      </c>
      <c r="VJP5" t="e">
        <v>#N/A</v>
      </c>
      <c r="VJQ5" t="e">
        <v>#N/A</v>
      </c>
      <c r="VJR5" t="e">
        <v>#N/A</v>
      </c>
      <c r="VJS5" t="e">
        <v>#N/A</v>
      </c>
      <c r="VJT5" t="e">
        <v>#N/A</v>
      </c>
      <c r="VJU5" t="e">
        <v>#N/A</v>
      </c>
      <c r="VJV5" t="e">
        <v>#N/A</v>
      </c>
      <c r="VJW5" t="e">
        <v>#N/A</v>
      </c>
      <c r="VJX5" t="e">
        <v>#N/A</v>
      </c>
      <c r="VJY5" t="e">
        <v>#N/A</v>
      </c>
      <c r="VJZ5" t="e">
        <v>#N/A</v>
      </c>
      <c r="VKA5" t="e">
        <v>#N/A</v>
      </c>
      <c r="VKB5" t="e">
        <v>#N/A</v>
      </c>
      <c r="VKC5" t="e">
        <v>#N/A</v>
      </c>
      <c r="VKD5" t="e">
        <v>#N/A</v>
      </c>
      <c r="VKE5" t="e">
        <v>#N/A</v>
      </c>
      <c r="VKF5" t="e">
        <v>#N/A</v>
      </c>
      <c r="VKG5" t="e">
        <v>#N/A</v>
      </c>
      <c r="VKH5" t="e">
        <v>#N/A</v>
      </c>
      <c r="VKI5" t="e">
        <v>#N/A</v>
      </c>
      <c r="VKJ5" t="e">
        <v>#N/A</v>
      </c>
      <c r="VKK5" t="e">
        <v>#N/A</v>
      </c>
      <c r="VKL5" t="e">
        <v>#N/A</v>
      </c>
      <c r="VKM5" t="e">
        <v>#N/A</v>
      </c>
      <c r="VKN5" t="e">
        <v>#N/A</v>
      </c>
      <c r="VKO5" t="e">
        <v>#N/A</v>
      </c>
      <c r="VKP5" t="e">
        <v>#N/A</v>
      </c>
      <c r="VKQ5" t="e">
        <v>#N/A</v>
      </c>
      <c r="VKR5" t="e">
        <v>#N/A</v>
      </c>
      <c r="VKS5" t="e">
        <v>#N/A</v>
      </c>
      <c r="VKT5" t="e">
        <v>#N/A</v>
      </c>
      <c r="VKU5" t="e">
        <v>#N/A</v>
      </c>
      <c r="VKV5" t="e">
        <v>#N/A</v>
      </c>
      <c r="VKW5" t="e">
        <v>#N/A</v>
      </c>
      <c r="VKX5" t="e">
        <v>#N/A</v>
      </c>
      <c r="VKY5" t="e">
        <v>#N/A</v>
      </c>
      <c r="VKZ5" t="e">
        <v>#N/A</v>
      </c>
      <c r="VLA5" t="e">
        <v>#N/A</v>
      </c>
      <c r="VLB5" t="e">
        <v>#N/A</v>
      </c>
      <c r="VLC5" t="e">
        <v>#N/A</v>
      </c>
      <c r="VLD5" t="e">
        <v>#N/A</v>
      </c>
      <c r="VLE5" t="e">
        <v>#N/A</v>
      </c>
      <c r="VLF5" t="e">
        <v>#N/A</v>
      </c>
      <c r="VLG5" t="e">
        <v>#N/A</v>
      </c>
      <c r="VLH5" t="e">
        <v>#N/A</v>
      </c>
      <c r="VLI5" t="e">
        <v>#N/A</v>
      </c>
      <c r="VLJ5" t="e">
        <v>#N/A</v>
      </c>
      <c r="VLK5" t="e">
        <v>#N/A</v>
      </c>
      <c r="VLL5" t="e">
        <v>#N/A</v>
      </c>
      <c r="VLM5" t="e">
        <v>#N/A</v>
      </c>
      <c r="VLN5" t="e">
        <v>#N/A</v>
      </c>
      <c r="VLO5" t="e">
        <v>#N/A</v>
      </c>
      <c r="VLP5" t="e">
        <v>#N/A</v>
      </c>
      <c r="VLQ5" t="e">
        <v>#N/A</v>
      </c>
      <c r="VLR5" t="e">
        <v>#N/A</v>
      </c>
      <c r="VLS5" t="e">
        <v>#N/A</v>
      </c>
      <c r="VLT5" t="e">
        <v>#N/A</v>
      </c>
      <c r="VLU5" t="e">
        <v>#N/A</v>
      </c>
      <c r="VLV5" t="e">
        <v>#N/A</v>
      </c>
      <c r="VLW5" t="e">
        <v>#N/A</v>
      </c>
      <c r="VLX5" t="e">
        <v>#N/A</v>
      </c>
      <c r="VLY5" t="e">
        <v>#N/A</v>
      </c>
      <c r="VLZ5" t="e">
        <v>#N/A</v>
      </c>
      <c r="VMA5" t="e">
        <v>#N/A</v>
      </c>
      <c r="VMB5" t="e">
        <v>#N/A</v>
      </c>
      <c r="VMC5" t="e">
        <v>#N/A</v>
      </c>
      <c r="VMD5" t="e">
        <v>#N/A</v>
      </c>
      <c r="VME5" t="e">
        <v>#N/A</v>
      </c>
      <c r="VMF5" t="e">
        <v>#N/A</v>
      </c>
      <c r="VMG5" t="e">
        <v>#N/A</v>
      </c>
      <c r="VMH5" t="e">
        <v>#N/A</v>
      </c>
      <c r="VMI5" t="e">
        <v>#N/A</v>
      </c>
      <c r="VMJ5" t="e">
        <v>#N/A</v>
      </c>
      <c r="VMK5" t="e">
        <v>#N/A</v>
      </c>
      <c r="VML5" t="e">
        <v>#N/A</v>
      </c>
      <c r="VMM5" t="e">
        <v>#N/A</v>
      </c>
      <c r="VMN5" t="e">
        <v>#N/A</v>
      </c>
      <c r="VMO5" t="e">
        <v>#N/A</v>
      </c>
      <c r="VMP5" t="e">
        <v>#N/A</v>
      </c>
      <c r="VMQ5" t="e">
        <v>#N/A</v>
      </c>
      <c r="VMR5" t="e">
        <v>#N/A</v>
      </c>
      <c r="VMS5" t="e">
        <v>#N/A</v>
      </c>
      <c r="VMT5" t="e">
        <v>#N/A</v>
      </c>
      <c r="VMU5" t="e">
        <v>#N/A</v>
      </c>
      <c r="VMV5" t="e">
        <v>#N/A</v>
      </c>
      <c r="VMW5" t="e">
        <v>#N/A</v>
      </c>
      <c r="VMX5" t="e">
        <v>#N/A</v>
      </c>
      <c r="VMY5" t="e">
        <v>#N/A</v>
      </c>
      <c r="VMZ5" t="e">
        <v>#N/A</v>
      </c>
      <c r="VNA5" t="e">
        <v>#N/A</v>
      </c>
      <c r="VNB5" t="e">
        <v>#N/A</v>
      </c>
      <c r="VNC5" t="e">
        <v>#N/A</v>
      </c>
      <c r="VND5" t="e">
        <v>#N/A</v>
      </c>
      <c r="VNE5" t="e">
        <v>#N/A</v>
      </c>
      <c r="VNF5" t="e">
        <v>#N/A</v>
      </c>
      <c r="VNG5" t="e">
        <v>#N/A</v>
      </c>
      <c r="VNH5" t="e">
        <v>#N/A</v>
      </c>
      <c r="VNI5" t="e">
        <v>#N/A</v>
      </c>
      <c r="VNJ5" t="e">
        <v>#N/A</v>
      </c>
      <c r="VNK5" t="e">
        <v>#N/A</v>
      </c>
      <c r="VNL5" t="e">
        <v>#N/A</v>
      </c>
      <c r="VNM5" t="e">
        <v>#N/A</v>
      </c>
      <c r="VNN5" t="e">
        <v>#N/A</v>
      </c>
      <c r="VNO5" t="e">
        <v>#N/A</v>
      </c>
      <c r="VNP5" t="e">
        <v>#N/A</v>
      </c>
      <c r="VNQ5" t="e">
        <v>#N/A</v>
      </c>
      <c r="VNR5" t="e">
        <v>#N/A</v>
      </c>
      <c r="VNS5" t="e">
        <v>#N/A</v>
      </c>
      <c r="VNT5" t="e">
        <v>#N/A</v>
      </c>
      <c r="VNU5" t="e">
        <v>#N/A</v>
      </c>
      <c r="VNV5" t="e">
        <v>#N/A</v>
      </c>
      <c r="VNW5" t="e">
        <v>#N/A</v>
      </c>
      <c r="VNX5" t="e">
        <v>#N/A</v>
      </c>
      <c r="VNY5" t="e">
        <v>#N/A</v>
      </c>
      <c r="VNZ5" t="e">
        <v>#N/A</v>
      </c>
      <c r="VOA5" t="e">
        <v>#N/A</v>
      </c>
      <c r="VOB5" t="e">
        <v>#N/A</v>
      </c>
      <c r="VOC5" t="e">
        <v>#N/A</v>
      </c>
      <c r="VOD5" t="e">
        <v>#N/A</v>
      </c>
      <c r="VOE5" t="e">
        <v>#N/A</v>
      </c>
      <c r="VOF5" t="e">
        <v>#N/A</v>
      </c>
      <c r="VOG5" t="e">
        <v>#N/A</v>
      </c>
      <c r="VOH5" t="e">
        <v>#N/A</v>
      </c>
      <c r="VOI5" t="e">
        <v>#N/A</v>
      </c>
      <c r="VOJ5" t="e">
        <v>#N/A</v>
      </c>
      <c r="VOK5" t="e">
        <v>#N/A</v>
      </c>
      <c r="VOL5" t="e">
        <v>#N/A</v>
      </c>
      <c r="VOM5" t="e">
        <v>#N/A</v>
      </c>
      <c r="VON5" t="e">
        <v>#N/A</v>
      </c>
      <c r="VOO5" t="e">
        <v>#N/A</v>
      </c>
      <c r="VOP5" t="e">
        <v>#N/A</v>
      </c>
      <c r="VOQ5" t="e">
        <v>#N/A</v>
      </c>
      <c r="VOR5" t="e">
        <v>#N/A</v>
      </c>
      <c r="VOS5" t="e">
        <v>#N/A</v>
      </c>
      <c r="VOT5" t="e">
        <v>#N/A</v>
      </c>
      <c r="VOU5" t="e">
        <v>#N/A</v>
      </c>
      <c r="VOV5" t="e">
        <v>#N/A</v>
      </c>
      <c r="VOW5" t="e">
        <v>#N/A</v>
      </c>
      <c r="VOX5" t="e">
        <v>#N/A</v>
      </c>
      <c r="VOY5" t="e">
        <v>#N/A</v>
      </c>
      <c r="VOZ5" t="e">
        <v>#N/A</v>
      </c>
      <c r="VPA5" t="e">
        <v>#N/A</v>
      </c>
      <c r="VPB5" t="e">
        <v>#N/A</v>
      </c>
      <c r="VPC5" t="e">
        <v>#N/A</v>
      </c>
      <c r="VPD5" t="e">
        <v>#N/A</v>
      </c>
      <c r="VPE5" t="e">
        <v>#N/A</v>
      </c>
      <c r="VPF5" t="e">
        <v>#N/A</v>
      </c>
      <c r="VPG5" t="e">
        <v>#N/A</v>
      </c>
      <c r="VPH5" t="e">
        <v>#N/A</v>
      </c>
      <c r="VPI5" t="e">
        <v>#N/A</v>
      </c>
      <c r="VPJ5" t="e">
        <v>#N/A</v>
      </c>
      <c r="VPK5" t="e">
        <v>#N/A</v>
      </c>
      <c r="VPL5" t="e">
        <v>#N/A</v>
      </c>
      <c r="VPM5" t="e">
        <v>#N/A</v>
      </c>
      <c r="VPN5" t="e">
        <v>#N/A</v>
      </c>
      <c r="VPO5" t="e">
        <v>#N/A</v>
      </c>
      <c r="VPP5" t="e">
        <v>#N/A</v>
      </c>
      <c r="VPQ5" t="e">
        <v>#N/A</v>
      </c>
      <c r="VPR5" t="e">
        <v>#N/A</v>
      </c>
      <c r="VPS5" t="e">
        <v>#N/A</v>
      </c>
      <c r="VPT5" t="e">
        <v>#N/A</v>
      </c>
      <c r="VPU5" t="e">
        <v>#N/A</v>
      </c>
      <c r="VPV5" t="e">
        <v>#N/A</v>
      </c>
      <c r="VPW5" t="e">
        <v>#N/A</v>
      </c>
      <c r="VPX5" t="e">
        <v>#N/A</v>
      </c>
      <c r="VPY5" t="e">
        <v>#N/A</v>
      </c>
      <c r="VPZ5" t="e">
        <v>#N/A</v>
      </c>
      <c r="VQA5" t="e">
        <v>#N/A</v>
      </c>
      <c r="VQB5" t="e">
        <v>#N/A</v>
      </c>
      <c r="VQC5" t="e">
        <v>#N/A</v>
      </c>
      <c r="VQD5" t="e">
        <v>#N/A</v>
      </c>
      <c r="VQE5" t="e">
        <v>#N/A</v>
      </c>
      <c r="VQF5" t="e">
        <v>#N/A</v>
      </c>
      <c r="VQG5" t="e">
        <v>#N/A</v>
      </c>
      <c r="VQH5" t="e">
        <v>#N/A</v>
      </c>
      <c r="VQI5" t="e">
        <v>#N/A</v>
      </c>
      <c r="VQJ5" t="e">
        <v>#N/A</v>
      </c>
      <c r="VQK5" t="e">
        <v>#N/A</v>
      </c>
      <c r="VQL5" t="e">
        <v>#N/A</v>
      </c>
      <c r="VQM5" t="e">
        <v>#N/A</v>
      </c>
      <c r="VQN5" t="e">
        <v>#N/A</v>
      </c>
      <c r="VQO5" t="e">
        <v>#N/A</v>
      </c>
      <c r="VQP5" t="e">
        <v>#N/A</v>
      </c>
      <c r="VQQ5" t="e">
        <v>#N/A</v>
      </c>
      <c r="VQR5" t="e">
        <v>#N/A</v>
      </c>
      <c r="VQS5" t="e">
        <v>#N/A</v>
      </c>
      <c r="VQT5" t="e">
        <v>#N/A</v>
      </c>
      <c r="VQU5" t="e">
        <v>#N/A</v>
      </c>
      <c r="VQV5" t="e">
        <v>#N/A</v>
      </c>
      <c r="VQW5" t="e">
        <v>#N/A</v>
      </c>
      <c r="VQX5" t="e">
        <v>#N/A</v>
      </c>
      <c r="VQY5" t="e">
        <v>#N/A</v>
      </c>
      <c r="VQZ5" t="e">
        <v>#N/A</v>
      </c>
      <c r="VRA5" t="e">
        <v>#N/A</v>
      </c>
      <c r="VRB5" t="e">
        <v>#N/A</v>
      </c>
      <c r="VRC5" t="e">
        <v>#N/A</v>
      </c>
      <c r="VRD5" t="e">
        <v>#N/A</v>
      </c>
      <c r="VRE5" t="e">
        <v>#N/A</v>
      </c>
      <c r="VRF5" t="e">
        <v>#N/A</v>
      </c>
      <c r="VRG5" t="e">
        <v>#N/A</v>
      </c>
      <c r="VRH5" t="e">
        <v>#N/A</v>
      </c>
      <c r="VRI5" t="e">
        <v>#N/A</v>
      </c>
      <c r="VRJ5" t="e">
        <v>#N/A</v>
      </c>
      <c r="VRK5" t="e">
        <v>#N/A</v>
      </c>
      <c r="VRL5" t="e">
        <v>#N/A</v>
      </c>
      <c r="VRM5" t="e">
        <v>#N/A</v>
      </c>
      <c r="VRN5" t="e">
        <v>#N/A</v>
      </c>
      <c r="VRO5" t="e">
        <v>#N/A</v>
      </c>
      <c r="VRP5" t="e">
        <v>#N/A</v>
      </c>
      <c r="VRQ5" t="e">
        <v>#N/A</v>
      </c>
      <c r="VRR5" t="e">
        <v>#N/A</v>
      </c>
      <c r="VRS5" t="e">
        <v>#N/A</v>
      </c>
      <c r="VRT5" t="e">
        <v>#N/A</v>
      </c>
      <c r="VRU5" t="e">
        <v>#N/A</v>
      </c>
      <c r="VRV5" t="e">
        <v>#N/A</v>
      </c>
      <c r="VRW5" t="e">
        <v>#N/A</v>
      </c>
      <c r="VRX5" t="e">
        <v>#N/A</v>
      </c>
      <c r="VRY5" t="e">
        <v>#N/A</v>
      </c>
      <c r="VRZ5" t="e">
        <v>#N/A</v>
      </c>
      <c r="VSA5" t="e">
        <v>#N/A</v>
      </c>
      <c r="VSB5" t="e">
        <v>#N/A</v>
      </c>
      <c r="VSC5" t="e">
        <v>#N/A</v>
      </c>
      <c r="VSD5" t="e">
        <v>#N/A</v>
      </c>
      <c r="VSE5" t="e">
        <v>#N/A</v>
      </c>
      <c r="VSF5" t="e">
        <v>#N/A</v>
      </c>
      <c r="VSG5" t="e">
        <v>#N/A</v>
      </c>
      <c r="VSH5" t="e">
        <v>#N/A</v>
      </c>
      <c r="VSI5" t="e">
        <v>#N/A</v>
      </c>
      <c r="VSJ5" t="e">
        <v>#N/A</v>
      </c>
      <c r="VSK5" t="e">
        <v>#N/A</v>
      </c>
      <c r="VSL5" t="e">
        <v>#N/A</v>
      </c>
      <c r="VSM5" t="e">
        <v>#N/A</v>
      </c>
      <c r="VSN5" t="e">
        <v>#N/A</v>
      </c>
      <c r="VSO5" t="e">
        <v>#N/A</v>
      </c>
      <c r="VSP5" t="e">
        <v>#N/A</v>
      </c>
      <c r="VSQ5" t="e">
        <v>#N/A</v>
      </c>
      <c r="VSR5" t="e">
        <v>#N/A</v>
      </c>
      <c r="VSS5" t="e">
        <v>#N/A</v>
      </c>
      <c r="VST5" t="e">
        <v>#N/A</v>
      </c>
      <c r="VSU5" t="e">
        <v>#N/A</v>
      </c>
      <c r="VSV5" t="e">
        <v>#N/A</v>
      </c>
      <c r="VSW5" t="e">
        <v>#N/A</v>
      </c>
      <c r="VSX5" t="e">
        <v>#N/A</v>
      </c>
      <c r="VSY5" t="e">
        <v>#N/A</v>
      </c>
      <c r="VSZ5" t="e">
        <v>#N/A</v>
      </c>
      <c r="VTA5" t="e">
        <v>#N/A</v>
      </c>
      <c r="VTB5" t="e">
        <v>#N/A</v>
      </c>
      <c r="VTC5" t="e">
        <v>#N/A</v>
      </c>
      <c r="VTD5" t="e">
        <v>#N/A</v>
      </c>
      <c r="VTE5" t="e">
        <v>#N/A</v>
      </c>
      <c r="VTF5" t="e">
        <v>#N/A</v>
      </c>
      <c r="VTG5" t="e">
        <v>#N/A</v>
      </c>
      <c r="VTH5" t="e">
        <v>#N/A</v>
      </c>
      <c r="VTI5" t="e">
        <v>#N/A</v>
      </c>
      <c r="VTJ5" t="e">
        <v>#N/A</v>
      </c>
      <c r="VTK5" t="e">
        <v>#N/A</v>
      </c>
      <c r="VTL5" t="e">
        <v>#N/A</v>
      </c>
      <c r="VTM5" t="e">
        <v>#N/A</v>
      </c>
      <c r="VTN5" t="e">
        <v>#N/A</v>
      </c>
      <c r="VTO5" t="e">
        <v>#N/A</v>
      </c>
      <c r="VTP5" t="e">
        <v>#N/A</v>
      </c>
      <c r="VTQ5" t="e">
        <v>#N/A</v>
      </c>
      <c r="VTR5" t="e">
        <v>#N/A</v>
      </c>
      <c r="VTS5" t="e">
        <v>#N/A</v>
      </c>
      <c r="VTT5" t="e">
        <v>#N/A</v>
      </c>
      <c r="VTU5" t="e">
        <v>#N/A</v>
      </c>
      <c r="VTV5" t="e">
        <v>#N/A</v>
      </c>
      <c r="VTW5" t="e">
        <v>#N/A</v>
      </c>
      <c r="VTX5" t="e">
        <v>#N/A</v>
      </c>
      <c r="VTY5" t="e">
        <v>#N/A</v>
      </c>
      <c r="VTZ5" t="e">
        <v>#N/A</v>
      </c>
      <c r="VUA5" t="e">
        <v>#N/A</v>
      </c>
      <c r="VUB5" t="e">
        <v>#N/A</v>
      </c>
      <c r="VUC5" t="e">
        <v>#N/A</v>
      </c>
      <c r="VUD5" t="e">
        <v>#N/A</v>
      </c>
      <c r="VUE5" t="e">
        <v>#N/A</v>
      </c>
      <c r="VUF5" t="e">
        <v>#N/A</v>
      </c>
      <c r="VUG5" t="e">
        <v>#N/A</v>
      </c>
      <c r="VUH5" t="e">
        <v>#N/A</v>
      </c>
      <c r="VUI5" t="e">
        <v>#N/A</v>
      </c>
      <c r="VUJ5" t="e">
        <v>#N/A</v>
      </c>
      <c r="VUK5" t="e">
        <v>#N/A</v>
      </c>
      <c r="VUL5" t="e">
        <v>#N/A</v>
      </c>
      <c r="VUM5" t="e">
        <v>#N/A</v>
      </c>
      <c r="VUN5" t="e">
        <v>#N/A</v>
      </c>
      <c r="VUO5" t="e">
        <v>#N/A</v>
      </c>
      <c r="VUP5" t="e">
        <v>#N/A</v>
      </c>
      <c r="VUQ5" t="e">
        <v>#N/A</v>
      </c>
      <c r="VUR5" t="e">
        <v>#N/A</v>
      </c>
      <c r="VUS5" t="e">
        <v>#N/A</v>
      </c>
      <c r="VUT5" t="e">
        <v>#N/A</v>
      </c>
      <c r="VUU5" t="e">
        <v>#N/A</v>
      </c>
      <c r="VUV5" t="e">
        <v>#N/A</v>
      </c>
      <c r="VUW5" t="e">
        <v>#N/A</v>
      </c>
      <c r="VUX5" t="e">
        <v>#N/A</v>
      </c>
      <c r="VUY5" t="e">
        <v>#N/A</v>
      </c>
      <c r="VUZ5" t="e">
        <v>#N/A</v>
      </c>
      <c r="VVA5" t="e">
        <v>#N/A</v>
      </c>
      <c r="VVB5" t="e">
        <v>#N/A</v>
      </c>
      <c r="VVC5" t="e">
        <v>#N/A</v>
      </c>
      <c r="VVD5" t="e">
        <v>#N/A</v>
      </c>
      <c r="VVE5" t="e">
        <v>#N/A</v>
      </c>
      <c r="VVF5" t="e">
        <v>#N/A</v>
      </c>
      <c r="VVG5" t="e">
        <v>#N/A</v>
      </c>
      <c r="VVH5" t="e">
        <v>#N/A</v>
      </c>
      <c r="VVI5" t="e">
        <v>#N/A</v>
      </c>
      <c r="VVJ5" t="e">
        <v>#N/A</v>
      </c>
      <c r="VVK5" t="e">
        <v>#N/A</v>
      </c>
      <c r="VVL5" t="e">
        <v>#N/A</v>
      </c>
      <c r="VVM5" t="e">
        <v>#N/A</v>
      </c>
      <c r="VVN5" t="e">
        <v>#N/A</v>
      </c>
      <c r="VVO5" t="e">
        <v>#N/A</v>
      </c>
      <c r="VVP5" t="e">
        <v>#N/A</v>
      </c>
      <c r="VVQ5" t="e">
        <v>#N/A</v>
      </c>
      <c r="VVR5" t="e">
        <v>#N/A</v>
      </c>
      <c r="VVS5" t="e">
        <v>#N/A</v>
      </c>
      <c r="VVT5" t="e">
        <v>#N/A</v>
      </c>
      <c r="VVU5" t="e">
        <v>#N/A</v>
      </c>
      <c r="VVV5" t="e">
        <v>#N/A</v>
      </c>
      <c r="VVW5" t="e">
        <v>#N/A</v>
      </c>
      <c r="VVX5" t="e">
        <v>#N/A</v>
      </c>
      <c r="VVY5" t="e">
        <v>#N/A</v>
      </c>
      <c r="VVZ5" t="e">
        <v>#N/A</v>
      </c>
      <c r="VWA5" t="e">
        <v>#N/A</v>
      </c>
      <c r="VWB5" t="e">
        <v>#N/A</v>
      </c>
      <c r="VWC5" t="e">
        <v>#N/A</v>
      </c>
      <c r="VWD5" t="e">
        <v>#N/A</v>
      </c>
      <c r="VWE5" t="e">
        <v>#N/A</v>
      </c>
      <c r="VWF5" t="e">
        <v>#N/A</v>
      </c>
      <c r="VWG5" t="e">
        <v>#N/A</v>
      </c>
      <c r="VWH5" t="e">
        <v>#N/A</v>
      </c>
      <c r="VWI5" t="e">
        <v>#N/A</v>
      </c>
      <c r="VWJ5" t="e">
        <v>#N/A</v>
      </c>
      <c r="VWK5" t="e">
        <v>#N/A</v>
      </c>
      <c r="VWL5" t="e">
        <v>#N/A</v>
      </c>
      <c r="VWM5" t="e">
        <v>#N/A</v>
      </c>
      <c r="VWN5" t="e">
        <v>#N/A</v>
      </c>
      <c r="VWO5" t="e">
        <v>#N/A</v>
      </c>
      <c r="VWP5" t="e">
        <v>#N/A</v>
      </c>
      <c r="VWQ5" t="e">
        <v>#N/A</v>
      </c>
      <c r="VWR5" t="e">
        <v>#N/A</v>
      </c>
      <c r="VWS5" t="e">
        <v>#N/A</v>
      </c>
      <c r="VWT5" t="e">
        <v>#N/A</v>
      </c>
      <c r="VWU5" t="e">
        <v>#N/A</v>
      </c>
      <c r="VWV5" t="e">
        <v>#N/A</v>
      </c>
      <c r="VWW5" t="e">
        <v>#N/A</v>
      </c>
      <c r="VWX5" t="e">
        <v>#N/A</v>
      </c>
      <c r="VWY5" t="e">
        <v>#N/A</v>
      </c>
      <c r="VWZ5" t="e">
        <v>#N/A</v>
      </c>
      <c r="VXA5" t="e">
        <v>#N/A</v>
      </c>
      <c r="VXB5" t="e">
        <v>#N/A</v>
      </c>
      <c r="VXC5" t="e">
        <v>#N/A</v>
      </c>
      <c r="VXD5" t="e">
        <v>#N/A</v>
      </c>
      <c r="VXE5" t="e">
        <v>#N/A</v>
      </c>
      <c r="VXF5" t="e">
        <v>#N/A</v>
      </c>
      <c r="VXG5" t="e">
        <v>#N/A</v>
      </c>
      <c r="VXH5" t="e">
        <v>#N/A</v>
      </c>
      <c r="VXI5" t="e">
        <v>#N/A</v>
      </c>
      <c r="VXJ5" t="e">
        <v>#N/A</v>
      </c>
      <c r="VXK5" t="e">
        <v>#N/A</v>
      </c>
      <c r="VXL5" t="e">
        <v>#N/A</v>
      </c>
      <c r="VXM5" t="e">
        <v>#N/A</v>
      </c>
      <c r="VXN5" t="e">
        <v>#N/A</v>
      </c>
      <c r="VXO5" t="e">
        <v>#N/A</v>
      </c>
      <c r="VXP5" t="e">
        <v>#N/A</v>
      </c>
      <c r="VXQ5" t="e">
        <v>#N/A</v>
      </c>
      <c r="VXR5" t="e">
        <v>#N/A</v>
      </c>
      <c r="VXS5" t="e">
        <v>#N/A</v>
      </c>
      <c r="VXT5" t="e">
        <v>#N/A</v>
      </c>
      <c r="VXU5" t="e">
        <v>#N/A</v>
      </c>
      <c r="VXV5" t="e">
        <v>#N/A</v>
      </c>
      <c r="VXW5" t="e">
        <v>#N/A</v>
      </c>
      <c r="VXX5" t="e">
        <v>#N/A</v>
      </c>
      <c r="VXY5" t="e">
        <v>#N/A</v>
      </c>
      <c r="VXZ5" t="e">
        <v>#N/A</v>
      </c>
      <c r="VYA5" t="e">
        <v>#N/A</v>
      </c>
      <c r="VYB5" t="e">
        <v>#N/A</v>
      </c>
      <c r="VYC5" t="e">
        <v>#N/A</v>
      </c>
      <c r="VYD5" t="e">
        <v>#N/A</v>
      </c>
      <c r="VYE5" t="e">
        <v>#N/A</v>
      </c>
      <c r="VYF5" t="e">
        <v>#N/A</v>
      </c>
      <c r="VYG5" t="e">
        <v>#N/A</v>
      </c>
      <c r="VYH5" t="e">
        <v>#N/A</v>
      </c>
      <c r="VYI5" t="e">
        <v>#N/A</v>
      </c>
      <c r="VYJ5" t="e">
        <v>#N/A</v>
      </c>
      <c r="VYK5" t="e">
        <v>#N/A</v>
      </c>
      <c r="VYL5" t="e">
        <v>#N/A</v>
      </c>
      <c r="VYM5" t="e">
        <v>#N/A</v>
      </c>
      <c r="VYN5" t="e">
        <v>#N/A</v>
      </c>
      <c r="VYO5" t="e">
        <v>#N/A</v>
      </c>
      <c r="VYP5" t="e">
        <v>#N/A</v>
      </c>
      <c r="VYQ5" t="e">
        <v>#N/A</v>
      </c>
      <c r="VYR5" t="e">
        <v>#N/A</v>
      </c>
      <c r="VYS5" t="e">
        <v>#N/A</v>
      </c>
      <c r="VYT5" t="e">
        <v>#N/A</v>
      </c>
      <c r="VYU5" t="e">
        <v>#N/A</v>
      </c>
      <c r="VYV5" t="e">
        <v>#N/A</v>
      </c>
      <c r="VYW5" t="e">
        <v>#N/A</v>
      </c>
      <c r="VYX5" t="e">
        <v>#N/A</v>
      </c>
      <c r="VYY5" t="e">
        <v>#N/A</v>
      </c>
      <c r="VYZ5" t="e">
        <v>#N/A</v>
      </c>
      <c r="VZA5" t="e">
        <v>#N/A</v>
      </c>
      <c r="VZB5" t="e">
        <v>#N/A</v>
      </c>
      <c r="VZC5" t="e">
        <v>#N/A</v>
      </c>
      <c r="VZD5" t="e">
        <v>#N/A</v>
      </c>
      <c r="VZE5" t="e">
        <v>#N/A</v>
      </c>
      <c r="VZF5" t="e">
        <v>#N/A</v>
      </c>
      <c r="VZG5" t="e">
        <v>#N/A</v>
      </c>
      <c r="VZH5" t="e">
        <v>#N/A</v>
      </c>
      <c r="VZI5" t="e">
        <v>#N/A</v>
      </c>
      <c r="VZJ5" t="e">
        <v>#N/A</v>
      </c>
      <c r="VZK5" t="e">
        <v>#N/A</v>
      </c>
      <c r="VZL5" t="e">
        <v>#N/A</v>
      </c>
      <c r="VZM5" t="e">
        <v>#N/A</v>
      </c>
      <c r="VZN5" t="e">
        <v>#N/A</v>
      </c>
      <c r="VZO5" t="e">
        <v>#N/A</v>
      </c>
      <c r="VZP5" t="e">
        <v>#N/A</v>
      </c>
      <c r="VZQ5" t="e">
        <v>#N/A</v>
      </c>
      <c r="VZR5" t="e">
        <v>#N/A</v>
      </c>
      <c r="VZS5" t="e">
        <v>#N/A</v>
      </c>
      <c r="VZT5" t="e">
        <v>#N/A</v>
      </c>
      <c r="VZU5" t="e">
        <v>#N/A</v>
      </c>
      <c r="VZV5" t="e">
        <v>#N/A</v>
      </c>
      <c r="VZW5" t="e">
        <v>#N/A</v>
      </c>
      <c r="VZX5" t="e">
        <v>#N/A</v>
      </c>
      <c r="VZY5" t="e">
        <v>#N/A</v>
      </c>
      <c r="VZZ5" t="e">
        <v>#N/A</v>
      </c>
      <c r="WAA5" t="e">
        <v>#N/A</v>
      </c>
      <c r="WAB5" t="e">
        <v>#N/A</v>
      </c>
      <c r="WAC5" t="e">
        <v>#N/A</v>
      </c>
      <c r="WAD5" t="e">
        <v>#N/A</v>
      </c>
      <c r="WAE5" t="e">
        <v>#N/A</v>
      </c>
      <c r="WAF5" t="e">
        <v>#N/A</v>
      </c>
      <c r="WAG5" t="e">
        <v>#N/A</v>
      </c>
      <c r="WAH5" t="e">
        <v>#N/A</v>
      </c>
      <c r="WAI5" t="e">
        <v>#N/A</v>
      </c>
      <c r="WAJ5" t="e">
        <v>#N/A</v>
      </c>
      <c r="WAK5" t="e">
        <v>#N/A</v>
      </c>
      <c r="WAL5" t="e">
        <v>#N/A</v>
      </c>
      <c r="WAM5" t="e">
        <v>#N/A</v>
      </c>
      <c r="WAN5" t="e">
        <v>#N/A</v>
      </c>
      <c r="WAO5" t="e">
        <v>#N/A</v>
      </c>
      <c r="WAP5" t="e">
        <v>#N/A</v>
      </c>
      <c r="WAQ5" t="e">
        <v>#N/A</v>
      </c>
      <c r="WAR5" t="e">
        <v>#N/A</v>
      </c>
      <c r="WAS5" t="e">
        <v>#N/A</v>
      </c>
      <c r="WAT5" t="e">
        <v>#N/A</v>
      </c>
      <c r="WAU5" t="e">
        <v>#N/A</v>
      </c>
      <c r="WAV5" t="e">
        <v>#N/A</v>
      </c>
      <c r="WAW5" t="e">
        <v>#N/A</v>
      </c>
      <c r="WAX5" t="e">
        <v>#N/A</v>
      </c>
      <c r="WAY5" t="e">
        <v>#N/A</v>
      </c>
      <c r="WAZ5" t="e">
        <v>#N/A</v>
      </c>
      <c r="WBA5" t="e">
        <v>#N/A</v>
      </c>
      <c r="WBB5" t="e">
        <v>#N/A</v>
      </c>
      <c r="WBC5" t="e">
        <v>#N/A</v>
      </c>
      <c r="WBD5" t="e">
        <v>#N/A</v>
      </c>
      <c r="WBE5" t="e">
        <v>#N/A</v>
      </c>
      <c r="WBF5" t="e">
        <v>#N/A</v>
      </c>
      <c r="WBG5" t="e">
        <v>#N/A</v>
      </c>
      <c r="WBH5" t="e">
        <v>#N/A</v>
      </c>
      <c r="WBI5" t="e">
        <v>#N/A</v>
      </c>
      <c r="WBJ5" t="e">
        <v>#N/A</v>
      </c>
      <c r="WBK5" t="e">
        <v>#N/A</v>
      </c>
      <c r="WBL5" t="e">
        <v>#N/A</v>
      </c>
      <c r="WBM5" t="e">
        <v>#N/A</v>
      </c>
      <c r="WBN5" t="e">
        <v>#N/A</v>
      </c>
      <c r="WBO5" t="e">
        <v>#N/A</v>
      </c>
      <c r="WBP5" t="e">
        <v>#N/A</v>
      </c>
      <c r="WBQ5" t="e">
        <v>#N/A</v>
      </c>
      <c r="WBR5" t="e">
        <v>#N/A</v>
      </c>
      <c r="WBS5" t="e">
        <v>#N/A</v>
      </c>
      <c r="WBT5" t="e">
        <v>#N/A</v>
      </c>
      <c r="WBU5" t="e">
        <v>#N/A</v>
      </c>
      <c r="WBV5" t="e">
        <v>#N/A</v>
      </c>
      <c r="WBW5" t="e">
        <v>#N/A</v>
      </c>
      <c r="WBX5" t="e">
        <v>#N/A</v>
      </c>
      <c r="WBY5" t="e">
        <v>#N/A</v>
      </c>
      <c r="WBZ5" t="e">
        <v>#N/A</v>
      </c>
      <c r="WCA5" t="e">
        <v>#N/A</v>
      </c>
      <c r="WCB5" t="e">
        <v>#N/A</v>
      </c>
      <c r="WCC5" t="e">
        <v>#N/A</v>
      </c>
      <c r="WCD5" t="e">
        <v>#N/A</v>
      </c>
      <c r="WCE5" t="e">
        <v>#N/A</v>
      </c>
      <c r="WCF5" t="e">
        <v>#N/A</v>
      </c>
      <c r="WCG5" t="e">
        <v>#N/A</v>
      </c>
      <c r="WCH5" t="e">
        <v>#N/A</v>
      </c>
      <c r="WCI5" t="e">
        <v>#N/A</v>
      </c>
      <c r="WCJ5" t="e">
        <v>#N/A</v>
      </c>
      <c r="WCK5" t="e">
        <v>#N/A</v>
      </c>
      <c r="WCL5" t="e">
        <v>#N/A</v>
      </c>
      <c r="WCM5" t="e">
        <v>#N/A</v>
      </c>
      <c r="WCN5" t="e">
        <v>#N/A</v>
      </c>
      <c r="WCO5" t="e">
        <v>#N/A</v>
      </c>
      <c r="WCP5" t="e">
        <v>#N/A</v>
      </c>
      <c r="WCQ5" t="e">
        <v>#N/A</v>
      </c>
      <c r="WCR5" t="e">
        <v>#N/A</v>
      </c>
      <c r="WCS5" t="e">
        <v>#N/A</v>
      </c>
      <c r="WCT5" t="e">
        <v>#N/A</v>
      </c>
      <c r="WCU5" t="e">
        <v>#N/A</v>
      </c>
      <c r="WCV5" t="e">
        <v>#N/A</v>
      </c>
      <c r="WCW5" t="e">
        <v>#N/A</v>
      </c>
      <c r="WCX5" t="e">
        <v>#N/A</v>
      </c>
      <c r="WCY5" t="e">
        <v>#N/A</v>
      </c>
      <c r="WCZ5" t="e">
        <v>#N/A</v>
      </c>
      <c r="WDA5" t="e">
        <v>#N/A</v>
      </c>
      <c r="WDB5" t="e">
        <v>#N/A</v>
      </c>
      <c r="WDC5" t="e">
        <v>#N/A</v>
      </c>
      <c r="WDD5" t="e">
        <v>#N/A</v>
      </c>
      <c r="WDE5" t="e">
        <v>#N/A</v>
      </c>
      <c r="WDF5" t="e">
        <v>#N/A</v>
      </c>
      <c r="WDG5" t="e">
        <v>#N/A</v>
      </c>
      <c r="WDH5" t="e">
        <v>#N/A</v>
      </c>
      <c r="WDI5" t="e">
        <v>#N/A</v>
      </c>
      <c r="WDJ5" t="e">
        <v>#N/A</v>
      </c>
      <c r="WDK5" t="e">
        <v>#N/A</v>
      </c>
      <c r="WDL5" t="e">
        <v>#N/A</v>
      </c>
      <c r="WDM5" t="e">
        <v>#N/A</v>
      </c>
      <c r="WDN5" t="e">
        <v>#N/A</v>
      </c>
      <c r="WDO5" t="e">
        <v>#N/A</v>
      </c>
      <c r="WDP5" t="e">
        <v>#N/A</v>
      </c>
      <c r="WDQ5" t="e">
        <v>#N/A</v>
      </c>
      <c r="WDR5" t="e">
        <v>#N/A</v>
      </c>
      <c r="WDS5" t="e">
        <v>#N/A</v>
      </c>
      <c r="WDT5" t="e">
        <v>#N/A</v>
      </c>
      <c r="WDU5" t="e">
        <v>#N/A</v>
      </c>
      <c r="WDV5" t="e">
        <v>#N/A</v>
      </c>
      <c r="WDW5" t="e">
        <v>#N/A</v>
      </c>
      <c r="WDX5" t="e">
        <v>#N/A</v>
      </c>
      <c r="WDY5" t="e">
        <v>#N/A</v>
      </c>
      <c r="WDZ5" t="e">
        <v>#N/A</v>
      </c>
      <c r="WEA5" t="e">
        <v>#N/A</v>
      </c>
      <c r="WEB5" t="e">
        <v>#N/A</v>
      </c>
      <c r="WEC5" t="e">
        <v>#N/A</v>
      </c>
      <c r="WED5" t="e">
        <v>#N/A</v>
      </c>
      <c r="WEE5" t="e">
        <v>#N/A</v>
      </c>
      <c r="WEF5" t="e">
        <v>#N/A</v>
      </c>
      <c r="WEG5" t="e">
        <v>#N/A</v>
      </c>
      <c r="WEH5" t="e">
        <v>#N/A</v>
      </c>
      <c r="WEI5" t="e">
        <v>#N/A</v>
      </c>
      <c r="WEJ5" t="e">
        <v>#N/A</v>
      </c>
      <c r="WEK5" t="e">
        <v>#N/A</v>
      </c>
      <c r="WEL5" t="e">
        <v>#N/A</v>
      </c>
      <c r="WEM5" t="e">
        <v>#N/A</v>
      </c>
      <c r="WEN5" t="e">
        <v>#N/A</v>
      </c>
      <c r="WEO5" t="e">
        <v>#N/A</v>
      </c>
      <c r="WEP5" t="e">
        <v>#N/A</v>
      </c>
      <c r="WEQ5" t="e">
        <v>#N/A</v>
      </c>
      <c r="WER5" t="e">
        <v>#N/A</v>
      </c>
      <c r="WES5" t="e">
        <v>#N/A</v>
      </c>
      <c r="WET5" t="e">
        <v>#N/A</v>
      </c>
      <c r="WEU5" t="e">
        <v>#N/A</v>
      </c>
      <c r="WEV5" t="e">
        <v>#N/A</v>
      </c>
      <c r="WEW5" t="e">
        <v>#N/A</v>
      </c>
      <c r="WEX5" t="e">
        <v>#N/A</v>
      </c>
      <c r="WEY5" t="e">
        <v>#N/A</v>
      </c>
      <c r="WEZ5" t="e">
        <v>#N/A</v>
      </c>
      <c r="WFA5" t="e">
        <v>#N/A</v>
      </c>
      <c r="WFB5" t="e">
        <v>#N/A</v>
      </c>
      <c r="WFC5" t="e">
        <v>#N/A</v>
      </c>
      <c r="WFD5" t="e">
        <v>#N/A</v>
      </c>
      <c r="WFE5" t="e">
        <v>#N/A</v>
      </c>
      <c r="WFF5" t="e">
        <v>#N/A</v>
      </c>
      <c r="WFG5" t="e">
        <v>#N/A</v>
      </c>
      <c r="WFH5" t="e">
        <v>#N/A</v>
      </c>
      <c r="WFI5" t="e">
        <v>#N/A</v>
      </c>
      <c r="WFJ5" t="e">
        <v>#N/A</v>
      </c>
      <c r="WFK5" t="e">
        <v>#N/A</v>
      </c>
      <c r="WFL5" t="e">
        <v>#N/A</v>
      </c>
      <c r="WFM5" t="e">
        <v>#N/A</v>
      </c>
      <c r="WFN5" t="e">
        <v>#N/A</v>
      </c>
      <c r="WFO5" t="e">
        <v>#N/A</v>
      </c>
      <c r="WFP5" t="e">
        <v>#N/A</v>
      </c>
      <c r="WFQ5" t="e">
        <v>#N/A</v>
      </c>
      <c r="WFR5" t="e">
        <v>#N/A</v>
      </c>
      <c r="WFS5" t="e">
        <v>#N/A</v>
      </c>
      <c r="WFT5" t="e">
        <v>#N/A</v>
      </c>
      <c r="WFU5" t="e">
        <v>#N/A</v>
      </c>
      <c r="WFV5" t="e">
        <v>#N/A</v>
      </c>
      <c r="WFW5" t="e">
        <v>#N/A</v>
      </c>
      <c r="WFX5" t="e">
        <v>#N/A</v>
      </c>
      <c r="WFY5" t="e">
        <v>#N/A</v>
      </c>
      <c r="WFZ5" t="e">
        <v>#N/A</v>
      </c>
      <c r="WGA5" t="e">
        <v>#N/A</v>
      </c>
      <c r="WGB5" t="e">
        <v>#N/A</v>
      </c>
      <c r="WGC5" t="e">
        <v>#N/A</v>
      </c>
      <c r="WGD5" t="e">
        <v>#N/A</v>
      </c>
      <c r="WGE5" t="e">
        <v>#N/A</v>
      </c>
      <c r="WGF5" t="e">
        <v>#N/A</v>
      </c>
      <c r="WGG5" t="e">
        <v>#N/A</v>
      </c>
      <c r="WGH5" t="e">
        <v>#N/A</v>
      </c>
      <c r="WGI5" t="e">
        <v>#N/A</v>
      </c>
      <c r="WGJ5" t="e">
        <v>#N/A</v>
      </c>
      <c r="WGK5" t="e">
        <v>#N/A</v>
      </c>
      <c r="WGL5" t="e">
        <v>#N/A</v>
      </c>
      <c r="WGM5" t="e">
        <v>#N/A</v>
      </c>
      <c r="WGN5" t="e">
        <v>#N/A</v>
      </c>
      <c r="WGO5" t="e">
        <v>#N/A</v>
      </c>
      <c r="WGP5" t="e">
        <v>#N/A</v>
      </c>
      <c r="WGQ5" t="e">
        <v>#N/A</v>
      </c>
      <c r="WGR5" t="e">
        <v>#N/A</v>
      </c>
      <c r="WGS5" t="e">
        <v>#N/A</v>
      </c>
      <c r="WGT5" t="e">
        <v>#N/A</v>
      </c>
      <c r="WGU5" t="e">
        <v>#N/A</v>
      </c>
      <c r="WGV5" t="e">
        <v>#N/A</v>
      </c>
      <c r="WGW5" t="e">
        <v>#N/A</v>
      </c>
      <c r="WGX5" t="e">
        <v>#N/A</v>
      </c>
      <c r="WGY5" t="e">
        <v>#N/A</v>
      </c>
      <c r="WGZ5" t="e">
        <v>#N/A</v>
      </c>
      <c r="WHA5" t="e">
        <v>#N/A</v>
      </c>
      <c r="WHB5" t="e">
        <v>#N/A</v>
      </c>
      <c r="WHC5" t="e">
        <v>#N/A</v>
      </c>
      <c r="WHD5" t="e">
        <v>#N/A</v>
      </c>
      <c r="WHE5" t="e">
        <v>#N/A</v>
      </c>
      <c r="WHF5" t="e">
        <v>#N/A</v>
      </c>
      <c r="WHG5" t="e">
        <v>#N/A</v>
      </c>
      <c r="WHH5" t="e">
        <v>#N/A</v>
      </c>
      <c r="WHI5" t="e">
        <v>#N/A</v>
      </c>
      <c r="WHJ5" t="e">
        <v>#N/A</v>
      </c>
      <c r="WHK5" t="e">
        <v>#N/A</v>
      </c>
      <c r="WHL5" t="e">
        <v>#N/A</v>
      </c>
      <c r="WHM5" t="e">
        <v>#N/A</v>
      </c>
      <c r="WHN5" t="e">
        <v>#N/A</v>
      </c>
      <c r="WHO5" t="e">
        <v>#N/A</v>
      </c>
      <c r="WHP5" t="e">
        <v>#N/A</v>
      </c>
      <c r="WHQ5" t="e">
        <v>#N/A</v>
      </c>
      <c r="WHR5" t="e">
        <v>#N/A</v>
      </c>
      <c r="WHS5" t="e">
        <v>#N/A</v>
      </c>
      <c r="WHT5" t="e">
        <v>#N/A</v>
      </c>
      <c r="WHU5" t="e">
        <v>#N/A</v>
      </c>
      <c r="WHV5" t="e">
        <v>#N/A</v>
      </c>
      <c r="WHW5" t="e">
        <v>#N/A</v>
      </c>
      <c r="WHX5" t="e">
        <v>#N/A</v>
      </c>
      <c r="WHY5" t="e">
        <v>#N/A</v>
      </c>
      <c r="WHZ5" t="e">
        <v>#N/A</v>
      </c>
      <c r="WIA5" t="e">
        <v>#N/A</v>
      </c>
      <c r="WIB5" t="e">
        <v>#N/A</v>
      </c>
      <c r="WIC5" t="e">
        <v>#N/A</v>
      </c>
      <c r="WID5" t="e">
        <v>#N/A</v>
      </c>
      <c r="WIE5" t="e">
        <v>#N/A</v>
      </c>
      <c r="WIF5" t="e">
        <v>#N/A</v>
      </c>
      <c r="WIG5" t="e">
        <v>#N/A</v>
      </c>
      <c r="WIH5" t="e">
        <v>#N/A</v>
      </c>
      <c r="WII5" t="e">
        <v>#N/A</v>
      </c>
      <c r="WIJ5" t="e">
        <v>#N/A</v>
      </c>
      <c r="WIK5" t="e">
        <v>#N/A</v>
      </c>
      <c r="WIL5" t="e">
        <v>#N/A</v>
      </c>
      <c r="WIM5" t="e">
        <v>#N/A</v>
      </c>
      <c r="WIN5" t="e">
        <v>#N/A</v>
      </c>
      <c r="WIO5" t="e">
        <v>#N/A</v>
      </c>
      <c r="WIP5" t="e">
        <v>#N/A</v>
      </c>
      <c r="WIQ5" t="e">
        <v>#N/A</v>
      </c>
      <c r="WIR5" t="e">
        <v>#N/A</v>
      </c>
      <c r="WIS5" t="e">
        <v>#N/A</v>
      </c>
      <c r="WIT5" t="e">
        <v>#N/A</v>
      </c>
      <c r="WIU5" t="e">
        <v>#N/A</v>
      </c>
      <c r="WIV5" t="e">
        <v>#N/A</v>
      </c>
      <c r="WIW5" t="e">
        <v>#N/A</v>
      </c>
      <c r="WIX5" t="e">
        <v>#N/A</v>
      </c>
      <c r="WIY5" t="e">
        <v>#N/A</v>
      </c>
      <c r="WIZ5" t="e">
        <v>#N/A</v>
      </c>
      <c r="WJA5" t="e">
        <v>#N/A</v>
      </c>
      <c r="WJB5" t="e">
        <v>#N/A</v>
      </c>
      <c r="WJC5" t="e">
        <v>#N/A</v>
      </c>
      <c r="WJD5" t="e">
        <v>#N/A</v>
      </c>
      <c r="WJE5" t="e">
        <v>#N/A</v>
      </c>
      <c r="WJF5" t="e">
        <v>#N/A</v>
      </c>
      <c r="WJG5" t="e">
        <v>#N/A</v>
      </c>
      <c r="WJH5" t="e">
        <v>#N/A</v>
      </c>
      <c r="WJI5" t="e">
        <v>#N/A</v>
      </c>
      <c r="WJJ5" t="e">
        <v>#N/A</v>
      </c>
      <c r="WJK5" t="e">
        <v>#N/A</v>
      </c>
      <c r="WJL5" t="e">
        <v>#N/A</v>
      </c>
      <c r="WJM5" t="e">
        <v>#N/A</v>
      </c>
      <c r="WJN5" t="e">
        <v>#N/A</v>
      </c>
      <c r="WJO5" t="e">
        <v>#N/A</v>
      </c>
      <c r="WJP5" t="e">
        <v>#N/A</v>
      </c>
      <c r="WJQ5" t="e">
        <v>#N/A</v>
      </c>
      <c r="WJR5" t="e">
        <v>#N/A</v>
      </c>
      <c r="WJS5" t="e">
        <v>#N/A</v>
      </c>
      <c r="WJT5" t="e">
        <v>#N/A</v>
      </c>
      <c r="WJU5" t="e">
        <v>#N/A</v>
      </c>
      <c r="WJV5" t="e">
        <v>#N/A</v>
      </c>
      <c r="WJW5" t="e">
        <v>#N/A</v>
      </c>
      <c r="WJX5" t="e">
        <v>#N/A</v>
      </c>
      <c r="WJY5" t="e">
        <v>#N/A</v>
      </c>
      <c r="WJZ5" t="e">
        <v>#N/A</v>
      </c>
      <c r="WKA5" t="e">
        <v>#N/A</v>
      </c>
      <c r="WKB5" t="e">
        <v>#N/A</v>
      </c>
      <c r="WKC5" t="e">
        <v>#N/A</v>
      </c>
      <c r="WKD5" t="e">
        <v>#N/A</v>
      </c>
      <c r="WKE5" t="e">
        <v>#N/A</v>
      </c>
      <c r="WKF5" t="e">
        <v>#N/A</v>
      </c>
      <c r="WKG5" t="e">
        <v>#N/A</v>
      </c>
      <c r="WKH5" t="e">
        <v>#N/A</v>
      </c>
      <c r="WKI5" t="e">
        <v>#N/A</v>
      </c>
      <c r="WKJ5" t="e">
        <v>#N/A</v>
      </c>
      <c r="WKK5" t="e">
        <v>#N/A</v>
      </c>
      <c r="WKL5" t="e">
        <v>#N/A</v>
      </c>
      <c r="WKM5" t="e">
        <v>#N/A</v>
      </c>
      <c r="WKN5" t="e">
        <v>#N/A</v>
      </c>
      <c r="WKO5" t="e">
        <v>#N/A</v>
      </c>
      <c r="WKP5" t="e">
        <v>#N/A</v>
      </c>
      <c r="WKQ5" t="e">
        <v>#N/A</v>
      </c>
      <c r="WKR5" t="e">
        <v>#N/A</v>
      </c>
      <c r="WKS5" t="e">
        <v>#N/A</v>
      </c>
      <c r="WKT5" t="e">
        <v>#N/A</v>
      </c>
      <c r="WKU5" t="e">
        <v>#N/A</v>
      </c>
      <c r="WKV5" t="e">
        <v>#N/A</v>
      </c>
      <c r="WKW5" t="e">
        <v>#N/A</v>
      </c>
      <c r="WKX5" t="e">
        <v>#N/A</v>
      </c>
      <c r="WKY5" t="e">
        <v>#N/A</v>
      </c>
      <c r="WKZ5" t="e">
        <v>#N/A</v>
      </c>
      <c r="WLA5" t="e">
        <v>#N/A</v>
      </c>
      <c r="WLB5" t="e">
        <v>#N/A</v>
      </c>
      <c r="WLC5" t="e">
        <v>#N/A</v>
      </c>
      <c r="WLD5" t="e">
        <v>#N/A</v>
      </c>
      <c r="WLE5" t="e">
        <v>#N/A</v>
      </c>
      <c r="WLF5" t="e">
        <v>#N/A</v>
      </c>
      <c r="WLG5" t="e">
        <v>#N/A</v>
      </c>
      <c r="WLH5" t="e">
        <v>#N/A</v>
      </c>
      <c r="WLI5" t="e">
        <v>#N/A</v>
      </c>
      <c r="WLJ5" t="e">
        <v>#N/A</v>
      </c>
      <c r="WLK5" t="e">
        <v>#N/A</v>
      </c>
      <c r="WLL5" t="e">
        <v>#N/A</v>
      </c>
      <c r="WLM5" t="e">
        <v>#N/A</v>
      </c>
      <c r="WLN5" t="e">
        <v>#N/A</v>
      </c>
      <c r="WLO5" t="e">
        <v>#N/A</v>
      </c>
      <c r="WLP5" t="e">
        <v>#N/A</v>
      </c>
      <c r="WLQ5" t="e">
        <v>#N/A</v>
      </c>
      <c r="WLR5" t="e">
        <v>#N/A</v>
      </c>
      <c r="WLS5" t="e">
        <v>#N/A</v>
      </c>
      <c r="WLT5" t="e">
        <v>#N/A</v>
      </c>
      <c r="WLU5" t="e">
        <v>#N/A</v>
      </c>
      <c r="WLV5" t="e">
        <v>#N/A</v>
      </c>
      <c r="WLW5" t="e">
        <v>#N/A</v>
      </c>
      <c r="WLX5" t="e">
        <v>#N/A</v>
      </c>
      <c r="WLY5" t="e">
        <v>#N/A</v>
      </c>
      <c r="WLZ5" t="e">
        <v>#N/A</v>
      </c>
      <c r="WMA5" t="e">
        <v>#N/A</v>
      </c>
      <c r="WMB5" t="e">
        <v>#N/A</v>
      </c>
      <c r="WMC5" t="e">
        <v>#N/A</v>
      </c>
      <c r="WMD5" t="e">
        <v>#N/A</v>
      </c>
      <c r="WME5" t="e">
        <v>#N/A</v>
      </c>
      <c r="WMF5" t="e">
        <v>#N/A</v>
      </c>
      <c r="WMG5" t="e">
        <v>#N/A</v>
      </c>
      <c r="WMH5" t="e">
        <v>#N/A</v>
      </c>
      <c r="WMI5" t="e">
        <v>#N/A</v>
      </c>
      <c r="WMJ5" t="e">
        <v>#N/A</v>
      </c>
      <c r="WMK5" t="e">
        <v>#N/A</v>
      </c>
      <c r="WML5" t="e">
        <v>#N/A</v>
      </c>
      <c r="WMM5" t="e">
        <v>#N/A</v>
      </c>
      <c r="WMN5" t="e">
        <v>#N/A</v>
      </c>
      <c r="WMO5" t="e">
        <v>#N/A</v>
      </c>
      <c r="WMP5" t="e">
        <v>#N/A</v>
      </c>
      <c r="WMQ5" t="e">
        <v>#N/A</v>
      </c>
      <c r="WMR5" t="e">
        <v>#N/A</v>
      </c>
      <c r="WMS5" t="e">
        <v>#N/A</v>
      </c>
      <c r="WMT5" t="e">
        <v>#N/A</v>
      </c>
      <c r="WMU5" t="e">
        <v>#N/A</v>
      </c>
      <c r="WMV5" t="e">
        <v>#N/A</v>
      </c>
      <c r="WMW5" t="e">
        <v>#N/A</v>
      </c>
      <c r="WMX5" t="e">
        <v>#N/A</v>
      </c>
      <c r="WMY5" t="e">
        <v>#N/A</v>
      </c>
      <c r="WMZ5" t="e">
        <v>#N/A</v>
      </c>
      <c r="WNA5" t="e">
        <v>#N/A</v>
      </c>
      <c r="WNB5" t="e">
        <v>#N/A</v>
      </c>
      <c r="WNC5" t="e">
        <v>#N/A</v>
      </c>
      <c r="WND5" t="e">
        <v>#N/A</v>
      </c>
      <c r="WNE5" t="e">
        <v>#N/A</v>
      </c>
      <c r="WNF5" t="e">
        <v>#N/A</v>
      </c>
      <c r="WNG5" t="e">
        <v>#N/A</v>
      </c>
      <c r="WNH5" t="e">
        <v>#N/A</v>
      </c>
      <c r="WNI5" t="e">
        <v>#N/A</v>
      </c>
      <c r="WNJ5" t="e">
        <v>#N/A</v>
      </c>
      <c r="WNK5" t="e">
        <v>#N/A</v>
      </c>
      <c r="WNL5" t="e">
        <v>#N/A</v>
      </c>
      <c r="WNM5" t="e">
        <v>#N/A</v>
      </c>
      <c r="WNN5" t="e">
        <v>#N/A</v>
      </c>
      <c r="WNO5" t="e">
        <v>#N/A</v>
      </c>
      <c r="WNP5" t="e">
        <v>#N/A</v>
      </c>
      <c r="WNQ5" t="e">
        <v>#N/A</v>
      </c>
      <c r="WNR5" t="e">
        <v>#N/A</v>
      </c>
      <c r="WNS5" t="e">
        <v>#N/A</v>
      </c>
      <c r="WNT5" t="e">
        <v>#N/A</v>
      </c>
      <c r="WNU5" t="e">
        <v>#N/A</v>
      </c>
      <c r="WNV5" t="e">
        <v>#N/A</v>
      </c>
      <c r="WNW5" t="e">
        <v>#N/A</v>
      </c>
      <c r="WNX5" t="e">
        <v>#N/A</v>
      </c>
      <c r="WNY5" t="e">
        <v>#N/A</v>
      </c>
      <c r="WNZ5" t="e">
        <v>#N/A</v>
      </c>
      <c r="WOA5" t="e">
        <v>#N/A</v>
      </c>
      <c r="WOB5" t="e">
        <v>#N/A</v>
      </c>
      <c r="WOC5" t="e">
        <v>#N/A</v>
      </c>
      <c r="WOD5" t="e">
        <v>#N/A</v>
      </c>
      <c r="WOE5" t="e">
        <v>#N/A</v>
      </c>
      <c r="WOF5" t="e">
        <v>#N/A</v>
      </c>
      <c r="WOG5" t="e">
        <v>#N/A</v>
      </c>
      <c r="WOH5" t="e">
        <v>#N/A</v>
      </c>
      <c r="WOI5" t="e">
        <v>#N/A</v>
      </c>
      <c r="WOJ5" t="e">
        <v>#N/A</v>
      </c>
      <c r="WOK5" t="e">
        <v>#N/A</v>
      </c>
      <c r="WOL5" t="e">
        <v>#N/A</v>
      </c>
      <c r="WOM5" t="e">
        <v>#N/A</v>
      </c>
      <c r="WON5" t="e">
        <v>#N/A</v>
      </c>
      <c r="WOO5" t="e">
        <v>#N/A</v>
      </c>
      <c r="WOP5" t="e">
        <v>#N/A</v>
      </c>
      <c r="WOQ5" t="e">
        <v>#N/A</v>
      </c>
      <c r="WOR5" t="e">
        <v>#N/A</v>
      </c>
      <c r="WOS5" t="e">
        <v>#N/A</v>
      </c>
      <c r="WOT5" t="e">
        <v>#N/A</v>
      </c>
      <c r="WOU5" t="e">
        <v>#N/A</v>
      </c>
      <c r="WOV5" t="e">
        <v>#N/A</v>
      </c>
      <c r="WOW5" t="e">
        <v>#N/A</v>
      </c>
      <c r="WOX5" t="e">
        <v>#N/A</v>
      </c>
      <c r="WOY5" t="e">
        <v>#N/A</v>
      </c>
      <c r="WOZ5" t="e">
        <v>#N/A</v>
      </c>
      <c r="WPA5" t="e">
        <v>#N/A</v>
      </c>
      <c r="WPB5" t="e">
        <v>#N/A</v>
      </c>
      <c r="WPC5" t="e">
        <v>#N/A</v>
      </c>
      <c r="WPD5" t="e">
        <v>#N/A</v>
      </c>
      <c r="WPE5" t="e">
        <v>#N/A</v>
      </c>
      <c r="WPF5" t="e">
        <v>#N/A</v>
      </c>
      <c r="WPG5" t="e">
        <v>#N/A</v>
      </c>
      <c r="WPH5" t="e">
        <v>#N/A</v>
      </c>
      <c r="WPI5" t="e">
        <v>#N/A</v>
      </c>
      <c r="WPJ5" t="e">
        <v>#N/A</v>
      </c>
      <c r="WPK5" t="e">
        <v>#N/A</v>
      </c>
      <c r="WPL5" t="e">
        <v>#N/A</v>
      </c>
      <c r="WPM5" t="e">
        <v>#N/A</v>
      </c>
      <c r="WPN5" t="e">
        <v>#N/A</v>
      </c>
      <c r="WPO5" t="e">
        <v>#N/A</v>
      </c>
      <c r="WPP5" t="e">
        <v>#N/A</v>
      </c>
      <c r="WPQ5" t="e">
        <v>#N/A</v>
      </c>
      <c r="WPR5" t="e">
        <v>#N/A</v>
      </c>
      <c r="WPS5" t="e">
        <v>#N/A</v>
      </c>
      <c r="WPT5" t="e">
        <v>#N/A</v>
      </c>
      <c r="WPU5" t="e">
        <v>#N/A</v>
      </c>
      <c r="WPV5" t="e">
        <v>#N/A</v>
      </c>
      <c r="WPW5" t="e">
        <v>#N/A</v>
      </c>
      <c r="WPX5" t="e">
        <v>#N/A</v>
      </c>
      <c r="WPY5" t="e">
        <v>#N/A</v>
      </c>
      <c r="WPZ5" t="e">
        <v>#N/A</v>
      </c>
      <c r="WQA5" t="e">
        <v>#N/A</v>
      </c>
      <c r="WQB5" t="e">
        <v>#N/A</v>
      </c>
      <c r="WQC5" t="e">
        <v>#N/A</v>
      </c>
      <c r="WQD5" t="e">
        <v>#N/A</v>
      </c>
      <c r="WQE5" t="e">
        <v>#N/A</v>
      </c>
      <c r="WQF5" t="e">
        <v>#N/A</v>
      </c>
      <c r="WQG5" t="e">
        <v>#N/A</v>
      </c>
      <c r="WQH5" t="e">
        <v>#N/A</v>
      </c>
      <c r="WQI5" t="e">
        <v>#N/A</v>
      </c>
      <c r="WQJ5" t="e">
        <v>#N/A</v>
      </c>
      <c r="WQK5" t="e">
        <v>#N/A</v>
      </c>
      <c r="WQL5" t="e">
        <v>#N/A</v>
      </c>
      <c r="WQM5" t="e">
        <v>#N/A</v>
      </c>
      <c r="WQN5" t="e">
        <v>#N/A</v>
      </c>
      <c r="WQO5" t="e">
        <v>#N/A</v>
      </c>
      <c r="WQP5" t="e">
        <v>#N/A</v>
      </c>
      <c r="WQQ5" t="e">
        <v>#N/A</v>
      </c>
      <c r="WQR5" t="e">
        <v>#N/A</v>
      </c>
      <c r="WQS5" t="e">
        <v>#N/A</v>
      </c>
      <c r="WQT5" t="e">
        <v>#N/A</v>
      </c>
      <c r="WQU5" t="e">
        <v>#N/A</v>
      </c>
      <c r="WQV5" t="e">
        <v>#N/A</v>
      </c>
      <c r="WQW5" t="e">
        <v>#N/A</v>
      </c>
      <c r="WQX5" t="e">
        <v>#N/A</v>
      </c>
      <c r="WQY5" t="e">
        <v>#N/A</v>
      </c>
      <c r="WQZ5" t="e">
        <v>#N/A</v>
      </c>
      <c r="WRA5" t="e">
        <v>#N/A</v>
      </c>
      <c r="WRB5" t="e">
        <v>#N/A</v>
      </c>
      <c r="WRC5" t="e">
        <v>#N/A</v>
      </c>
      <c r="WRD5" t="e">
        <v>#N/A</v>
      </c>
      <c r="WRE5" t="e">
        <v>#N/A</v>
      </c>
      <c r="WRF5" t="e">
        <v>#N/A</v>
      </c>
      <c r="WRG5" t="e">
        <v>#N/A</v>
      </c>
      <c r="WRH5" t="e">
        <v>#N/A</v>
      </c>
      <c r="WRI5" t="e">
        <v>#N/A</v>
      </c>
      <c r="WRJ5" t="e">
        <v>#N/A</v>
      </c>
      <c r="WRK5" t="e">
        <v>#N/A</v>
      </c>
      <c r="WRL5" t="e">
        <v>#N/A</v>
      </c>
      <c r="WRM5" t="e">
        <v>#N/A</v>
      </c>
      <c r="WRN5" t="e">
        <v>#N/A</v>
      </c>
      <c r="WRO5" t="e">
        <v>#N/A</v>
      </c>
      <c r="WRP5" t="e">
        <v>#N/A</v>
      </c>
      <c r="WRQ5" t="e">
        <v>#N/A</v>
      </c>
      <c r="WRR5" t="e">
        <v>#N/A</v>
      </c>
      <c r="WRS5" t="e">
        <v>#N/A</v>
      </c>
      <c r="WRT5" t="e">
        <v>#N/A</v>
      </c>
      <c r="WRU5" t="e">
        <v>#N/A</v>
      </c>
      <c r="WRV5" t="e">
        <v>#N/A</v>
      </c>
      <c r="WRW5" t="e">
        <v>#N/A</v>
      </c>
      <c r="WRX5" t="e">
        <v>#N/A</v>
      </c>
      <c r="WRY5" t="e">
        <v>#N/A</v>
      </c>
      <c r="WRZ5" t="e">
        <v>#N/A</v>
      </c>
      <c r="WSA5" t="e">
        <v>#N/A</v>
      </c>
      <c r="WSB5" t="e">
        <v>#N/A</v>
      </c>
      <c r="WSC5" t="e">
        <v>#N/A</v>
      </c>
      <c r="WSD5" t="e">
        <v>#N/A</v>
      </c>
      <c r="WSE5" t="e">
        <v>#N/A</v>
      </c>
      <c r="WSF5" t="e">
        <v>#N/A</v>
      </c>
      <c r="WSG5" t="e">
        <v>#N/A</v>
      </c>
      <c r="WSH5" t="e">
        <v>#N/A</v>
      </c>
      <c r="WSI5" t="e">
        <v>#N/A</v>
      </c>
      <c r="WSJ5" t="e">
        <v>#N/A</v>
      </c>
      <c r="WSK5" t="e">
        <v>#N/A</v>
      </c>
      <c r="WSL5" t="e">
        <v>#N/A</v>
      </c>
      <c r="WSM5" t="e">
        <v>#N/A</v>
      </c>
      <c r="WSN5" t="e">
        <v>#N/A</v>
      </c>
      <c r="WSO5" t="e">
        <v>#N/A</v>
      </c>
      <c r="WSP5" t="e">
        <v>#N/A</v>
      </c>
      <c r="WSQ5" t="e">
        <v>#N/A</v>
      </c>
      <c r="WSR5" t="e">
        <v>#N/A</v>
      </c>
      <c r="WSS5" t="e">
        <v>#N/A</v>
      </c>
      <c r="WST5" t="e">
        <v>#N/A</v>
      </c>
      <c r="WSU5" t="e">
        <v>#N/A</v>
      </c>
      <c r="WSV5" t="e">
        <v>#N/A</v>
      </c>
      <c r="WSW5" t="e">
        <v>#N/A</v>
      </c>
      <c r="WSX5" t="e">
        <v>#N/A</v>
      </c>
      <c r="WSY5" t="e">
        <v>#N/A</v>
      </c>
      <c r="WSZ5" t="e">
        <v>#N/A</v>
      </c>
      <c r="WTA5" t="e">
        <v>#N/A</v>
      </c>
      <c r="WTB5" t="e">
        <v>#N/A</v>
      </c>
      <c r="WTC5" t="e">
        <v>#N/A</v>
      </c>
      <c r="WTD5" t="e">
        <v>#N/A</v>
      </c>
      <c r="WTE5" t="e">
        <v>#N/A</v>
      </c>
      <c r="WTF5" t="e">
        <v>#N/A</v>
      </c>
      <c r="WTG5" t="e">
        <v>#N/A</v>
      </c>
      <c r="WTH5" t="e">
        <v>#N/A</v>
      </c>
      <c r="WTI5" t="e">
        <v>#N/A</v>
      </c>
      <c r="WTJ5" t="e">
        <v>#N/A</v>
      </c>
      <c r="WTK5" t="e">
        <v>#N/A</v>
      </c>
      <c r="WTL5" t="e">
        <v>#N/A</v>
      </c>
      <c r="WTM5" t="e">
        <v>#N/A</v>
      </c>
      <c r="WTN5" t="e">
        <v>#N/A</v>
      </c>
      <c r="WTO5" t="e">
        <v>#N/A</v>
      </c>
      <c r="WTP5" t="e">
        <v>#N/A</v>
      </c>
      <c r="WTQ5" t="e">
        <v>#N/A</v>
      </c>
      <c r="WTR5" t="e">
        <v>#N/A</v>
      </c>
      <c r="WTS5" t="e">
        <v>#N/A</v>
      </c>
      <c r="WTT5" t="e">
        <v>#N/A</v>
      </c>
      <c r="WTU5" t="e">
        <v>#N/A</v>
      </c>
      <c r="WTV5" t="e">
        <v>#N/A</v>
      </c>
      <c r="WTW5" t="e">
        <v>#N/A</v>
      </c>
      <c r="WTX5" t="e">
        <v>#N/A</v>
      </c>
      <c r="WTY5" t="e">
        <v>#N/A</v>
      </c>
      <c r="WTZ5" t="e">
        <v>#N/A</v>
      </c>
      <c r="WUA5" t="e">
        <v>#N/A</v>
      </c>
      <c r="WUB5" t="e">
        <v>#N/A</v>
      </c>
      <c r="WUC5" t="e">
        <v>#N/A</v>
      </c>
      <c r="WUD5" t="e">
        <v>#N/A</v>
      </c>
      <c r="WUE5" t="e">
        <v>#N/A</v>
      </c>
      <c r="WUF5" t="e">
        <v>#N/A</v>
      </c>
      <c r="WUG5" t="e">
        <v>#N/A</v>
      </c>
      <c r="WUH5" t="e">
        <v>#N/A</v>
      </c>
      <c r="WUI5" t="e">
        <v>#N/A</v>
      </c>
      <c r="WUJ5" t="e">
        <v>#N/A</v>
      </c>
      <c r="WUK5" t="e">
        <v>#N/A</v>
      </c>
      <c r="WUL5" t="e">
        <v>#N/A</v>
      </c>
      <c r="WUM5" t="e">
        <v>#N/A</v>
      </c>
      <c r="WUN5" t="e">
        <v>#N/A</v>
      </c>
      <c r="WUO5" t="e">
        <v>#N/A</v>
      </c>
      <c r="WUP5" t="e">
        <v>#N/A</v>
      </c>
      <c r="WUQ5" t="e">
        <v>#N/A</v>
      </c>
      <c r="WUR5" t="e">
        <v>#N/A</v>
      </c>
      <c r="WUS5" t="e">
        <v>#N/A</v>
      </c>
      <c r="WUT5" t="e">
        <v>#N/A</v>
      </c>
      <c r="WUU5" t="e">
        <v>#N/A</v>
      </c>
      <c r="WUV5" t="e">
        <v>#N/A</v>
      </c>
      <c r="WUW5" t="e">
        <v>#N/A</v>
      </c>
      <c r="WUX5" t="e">
        <v>#N/A</v>
      </c>
      <c r="WUY5" t="e">
        <v>#N/A</v>
      </c>
      <c r="WUZ5" t="e">
        <v>#N/A</v>
      </c>
      <c r="WVA5" t="e">
        <v>#N/A</v>
      </c>
      <c r="WVB5" t="e">
        <v>#N/A</v>
      </c>
      <c r="WVC5" t="e">
        <v>#N/A</v>
      </c>
      <c r="WVD5" t="e">
        <v>#N/A</v>
      </c>
      <c r="WVE5" t="e">
        <v>#N/A</v>
      </c>
      <c r="WVF5" t="e">
        <v>#N/A</v>
      </c>
      <c r="WVG5" t="e">
        <v>#N/A</v>
      </c>
      <c r="WVH5" t="e">
        <v>#N/A</v>
      </c>
      <c r="WVI5" t="e">
        <v>#N/A</v>
      </c>
      <c r="WVJ5" t="e">
        <v>#N/A</v>
      </c>
      <c r="WVK5" t="e">
        <v>#N/A</v>
      </c>
      <c r="WVL5" t="e">
        <v>#N/A</v>
      </c>
      <c r="WVM5" t="e">
        <v>#N/A</v>
      </c>
      <c r="WVN5" t="e">
        <v>#N/A</v>
      </c>
      <c r="WVO5" t="e">
        <v>#N/A</v>
      </c>
      <c r="WVP5" t="e">
        <v>#N/A</v>
      </c>
      <c r="WVQ5" t="e">
        <v>#N/A</v>
      </c>
      <c r="WVR5" t="e">
        <v>#N/A</v>
      </c>
      <c r="WVS5" t="e">
        <v>#N/A</v>
      </c>
      <c r="WVT5" t="e">
        <v>#N/A</v>
      </c>
      <c r="WVU5" t="e">
        <v>#N/A</v>
      </c>
      <c r="WVV5" t="e">
        <v>#N/A</v>
      </c>
      <c r="WVW5" t="e">
        <v>#N/A</v>
      </c>
      <c r="WVX5" t="e">
        <v>#N/A</v>
      </c>
      <c r="WVY5" t="e">
        <v>#N/A</v>
      </c>
      <c r="WVZ5" t="e">
        <v>#N/A</v>
      </c>
      <c r="WWA5" t="e">
        <v>#N/A</v>
      </c>
      <c r="WWB5" t="e">
        <v>#N/A</v>
      </c>
      <c r="WWC5" t="e">
        <v>#N/A</v>
      </c>
      <c r="WWD5" t="e">
        <v>#N/A</v>
      </c>
      <c r="WWE5" t="e">
        <v>#N/A</v>
      </c>
      <c r="WWF5" t="e">
        <v>#N/A</v>
      </c>
      <c r="WWG5" t="e">
        <v>#N/A</v>
      </c>
      <c r="WWH5" t="e">
        <v>#N/A</v>
      </c>
      <c r="WWI5" t="e">
        <v>#N/A</v>
      </c>
      <c r="WWJ5" t="e">
        <v>#N/A</v>
      </c>
      <c r="WWK5" t="e">
        <v>#N/A</v>
      </c>
      <c r="WWL5" t="e">
        <v>#N/A</v>
      </c>
      <c r="WWM5" t="e">
        <v>#N/A</v>
      </c>
      <c r="WWN5" t="e">
        <v>#N/A</v>
      </c>
      <c r="WWO5" t="e">
        <v>#N/A</v>
      </c>
      <c r="WWP5" t="e">
        <v>#N/A</v>
      </c>
      <c r="WWQ5" t="e">
        <v>#N/A</v>
      </c>
      <c r="WWR5" t="e">
        <v>#N/A</v>
      </c>
      <c r="WWS5" t="e">
        <v>#N/A</v>
      </c>
      <c r="WWT5" t="e">
        <v>#N/A</v>
      </c>
      <c r="WWU5" t="e">
        <v>#N/A</v>
      </c>
      <c r="WWV5" t="e">
        <v>#N/A</v>
      </c>
      <c r="WWW5" t="e">
        <v>#N/A</v>
      </c>
      <c r="WWX5" t="e">
        <v>#N/A</v>
      </c>
      <c r="WWY5" t="e">
        <v>#N/A</v>
      </c>
      <c r="WWZ5" t="e">
        <v>#N/A</v>
      </c>
      <c r="WXA5" t="e">
        <v>#N/A</v>
      </c>
      <c r="WXB5" t="e">
        <v>#N/A</v>
      </c>
      <c r="WXC5" t="e">
        <v>#N/A</v>
      </c>
      <c r="WXD5" t="e">
        <v>#N/A</v>
      </c>
      <c r="WXE5" t="e">
        <v>#N/A</v>
      </c>
      <c r="WXF5" t="e">
        <v>#N/A</v>
      </c>
      <c r="WXG5" t="e">
        <v>#N/A</v>
      </c>
      <c r="WXH5" t="e">
        <v>#N/A</v>
      </c>
      <c r="WXI5" t="e">
        <v>#N/A</v>
      </c>
      <c r="WXJ5" t="e">
        <v>#N/A</v>
      </c>
      <c r="WXK5" t="e">
        <v>#N/A</v>
      </c>
      <c r="WXL5" t="e">
        <v>#N/A</v>
      </c>
      <c r="WXM5" t="e">
        <v>#N/A</v>
      </c>
      <c r="WXN5" t="e">
        <v>#N/A</v>
      </c>
      <c r="WXO5" t="e">
        <v>#N/A</v>
      </c>
      <c r="WXP5" t="e">
        <v>#N/A</v>
      </c>
      <c r="WXQ5" t="e">
        <v>#N/A</v>
      </c>
      <c r="WXR5" t="e">
        <v>#N/A</v>
      </c>
      <c r="WXS5" t="e">
        <v>#N/A</v>
      </c>
      <c r="WXT5" t="e">
        <v>#N/A</v>
      </c>
      <c r="WXU5" t="e">
        <v>#N/A</v>
      </c>
      <c r="WXV5" t="e">
        <v>#N/A</v>
      </c>
      <c r="WXW5" t="e">
        <v>#N/A</v>
      </c>
      <c r="WXX5" t="e">
        <v>#N/A</v>
      </c>
      <c r="WXY5" t="e">
        <v>#N/A</v>
      </c>
      <c r="WXZ5" t="e">
        <v>#N/A</v>
      </c>
      <c r="WYA5" t="e">
        <v>#N/A</v>
      </c>
      <c r="WYB5" t="e">
        <v>#N/A</v>
      </c>
      <c r="WYC5" t="e">
        <v>#N/A</v>
      </c>
      <c r="WYD5" t="e">
        <v>#N/A</v>
      </c>
      <c r="WYE5" t="e">
        <v>#N/A</v>
      </c>
      <c r="WYF5" t="e">
        <v>#N/A</v>
      </c>
      <c r="WYG5" t="e">
        <v>#N/A</v>
      </c>
      <c r="WYH5" t="e">
        <v>#N/A</v>
      </c>
      <c r="WYI5" t="e">
        <v>#N/A</v>
      </c>
      <c r="WYJ5" t="e">
        <v>#N/A</v>
      </c>
      <c r="WYK5" t="e">
        <v>#N/A</v>
      </c>
      <c r="WYL5" t="e">
        <v>#N/A</v>
      </c>
      <c r="WYM5" t="e">
        <v>#N/A</v>
      </c>
      <c r="WYN5" t="e">
        <v>#N/A</v>
      </c>
      <c r="WYO5" t="e">
        <v>#N/A</v>
      </c>
      <c r="WYP5" t="e">
        <v>#N/A</v>
      </c>
      <c r="WYQ5" t="e">
        <v>#N/A</v>
      </c>
      <c r="WYR5" t="e">
        <v>#N/A</v>
      </c>
      <c r="WYS5" t="e">
        <v>#N/A</v>
      </c>
      <c r="WYT5" t="e">
        <v>#N/A</v>
      </c>
      <c r="WYU5" t="e">
        <v>#N/A</v>
      </c>
      <c r="WYV5" t="e">
        <v>#N/A</v>
      </c>
      <c r="WYW5" t="e">
        <v>#N/A</v>
      </c>
      <c r="WYX5" t="e">
        <v>#N/A</v>
      </c>
      <c r="WYY5" t="e">
        <v>#N/A</v>
      </c>
      <c r="WYZ5" t="e">
        <v>#N/A</v>
      </c>
      <c r="WZA5" t="e">
        <v>#N/A</v>
      </c>
      <c r="WZB5" t="e">
        <v>#N/A</v>
      </c>
      <c r="WZC5" t="e">
        <v>#N/A</v>
      </c>
      <c r="WZD5" t="e">
        <v>#N/A</v>
      </c>
      <c r="WZE5" t="e">
        <v>#N/A</v>
      </c>
      <c r="WZF5" t="e">
        <v>#N/A</v>
      </c>
      <c r="WZG5" t="e">
        <v>#N/A</v>
      </c>
      <c r="WZH5" t="e">
        <v>#N/A</v>
      </c>
      <c r="WZI5" t="e">
        <v>#N/A</v>
      </c>
      <c r="WZJ5" t="e">
        <v>#N/A</v>
      </c>
      <c r="WZK5" t="e">
        <v>#N/A</v>
      </c>
      <c r="WZL5" t="e">
        <v>#N/A</v>
      </c>
      <c r="WZM5" t="e">
        <v>#N/A</v>
      </c>
      <c r="WZN5" t="e">
        <v>#N/A</v>
      </c>
      <c r="WZO5" t="e">
        <v>#N/A</v>
      </c>
      <c r="WZP5" t="e">
        <v>#N/A</v>
      </c>
      <c r="WZQ5" t="e">
        <v>#N/A</v>
      </c>
      <c r="WZR5" t="e">
        <v>#N/A</v>
      </c>
      <c r="WZS5" t="e">
        <v>#N/A</v>
      </c>
      <c r="WZT5" t="e">
        <v>#N/A</v>
      </c>
      <c r="WZU5" t="e">
        <v>#N/A</v>
      </c>
      <c r="WZV5" t="e">
        <v>#N/A</v>
      </c>
      <c r="WZW5" t="e">
        <v>#N/A</v>
      </c>
      <c r="WZX5" t="e">
        <v>#N/A</v>
      </c>
      <c r="WZY5" t="e">
        <v>#N/A</v>
      </c>
      <c r="WZZ5" t="e">
        <v>#N/A</v>
      </c>
      <c r="XAA5" t="e">
        <v>#N/A</v>
      </c>
      <c r="XAB5" t="e">
        <v>#N/A</v>
      </c>
      <c r="XAC5" t="e">
        <v>#N/A</v>
      </c>
      <c r="XAD5" t="e">
        <v>#N/A</v>
      </c>
      <c r="XAE5" t="e">
        <v>#N/A</v>
      </c>
      <c r="XAF5" t="e">
        <v>#N/A</v>
      </c>
      <c r="XAG5" t="e">
        <v>#N/A</v>
      </c>
      <c r="XAH5" t="e">
        <v>#N/A</v>
      </c>
      <c r="XAI5" t="e">
        <v>#N/A</v>
      </c>
      <c r="XAJ5" t="e">
        <v>#N/A</v>
      </c>
      <c r="XAK5" t="e">
        <v>#N/A</v>
      </c>
      <c r="XAL5" t="e">
        <v>#N/A</v>
      </c>
      <c r="XAM5" t="e">
        <v>#N/A</v>
      </c>
      <c r="XAN5" t="e">
        <v>#N/A</v>
      </c>
      <c r="XAO5" t="e">
        <v>#N/A</v>
      </c>
      <c r="XAP5" t="e">
        <v>#N/A</v>
      </c>
      <c r="XAQ5" t="e">
        <v>#N/A</v>
      </c>
      <c r="XAR5" t="e">
        <v>#N/A</v>
      </c>
      <c r="XAS5" t="e">
        <v>#N/A</v>
      </c>
      <c r="XAT5" t="e">
        <v>#N/A</v>
      </c>
      <c r="XAU5" t="e">
        <v>#N/A</v>
      </c>
      <c r="XAV5" t="e">
        <v>#N/A</v>
      </c>
      <c r="XAW5" t="e">
        <v>#N/A</v>
      </c>
      <c r="XAX5" t="e">
        <v>#N/A</v>
      </c>
      <c r="XAY5" t="e">
        <v>#N/A</v>
      </c>
      <c r="XAZ5" t="e">
        <v>#N/A</v>
      </c>
      <c r="XBA5" t="e">
        <v>#N/A</v>
      </c>
      <c r="XBB5" t="e">
        <v>#N/A</v>
      </c>
      <c r="XBC5" t="e">
        <v>#N/A</v>
      </c>
      <c r="XBD5" t="e">
        <v>#N/A</v>
      </c>
      <c r="XBE5" t="e">
        <v>#N/A</v>
      </c>
      <c r="XBF5" t="e">
        <v>#N/A</v>
      </c>
      <c r="XBG5" t="e">
        <v>#N/A</v>
      </c>
      <c r="XBH5" t="e">
        <v>#N/A</v>
      </c>
      <c r="XBI5" t="e">
        <v>#N/A</v>
      </c>
      <c r="XBJ5" t="e">
        <v>#N/A</v>
      </c>
      <c r="XBK5" t="e">
        <v>#N/A</v>
      </c>
      <c r="XBL5" t="e">
        <v>#N/A</v>
      </c>
      <c r="XBM5" t="e">
        <v>#N/A</v>
      </c>
      <c r="XBN5" t="e">
        <v>#N/A</v>
      </c>
      <c r="XBO5" t="e">
        <v>#N/A</v>
      </c>
      <c r="XBP5" t="e">
        <v>#N/A</v>
      </c>
      <c r="XBQ5" t="e">
        <v>#N/A</v>
      </c>
      <c r="XBR5" t="e">
        <v>#N/A</v>
      </c>
      <c r="XBS5" t="e">
        <v>#N/A</v>
      </c>
      <c r="XBT5" t="e">
        <v>#N/A</v>
      </c>
      <c r="XBU5" t="e">
        <v>#N/A</v>
      </c>
      <c r="XBV5" t="e">
        <v>#N/A</v>
      </c>
      <c r="XBW5" t="e">
        <v>#N/A</v>
      </c>
      <c r="XBX5" t="e">
        <v>#N/A</v>
      </c>
      <c r="XBY5" t="e">
        <v>#N/A</v>
      </c>
      <c r="XBZ5" t="e">
        <v>#N/A</v>
      </c>
      <c r="XCA5" t="e">
        <v>#N/A</v>
      </c>
      <c r="XCB5" t="e">
        <v>#N/A</v>
      </c>
      <c r="XCC5" t="e">
        <v>#N/A</v>
      </c>
      <c r="XCD5" t="e">
        <v>#N/A</v>
      </c>
      <c r="XCE5" t="e">
        <v>#N/A</v>
      </c>
      <c r="XCF5" t="e">
        <v>#N/A</v>
      </c>
      <c r="XCG5" t="e">
        <v>#N/A</v>
      </c>
      <c r="XCH5" t="e">
        <v>#N/A</v>
      </c>
      <c r="XCI5" t="e">
        <v>#N/A</v>
      </c>
      <c r="XCJ5" t="e">
        <v>#N/A</v>
      </c>
      <c r="XCK5" t="e">
        <v>#N/A</v>
      </c>
      <c r="XCL5" t="e">
        <v>#N/A</v>
      </c>
      <c r="XCM5" t="e">
        <v>#N/A</v>
      </c>
      <c r="XCN5" t="e">
        <v>#N/A</v>
      </c>
      <c r="XCO5" t="e">
        <v>#N/A</v>
      </c>
      <c r="XCP5" t="e">
        <v>#N/A</v>
      </c>
      <c r="XCQ5" t="e">
        <v>#N/A</v>
      </c>
      <c r="XCR5" t="e">
        <v>#N/A</v>
      </c>
      <c r="XCS5" t="e">
        <v>#N/A</v>
      </c>
      <c r="XCT5" t="e">
        <v>#N/A</v>
      </c>
      <c r="XCU5" t="e">
        <v>#N/A</v>
      </c>
      <c r="XCV5" t="e">
        <v>#N/A</v>
      </c>
      <c r="XCW5" t="e">
        <v>#N/A</v>
      </c>
      <c r="XCX5" t="e">
        <v>#N/A</v>
      </c>
      <c r="XCY5" t="e">
        <v>#N/A</v>
      </c>
      <c r="XCZ5" t="e">
        <v>#N/A</v>
      </c>
      <c r="XDA5" t="e">
        <v>#N/A</v>
      </c>
      <c r="XDB5" t="e">
        <v>#N/A</v>
      </c>
      <c r="XDC5" t="e">
        <v>#N/A</v>
      </c>
      <c r="XDD5" t="e">
        <v>#N/A</v>
      </c>
      <c r="XDE5" t="e">
        <v>#N/A</v>
      </c>
      <c r="XDF5" t="e">
        <v>#N/A</v>
      </c>
      <c r="XDG5" t="e">
        <v>#N/A</v>
      </c>
      <c r="XDH5" t="e">
        <v>#N/A</v>
      </c>
      <c r="XDI5" t="e">
        <v>#N/A</v>
      </c>
      <c r="XDJ5" t="e">
        <v>#N/A</v>
      </c>
      <c r="XDK5" t="e">
        <v>#N/A</v>
      </c>
      <c r="XDL5" t="e">
        <v>#N/A</v>
      </c>
      <c r="XDM5" t="e">
        <v>#N/A</v>
      </c>
      <c r="XDN5" t="e">
        <v>#N/A</v>
      </c>
      <c r="XDO5" t="e">
        <v>#N/A</v>
      </c>
      <c r="XDP5" t="e">
        <v>#N/A</v>
      </c>
      <c r="XDQ5" t="e">
        <v>#N/A</v>
      </c>
      <c r="XDR5" t="e">
        <v>#N/A</v>
      </c>
      <c r="XDS5" t="e">
        <v>#N/A</v>
      </c>
      <c r="XDT5" t="e">
        <v>#N/A</v>
      </c>
      <c r="XDU5" t="e">
        <v>#N/A</v>
      </c>
      <c r="XDV5" t="e">
        <v>#N/A</v>
      </c>
      <c r="XDW5" t="e">
        <v>#N/A</v>
      </c>
      <c r="XDX5" t="e">
        <v>#N/A</v>
      </c>
      <c r="XDY5" t="e">
        <v>#N/A</v>
      </c>
      <c r="XDZ5" t="e">
        <v>#N/A</v>
      </c>
      <c r="XEA5" t="e">
        <v>#N/A</v>
      </c>
      <c r="XEB5" t="e">
        <v>#N/A</v>
      </c>
      <c r="XEC5" t="e">
        <v>#N/A</v>
      </c>
      <c r="XED5" t="e">
        <v>#N/A</v>
      </c>
      <c r="XEE5" t="e">
        <v>#N/A</v>
      </c>
      <c r="XEF5" t="e">
        <v>#N/A</v>
      </c>
      <c r="XEG5" t="e">
        <v>#N/A</v>
      </c>
      <c r="XEH5" t="e">
        <v>#N/A</v>
      </c>
      <c r="XEI5" t="e">
        <v>#N/A</v>
      </c>
      <c r="XEJ5" t="e">
        <v>#N/A</v>
      </c>
      <c r="XEK5" t="e">
        <v>#N/A</v>
      </c>
      <c r="XEL5" t="e">
        <v>#N/A</v>
      </c>
      <c r="XEM5" t="e">
        <v>#N/A</v>
      </c>
      <c r="XEN5" t="e">
        <v>#N/A</v>
      </c>
      <c r="XEO5" t="e">
        <v>#N/A</v>
      </c>
      <c r="XEP5" t="e">
        <v>#N/A</v>
      </c>
      <c r="XEQ5" t="e">
        <v>#N/A</v>
      </c>
      <c r="XER5" t="e">
        <v>#N/A</v>
      </c>
      <c r="XES5" t="e">
        <v>#N/A</v>
      </c>
      <c r="XET5" t="e">
        <v>#N/A</v>
      </c>
      <c r="XEU5" t="e">
        <v>#N/A</v>
      </c>
      <c r="XEV5" t="e">
        <v>#N/A</v>
      </c>
      <c r="XEW5" t="e">
        <v>#N/A</v>
      </c>
      <c r="XEX5" t="e">
        <v>#N/A</v>
      </c>
      <c r="XEY5" t="e">
        <v>#N/A</v>
      </c>
      <c r="XEZ5" t="e">
        <v>#N/A</v>
      </c>
      <c r="XFA5" t="e">
        <v>#N/A</v>
      </c>
      <c r="XFB5" t="e">
        <v>#N/A</v>
      </c>
      <c r="XFC5" t="e">
        <v>#N/A</v>
      </c>
      <c r="XFD5" t="e">
        <v>#N/A</v>
      </c>
    </row>
    <row r="6" spans="1:16384" ht="30" x14ac:dyDescent="0.25">
      <c r="A6" t="str">
        <f t="array" ref="A6:XFD6">[1]!'!д. позднякова!R26'</f>
        <v>38:06</v>
      </c>
      <c r="B6" t="str">
        <v>38:06:100201:125</v>
      </c>
      <c r="C6" t="str">
        <v>Здание</v>
      </c>
      <c r="D6" s="7" t="str">
        <v>Иркутская область, р-н. Иркутский, д. Позднякова, ул. Кузьмихинская, д. 17</v>
      </c>
      <c r="E6" t="str">
        <v>Жилой дом</v>
      </c>
      <c r="F6" t="str">
        <v>01.07.2011</v>
      </c>
      <c r="G6" t="str">
        <v>НЕТ</v>
      </c>
      <c r="H6" t="str">
        <v>ОТСУТСТВУЕТ</v>
      </c>
      <c r="I6" t="str">
        <v>ЕСТЬ</v>
      </c>
      <c r="J6" t="str">
        <v>ЕСТЬ</v>
      </c>
      <c r="K6" t="str">
        <v>ЕСТЬ</v>
      </c>
      <c r="L6">
        <v>0</v>
      </c>
      <c r="M6">
        <v>0</v>
      </c>
      <c r="N6">
        <v>0</v>
      </c>
      <c r="O6" t="str">
        <v>снят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e">
        <v>#N/A</v>
      </c>
      <c r="Z6" t="e">
        <v>#N/A</v>
      </c>
      <c r="AA6" t="e">
        <v>#N/A</v>
      </c>
      <c r="AB6" t="e">
        <v>#N/A</v>
      </c>
      <c r="AC6" t="e">
        <v>#N/A</v>
      </c>
      <c r="AD6" t="e">
        <v>#N/A</v>
      </c>
      <c r="AE6" t="e">
        <v>#N/A</v>
      </c>
      <c r="AF6" t="e">
        <v>#N/A</v>
      </c>
      <c r="AG6" t="e">
        <v>#N/A</v>
      </c>
      <c r="AH6" t="e">
        <v>#N/A</v>
      </c>
      <c r="AI6" t="e">
        <v>#N/A</v>
      </c>
      <c r="AJ6" t="e">
        <v>#N/A</v>
      </c>
      <c r="AK6" t="e">
        <v>#N/A</v>
      </c>
      <c r="AL6" t="e">
        <v>#N/A</v>
      </c>
      <c r="AM6" t="e">
        <v>#N/A</v>
      </c>
      <c r="AN6" t="e">
        <v>#N/A</v>
      </c>
      <c r="AO6" t="e">
        <v>#N/A</v>
      </c>
      <c r="AP6" t="e">
        <v>#N/A</v>
      </c>
      <c r="AQ6" t="e">
        <v>#N/A</v>
      </c>
      <c r="AR6" t="e">
        <v>#N/A</v>
      </c>
      <c r="AS6" t="e">
        <v>#N/A</v>
      </c>
      <c r="AT6" t="e">
        <v>#N/A</v>
      </c>
      <c r="AU6" t="e">
        <v>#N/A</v>
      </c>
      <c r="AV6" t="e">
        <v>#N/A</v>
      </c>
      <c r="AW6" t="e">
        <v>#N/A</v>
      </c>
      <c r="AX6" t="e">
        <v>#N/A</v>
      </c>
      <c r="AY6" t="e">
        <v>#N/A</v>
      </c>
      <c r="AZ6" t="e">
        <v>#N/A</v>
      </c>
      <c r="BA6" t="e">
        <v>#N/A</v>
      </c>
      <c r="BB6" t="e">
        <v>#N/A</v>
      </c>
      <c r="BC6" t="e">
        <v>#N/A</v>
      </c>
      <c r="BD6" t="e">
        <v>#N/A</v>
      </c>
      <c r="BE6" t="e">
        <v>#N/A</v>
      </c>
      <c r="BF6" t="e">
        <v>#N/A</v>
      </c>
      <c r="BG6" t="e">
        <v>#N/A</v>
      </c>
      <c r="BH6" t="e">
        <v>#N/A</v>
      </c>
      <c r="BI6" t="e">
        <v>#N/A</v>
      </c>
      <c r="BJ6" t="e">
        <v>#N/A</v>
      </c>
      <c r="BK6" t="e">
        <v>#N/A</v>
      </c>
      <c r="BL6" t="e">
        <v>#N/A</v>
      </c>
      <c r="BM6" t="e">
        <v>#N/A</v>
      </c>
      <c r="BN6" t="e">
        <v>#N/A</v>
      </c>
      <c r="BO6" t="e">
        <v>#N/A</v>
      </c>
      <c r="BP6" t="e">
        <v>#N/A</v>
      </c>
      <c r="BQ6" t="e">
        <v>#N/A</v>
      </c>
      <c r="BR6" t="e">
        <v>#N/A</v>
      </c>
      <c r="BS6" t="e">
        <v>#N/A</v>
      </c>
      <c r="BT6" t="e">
        <v>#N/A</v>
      </c>
      <c r="BU6" t="e">
        <v>#N/A</v>
      </c>
      <c r="BV6" t="e">
        <v>#N/A</v>
      </c>
      <c r="BW6" t="e">
        <v>#N/A</v>
      </c>
      <c r="BX6" t="e">
        <v>#N/A</v>
      </c>
      <c r="BY6" t="e">
        <v>#N/A</v>
      </c>
      <c r="BZ6" t="e">
        <v>#N/A</v>
      </c>
      <c r="CA6" t="e">
        <v>#N/A</v>
      </c>
      <c r="CB6" t="e">
        <v>#N/A</v>
      </c>
      <c r="CC6" t="e">
        <v>#N/A</v>
      </c>
      <c r="CD6" t="e">
        <v>#N/A</v>
      </c>
      <c r="CE6" t="e">
        <v>#N/A</v>
      </c>
      <c r="CF6" t="e">
        <v>#N/A</v>
      </c>
      <c r="CG6" t="e">
        <v>#N/A</v>
      </c>
      <c r="CH6" t="e">
        <v>#N/A</v>
      </c>
      <c r="CI6" t="e">
        <v>#N/A</v>
      </c>
      <c r="CJ6" t="e">
        <v>#N/A</v>
      </c>
      <c r="CK6" t="e">
        <v>#N/A</v>
      </c>
      <c r="CL6" t="e">
        <v>#N/A</v>
      </c>
      <c r="CM6" t="e">
        <v>#N/A</v>
      </c>
      <c r="CN6" t="e">
        <v>#N/A</v>
      </c>
      <c r="CO6" t="e">
        <v>#N/A</v>
      </c>
      <c r="CP6" t="e">
        <v>#N/A</v>
      </c>
      <c r="CQ6" t="e">
        <v>#N/A</v>
      </c>
      <c r="CR6" t="e">
        <v>#N/A</v>
      </c>
      <c r="CS6" t="e">
        <v>#N/A</v>
      </c>
      <c r="CT6" t="e">
        <v>#N/A</v>
      </c>
      <c r="CU6" t="e">
        <v>#N/A</v>
      </c>
      <c r="CV6" t="e">
        <v>#N/A</v>
      </c>
      <c r="CW6" t="e">
        <v>#N/A</v>
      </c>
      <c r="CX6" t="e">
        <v>#N/A</v>
      </c>
      <c r="CY6" t="e">
        <v>#N/A</v>
      </c>
      <c r="CZ6" t="e">
        <v>#N/A</v>
      </c>
      <c r="DA6" t="e">
        <v>#N/A</v>
      </c>
      <c r="DB6" t="e">
        <v>#N/A</v>
      </c>
      <c r="DC6" t="e">
        <v>#N/A</v>
      </c>
      <c r="DD6" t="e">
        <v>#N/A</v>
      </c>
      <c r="DE6" t="e">
        <v>#N/A</v>
      </c>
      <c r="DF6" t="e">
        <v>#N/A</v>
      </c>
      <c r="DG6" t="e">
        <v>#N/A</v>
      </c>
      <c r="DH6" t="e">
        <v>#N/A</v>
      </c>
      <c r="DI6" t="e">
        <v>#N/A</v>
      </c>
      <c r="DJ6" t="e">
        <v>#N/A</v>
      </c>
      <c r="DK6" t="e">
        <v>#N/A</v>
      </c>
      <c r="DL6" t="e">
        <v>#N/A</v>
      </c>
      <c r="DM6" t="e">
        <v>#N/A</v>
      </c>
      <c r="DN6" t="e">
        <v>#N/A</v>
      </c>
      <c r="DO6" t="e">
        <v>#N/A</v>
      </c>
      <c r="DP6" t="e">
        <v>#N/A</v>
      </c>
      <c r="DQ6" t="e">
        <v>#N/A</v>
      </c>
      <c r="DR6" t="e">
        <v>#N/A</v>
      </c>
      <c r="DS6" t="e">
        <v>#N/A</v>
      </c>
      <c r="DT6" t="e">
        <v>#N/A</v>
      </c>
      <c r="DU6" t="e">
        <v>#N/A</v>
      </c>
      <c r="DV6" t="e">
        <v>#N/A</v>
      </c>
      <c r="DW6" t="e">
        <v>#N/A</v>
      </c>
      <c r="DX6" t="e">
        <v>#N/A</v>
      </c>
      <c r="DY6" t="e">
        <v>#N/A</v>
      </c>
      <c r="DZ6" t="e">
        <v>#N/A</v>
      </c>
      <c r="EA6" t="e">
        <v>#N/A</v>
      </c>
      <c r="EB6" t="e">
        <v>#N/A</v>
      </c>
      <c r="EC6" t="e">
        <v>#N/A</v>
      </c>
      <c r="ED6" t="e">
        <v>#N/A</v>
      </c>
      <c r="EE6" t="e">
        <v>#N/A</v>
      </c>
      <c r="EF6" t="e">
        <v>#N/A</v>
      </c>
      <c r="EG6" t="e">
        <v>#N/A</v>
      </c>
      <c r="EH6" t="e">
        <v>#N/A</v>
      </c>
      <c r="EI6" t="e">
        <v>#N/A</v>
      </c>
      <c r="EJ6" t="e">
        <v>#N/A</v>
      </c>
      <c r="EK6" t="e">
        <v>#N/A</v>
      </c>
      <c r="EL6" t="e">
        <v>#N/A</v>
      </c>
      <c r="EM6" t="e">
        <v>#N/A</v>
      </c>
      <c r="EN6" t="e">
        <v>#N/A</v>
      </c>
      <c r="EO6" t="e">
        <v>#N/A</v>
      </c>
      <c r="EP6" t="e">
        <v>#N/A</v>
      </c>
      <c r="EQ6" t="e">
        <v>#N/A</v>
      </c>
      <c r="ER6" t="e">
        <v>#N/A</v>
      </c>
      <c r="ES6" t="e">
        <v>#N/A</v>
      </c>
      <c r="ET6" t="e">
        <v>#N/A</v>
      </c>
      <c r="EU6" t="e">
        <v>#N/A</v>
      </c>
      <c r="EV6" t="e">
        <v>#N/A</v>
      </c>
      <c r="EW6" t="e">
        <v>#N/A</v>
      </c>
      <c r="EX6" t="e">
        <v>#N/A</v>
      </c>
      <c r="EY6" t="e">
        <v>#N/A</v>
      </c>
      <c r="EZ6" t="e">
        <v>#N/A</v>
      </c>
      <c r="FA6" t="e">
        <v>#N/A</v>
      </c>
      <c r="FB6" t="e">
        <v>#N/A</v>
      </c>
      <c r="FC6" t="e">
        <v>#N/A</v>
      </c>
      <c r="FD6" t="e">
        <v>#N/A</v>
      </c>
      <c r="FE6" t="e">
        <v>#N/A</v>
      </c>
      <c r="FF6" t="e">
        <v>#N/A</v>
      </c>
      <c r="FG6" t="e">
        <v>#N/A</v>
      </c>
      <c r="FH6" t="e">
        <v>#N/A</v>
      </c>
      <c r="FI6" t="e">
        <v>#N/A</v>
      </c>
      <c r="FJ6" t="e">
        <v>#N/A</v>
      </c>
      <c r="FK6" t="e">
        <v>#N/A</v>
      </c>
      <c r="FL6" t="e">
        <v>#N/A</v>
      </c>
      <c r="FM6" t="e">
        <v>#N/A</v>
      </c>
      <c r="FN6" t="e">
        <v>#N/A</v>
      </c>
      <c r="FO6" t="e">
        <v>#N/A</v>
      </c>
      <c r="FP6" t="e">
        <v>#N/A</v>
      </c>
      <c r="FQ6" t="e">
        <v>#N/A</v>
      </c>
      <c r="FR6" t="e">
        <v>#N/A</v>
      </c>
      <c r="FS6" t="e">
        <v>#N/A</v>
      </c>
      <c r="FT6" t="e">
        <v>#N/A</v>
      </c>
      <c r="FU6" t="e">
        <v>#N/A</v>
      </c>
      <c r="FV6" t="e">
        <v>#N/A</v>
      </c>
      <c r="FW6" t="e">
        <v>#N/A</v>
      </c>
      <c r="FX6" t="e">
        <v>#N/A</v>
      </c>
      <c r="FY6" t="e">
        <v>#N/A</v>
      </c>
      <c r="FZ6" t="e">
        <v>#N/A</v>
      </c>
      <c r="GA6" t="e">
        <v>#N/A</v>
      </c>
      <c r="GB6" t="e">
        <v>#N/A</v>
      </c>
      <c r="GC6" t="e">
        <v>#N/A</v>
      </c>
      <c r="GD6" t="e">
        <v>#N/A</v>
      </c>
      <c r="GE6" t="e">
        <v>#N/A</v>
      </c>
      <c r="GF6" t="e">
        <v>#N/A</v>
      </c>
      <c r="GG6" t="e">
        <v>#N/A</v>
      </c>
      <c r="GH6" t="e">
        <v>#N/A</v>
      </c>
      <c r="GI6" t="e">
        <v>#N/A</v>
      </c>
      <c r="GJ6" t="e">
        <v>#N/A</v>
      </c>
      <c r="GK6" t="e">
        <v>#N/A</v>
      </c>
      <c r="GL6" t="e">
        <v>#N/A</v>
      </c>
      <c r="GM6" t="e">
        <v>#N/A</v>
      </c>
      <c r="GN6" t="e">
        <v>#N/A</v>
      </c>
      <c r="GO6" t="e">
        <v>#N/A</v>
      </c>
      <c r="GP6" t="e">
        <v>#N/A</v>
      </c>
      <c r="GQ6" t="e">
        <v>#N/A</v>
      </c>
      <c r="GR6" t="e">
        <v>#N/A</v>
      </c>
      <c r="GS6" t="e">
        <v>#N/A</v>
      </c>
      <c r="GT6" t="e">
        <v>#N/A</v>
      </c>
      <c r="GU6" t="e">
        <v>#N/A</v>
      </c>
      <c r="GV6" t="e">
        <v>#N/A</v>
      </c>
      <c r="GW6" t="e">
        <v>#N/A</v>
      </c>
      <c r="GX6" t="e">
        <v>#N/A</v>
      </c>
      <c r="GY6" t="e">
        <v>#N/A</v>
      </c>
      <c r="GZ6" t="e">
        <v>#N/A</v>
      </c>
      <c r="HA6" t="e">
        <v>#N/A</v>
      </c>
      <c r="HB6" t="e">
        <v>#N/A</v>
      </c>
      <c r="HC6" t="e">
        <v>#N/A</v>
      </c>
      <c r="HD6" t="e">
        <v>#N/A</v>
      </c>
      <c r="HE6" t="e">
        <v>#N/A</v>
      </c>
      <c r="HF6" t="e">
        <v>#N/A</v>
      </c>
      <c r="HG6" t="e">
        <v>#N/A</v>
      </c>
      <c r="HH6" t="e">
        <v>#N/A</v>
      </c>
      <c r="HI6" t="e">
        <v>#N/A</v>
      </c>
      <c r="HJ6" t="e">
        <v>#N/A</v>
      </c>
      <c r="HK6" t="e">
        <v>#N/A</v>
      </c>
      <c r="HL6" t="e">
        <v>#N/A</v>
      </c>
      <c r="HM6" t="e">
        <v>#N/A</v>
      </c>
      <c r="HN6" t="e">
        <v>#N/A</v>
      </c>
      <c r="HO6" t="e">
        <v>#N/A</v>
      </c>
      <c r="HP6" t="e">
        <v>#N/A</v>
      </c>
      <c r="HQ6" t="e">
        <v>#N/A</v>
      </c>
      <c r="HR6" t="e">
        <v>#N/A</v>
      </c>
      <c r="HS6" t="e">
        <v>#N/A</v>
      </c>
      <c r="HT6" t="e">
        <v>#N/A</v>
      </c>
      <c r="HU6" t="e">
        <v>#N/A</v>
      </c>
      <c r="HV6" t="e">
        <v>#N/A</v>
      </c>
      <c r="HW6" t="e">
        <v>#N/A</v>
      </c>
      <c r="HX6" t="e">
        <v>#N/A</v>
      </c>
      <c r="HY6" t="e">
        <v>#N/A</v>
      </c>
      <c r="HZ6" t="e">
        <v>#N/A</v>
      </c>
      <c r="IA6" t="e">
        <v>#N/A</v>
      </c>
      <c r="IB6" t="e">
        <v>#N/A</v>
      </c>
      <c r="IC6" t="e">
        <v>#N/A</v>
      </c>
      <c r="ID6" t="e">
        <v>#N/A</v>
      </c>
      <c r="IE6" t="e">
        <v>#N/A</v>
      </c>
      <c r="IF6" t="e">
        <v>#N/A</v>
      </c>
      <c r="IG6" t="e">
        <v>#N/A</v>
      </c>
      <c r="IH6" t="e">
        <v>#N/A</v>
      </c>
      <c r="II6" t="e">
        <v>#N/A</v>
      </c>
      <c r="IJ6" t="e">
        <v>#N/A</v>
      </c>
      <c r="IK6" t="e">
        <v>#N/A</v>
      </c>
      <c r="IL6" t="e">
        <v>#N/A</v>
      </c>
      <c r="IM6" t="e">
        <v>#N/A</v>
      </c>
      <c r="IN6" t="e">
        <v>#N/A</v>
      </c>
      <c r="IO6" t="e">
        <v>#N/A</v>
      </c>
      <c r="IP6" t="e">
        <v>#N/A</v>
      </c>
      <c r="IQ6" t="e">
        <v>#N/A</v>
      </c>
      <c r="IR6" t="e">
        <v>#N/A</v>
      </c>
      <c r="IS6" t="e">
        <v>#N/A</v>
      </c>
      <c r="IT6" t="e">
        <v>#N/A</v>
      </c>
      <c r="IU6" t="e">
        <v>#N/A</v>
      </c>
      <c r="IV6" t="e">
        <v>#N/A</v>
      </c>
      <c r="IW6" t="e">
        <v>#N/A</v>
      </c>
      <c r="IX6" t="e">
        <v>#N/A</v>
      </c>
      <c r="IY6" t="e">
        <v>#N/A</v>
      </c>
      <c r="IZ6" t="e">
        <v>#N/A</v>
      </c>
      <c r="JA6" t="e">
        <v>#N/A</v>
      </c>
      <c r="JB6" t="e">
        <v>#N/A</v>
      </c>
      <c r="JC6" t="e">
        <v>#N/A</v>
      </c>
      <c r="JD6" t="e">
        <v>#N/A</v>
      </c>
      <c r="JE6" t="e">
        <v>#N/A</v>
      </c>
      <c r="JF6" t="e">
        <v>#N/A</v>
      </c>
      <c r="JG6" t="e">
        <v>#N/A</v>
      </c>
      <c r="JH6" t="e">
        <v>#N/A</v>
      </c>
      <c r="JI6" t="e">
        <v>#N/A</v>
      </c>
      <c r="JJ6" t="e">
        <v>#N/A</v>
      </c>
      <c r="JK6" t="e">
        <v>#N/A</v>
      </c>
      <c r="JL6" t="e">
        <v>#N/A</v>
      </c>
      <c r="JM6" t="e">
        <v>#N/A</v>
      </c>
      <c r="JN6" t="e">
        <v>#N/A</v>
      </c>
      <c r="JO6" t="e">
        <v>#N/A</v>
      </c>
      <c r="JP6" t="e">
        <v>#N/A</v>
      </c>
      <c r="JQ6" t="e">
        <v>#N/A</v>
      </c>
      <c r="JR6" t="e">
        <v>#N/A</v>
      </c>
      <c r="JS6" t="e">
        <v>#N/A</v>
      </c>
      <c r="JT6" t="e">
        <v>#N/A</v>
      </c>
      <c r="JU6" t="e">
        <v>#N/A</v>
      </c>
      <c r="JV6" t="e">
        <v>#N/A</v>
      </c>
      <c r="JW6" t="e">
        <v>#N/A</v>
      </c>
      <c r="JX6" t="e">
        <v>#N/A</v>
      </c>
      <c r="JY6" t="e">
        <v>#N/A</v>
      </c>
      <c r="JZ6" t="e">
        <v>#N/A</v>
      </c>
      <c r="KA6" t="e">
        <v>#N/A</v>
      </c>
      <c r="KB6" t="e">
        <v>#N/A</v>
      </c>
      <c r="KC6" t="e">
        <v>#N/A</v>
      </c>
      <c r="KD6" t="e">
        <v>#N/A</v>
      </c>
      <c r="KE6" t="e">
        <v>#N/A</v>
      </c>
      <c r="KF6" t="e">
        <v>#N/A</v>
      </c>
      <c r="KG6" t="e">
        <v>#N/A</v>
      </c>
      <c r="KH6" t="e">
        <v>#N/A</v>
      </c>
      <c r="KI6" t="e">
        <v>#N/A</v>
      </c>
      <c r="KJ6" t="e">
        <v>#N/A</v>
      </c>
      <c r="KK6" t="e">
        <v>#N/A</v>
      </c>
      <c r="KL6" t="e">
        <v>#N/A</v>
      </c>
      <c r="KM6" t="e">
        <v>#N/A</v>
      </c>
      <c r="KN6" t="e">
        <v>#N/A</v>
      </c>
      <c r="KO6" t="e">
        <v>#N/A</v>
      </c>
      <c r="KP6" t="e">
        <v>#N/A</v>
      </c>
      <c r="KQ6" t="e">
        <v>#N/A</v>
      </c>
      <c r="KR6" t="e">
        <v>#N/A</v>
      </c>
      <c r="KS6" t="e">
        <v>#N/A</v>
      </c>
      <c r="KT6" t="e">
        <v>#N/A</v>
      </c>
      <c r="KU6" t="e">
        <v>#N/A</v>
      </c>
      <c r="KV6" t="e">
        <v>#N/A</v>
      </c>
      <c r="KW6" t="e">
        <v>#N/A</v>
      </c>
      <c r="KX6" t="e">
        <v>#N/A</v>
      </c>
      <c r="KY6" t="e">
        <v>#N/A</v>
      </c>
      <c r="KZ6" t="e">
        <v>#N/A</v>
      </c>
      <c r="LA6" t="e">
        <v>#N/A</v>
      </c>
      <c r="LB6" t="e">
        <v>#N/A</v>
      </c>
      <c r="LC6" t="e">
        <v>#N/A</v>
      </c>
      <c r="LD6" t="e">
        <v>#N/A</v>
      </c>
      <c r="LE6" t="e">
        <v>#N/A</v>
      </c>
      <c r="LF6" t="e">
        <v>#N/A</v>
      </c>
      <c r="LG6" t="e">
        <v>#N/A</v>
      </c>
      <c r="LH6" t="e">
        <v>#N/A</v>
      </c>
      <c r="LI6" t="e">
        <v>#N/A</v>
      </c>
      <c r="LJ6" t="e">
        <v>#N/A</v>
      </c>
      <c r="LK6" t="e">
        <v>#N/A</v>
      </c>
      <c r="LL6" t="e">
        <v>#N/A</v>
      </c>
      <c r="LM6" t="e">
        <v>#N/A</v>
      </c>
      <c r="LN6" t="e">
        <v>#N/A</v>
      </c>
      <c r="LO6" t="e">
        <v>#N/A</v>
      </c>
      <c r="LP6" t="e">
        <v>#N/A</v>
      </c>
      <c r="LQ6" t="e">
        <v>#N/A</v>
      </c>
      <c r="LR6" t="e">
        <v>#N/A</v>
      </c>
      <c r="LS6" t="e">
        <v>#N/A</v>
      </c>
      <c r="LT6" t="e">
        <v>#N/A</v>
      </c>
      <c r="LU6" t="e">
        <v>#N/A</v>
      </c>
      <c r="LV6" t="e">
        <v>#N/A</v>
      </c>
      <c r="LW6" t="e">
        <v>#N/A</v>
      </c>
      <c r="LX6" t="e">
        <v>#N/A</v>
      </c>
      <c r="LY6" t="e">
        <v>#N/A</v>
      </c>
      <c r="LZ6" t="e">
        <v>#N/A</v>
      </c>
      <c r="MA6" t="e">
        <v>#N/A</v>
      </c>
      <c r="MB6" t="e">
        <v>#N/A</v>
      </c>
      <c r="MC6" t="e">
        <v>#N/A</v>
      </c>
      <c r="MD6" t="e">
        <v>#N/A</v>
      </c>
      <c r="ME6" t="e">
        <v>#N/A</v>
      </c>
      <c r="MF6" t="e">
        <v>#N/A</v>
      </c>
      <c r="MG6" t="e">
        <v>#N/A</v>
      </c>
      <c r="MH6" t="e">
        <v>#N/A</v>
      </c>
      <c r="MI6" t="e">
        <v>#N/A</v>
      </c>
      <c r="MJ6" t="e">
        <v>#N/A</v>
      </c>
      <c r="MK6" t="e">
        <v>#N/A</v>
      </c>
      <c r="ML6" t="e">
        <v>#N/A</v>
      </c>
      <c r="MM6" t="e">
        <v>#N/A</v>
      </c>
      <c r="MN6" t="e">
        <v>#N/A</v>
      </c>
      <c r="MO6" t="e">
        <v>#N/A</v>
      </c>
      <c r="MP6" t="e">
        <v>#N/A</v>
      </c>
      <c r="MQ6" t="e">
        <v>#N/A</v>
      </c>
      <c r="MR6" t="e">
        <v>#N/A</v>
      </c>
      <c r="MS6" t="e">
        <v>#N/A</v>
      </c>
      <c r="MT6" t="e">
        <v>#N/A</v>
      </c>
      <c r="MU6" t="e">
        <v>#N/A</v>
      </c>
      <c r="MV6" t="e">
        <v>#N/A</v>
      </c>
      <c r="MW6" t="e">
        <v>#N/A</v>
      </c>
      <c r="MX6" t="e">
        <v>#N/A</v>
      </c>
      <c r="MY6" t="e">
        <v>#N/A</v>
      </c>
      <c r="MZ6" t="e">
        <v>#N/A</v>
      </c>
      <c r="NA6" t="e">
        <v>#N/A</v>
      </c>
      <c r="NB6" t="e">
        <v>#N/A</v>
      </c>
      <c r="NC6" t="e">
        <v>#N/A</v>
      </c>
      <c r="ND6" t="e">
        <v>#N/A</v>
      </c>
      <c r="NE6" t="e">
        <v>#N/A</v>
      </c>
      <c r="NF6" t="e">
        <v>#N/A</v>
      </c>
      <c r="NG6" t="e">
        <v>#N/A</v>
      </c>
      <c r="NH6" t="e">
        <v>#N/A</v>
      </c>
      <c r="NI6" t="e">
        <v>#N/A</v>
      </c>
      <c r="NJ6" t="e">
        <v>#N/A</v>
      </c>
      <c r="NK6" t="e">
        <v>#N/A</v>
      </c>
      <c r="NL6" t="e">
        <v>#N/A</v>
      </c>
      <c r="NM6" t="e">
        <v>#N/A</v>
      </c>
      <c r="NN6" t="e">
        <v>#N/A</v>
      </c>
      <c r="NO6" t="e">
        <v>#N/A</v>
      </c>
      <c r="NP6" t="e">
        <v>#N/A</v>
      </c>
      <c r="NQ6" t="e">
        <v>#N/A</v>
      </c>
      <c r="NR6" t="e">
        <v>#N/A</v>
      </c>
      <c r="NS6" t="e">
        <v>#N/A</v>
      </c>
      <c r="NT6" t="e">
        <v>#N/A</v>
      </c>
      <c r="NU6" t="e">
        <v>#N/A</v>
      </c>
      <c r="NV6" t="e">
        <v>#N/A</v>
      </c>
      <c r="NW6" t="e">
        <v>#N/A</v>
      </c>
      <c r="NX6" t="e">
        <v>#N/A</v>
      </c>
      <c r="NY6" t="e">
        <v>#N/A</v>
      </c>
      <c r="NZ6" t="e">
        <v>#N/A</v>
      </c>
      <c r="OA6" t="e">
        <v>#N/A</v>
      </c>
      <c r="OB6" t="e">
        <v>#N/A</v>
      </c>
      <c r="OC6" t="e">
        <v>#N/A</v>
      </c>
      <c r="OD6" t="e">
        <v>#N/A</v>
      </c>
      <c r="OE6" t="e">
        <v>#N/A</v>
      </c>
      <c r="OF6" t="e">
        <v>#N/A</v>
      </c>
      <c r="OG6" t="e">
        <v>#N/A</v>
      </c>
      <c r="OH6" t="e">
        <v>#N/A</v>
      </c>
      <c r="OI6" t="e">
        <v>#N/A</v>
      </c>
      <c r="OJ6" t="e">
        <v>#N/A</v>
      </c>
      <c r="OK6" t="e">
        <v>#N/A</v>
      </c>
      <c r="OL6" t="e">
        <v>#N/A</v>
      </c>
      <c r="OM6" t="e">
        <v>#N/A</v>
      </c>
      <c r="ON6" t="e">
        <v>#N/A</v>
      </c>
      <c r="OO6" t="e">
        <v>#N/A</v>
      </c>
      <c r="OP6" t="e">
        <v>#N/A</v>
      </c>
      <c r="OQ6" t="e">
        <v>#N/A</v>
      </c>
      <c r="OR6" t="e">
        <v>#N/A</v>
      </c>
      <c r="OS6" t="e">
        <v>#N/A</v>
      </c>
      <c r="OT6" t="e">
        <v>#N/A</v>
      </c>
      <c r="OU6" t="e">
        <v>#N/A</v>
      </c>
      <c r="OV6" t="e">
        <v>#N/A</v>
      </c>
      <c r="OW6" t="e">
        <v>#N/A</v>
      </c>
      <c r="OX6" t="e">
        <v>#N/A</v>
      </c>
      <c r="OY6" t="e">
        <v>#N/A</v>
      </c>
      <c r="OZ6" t="e">
        <v>#N/A</v>
      </c>
      <c r="PA6" t="e">
        <v>#N/A</v>
      </c>
      <c r="PB6" t="e">
        <v>#N/A</v>
      </c>
      <c r="PC6" t="e">
        <v>#N/A</v>
      </c>
      <c r="PD6" t="e">
        <v>#N/A</v>
      </c>
      <c r="PE6" t="e">
        <v>#N/A</v>
      </c>
      <c r="PF6" t="e">
        <v>#N/A</v>
      </c>
      <c r="PG6" t="e">
        <v>#N/A</v>
      </c>
      <c r="PH6" t="e">
        <v>#N/A</v>
      </c>
      <c r="PI6" t="e">
        <v>#N/A</v>
      </c>
      <c r="PJ6" t="e">
        <v>#N/A</v>
      </c>
      <c r="PK6" t="e">
        <v>#N/A</v>
      </c>
      <c r="PL6" t="e">
        <v>#N/A</v>
      </c>
      <c r="PM6" t="e">
        <v>#N/A</v>
      </c>
      <c r="PN6" t="e">
        <v>#N/A</v>
      </c>
      <c r="PO6" t="e">
        <v>#N/A</v>
      </c>
      <c r="PP6" t="e">
        <v>#N/A</v>
      </c>
      <c r="PQ6" t="e">
        <v>#N/A</v>
      </c>
      <c r="PR6" t="e">
        <v>#N/A</v>
      </c>
      <c r="PS6" t="e">
        <v>#N/A</v>
      </c>
      <c r="PT6" t="e">
        <v>#N/A</v>
      </c>
      <c r="PU6" t="e">
        <v>#N/A</v>
      </c>
      <c r="PV6" t="e">
        <v>#N/A</v>
      </c>
      <c r="PW6" t="e">
        <v>#N/A</v>
      </c>
      <c r="PX6" t="e">
        <v>#N/A</v>
      </c>
      <c r="PY6" t="e">
        <v>#N/A</v>
      </c>
      <c r="PZ6" t="e">
        <v>#N/A</v>
      </c>
      <c r="QA6" t="e">
        <v>#N/A</v>
      </c>
      <c r="QB6" t="e">
        <v>#N/A</v>
      </c>
      <c r="QC6" t="e">
        <v>#N/A</v>
      </c>
      <c r="QD6" t="e">
        <v>#N/A</v>
      </c>
      <c r="QE6" t="e">
        <v>#N/A</v>
      </c>
      <c r="QF6" t="e">
        <v>#N/A</v>
      </c>
      <c r="QG6" t="e">
        <v>#N/A</v>
      </c>
      <c r="QH6" t="e">
        <v>#N/A</v>
      </c>
      <c r="QI6" t="e">
        <v>#N/A</v>
      </c>
      <c r="QJ6" t="e">
        <v>#N/A</v>
      </c>
      <c r="QK6" t="e">
        <v>#N/A</v>
      </c>
      <c r="QL6" t="e">
        <v>#N/A</v>
      </c>
      <c r="QM6" t="e">
        <v>#N/A</v>
      </c>
      <c r="QN6" t="e">
        <v>#N/A</v>
      </c>
      <c r="QO6" t="e">
        <v>#N/A</v>
      </c>
      <c r="QP6" t="e">
        <v>#N/A</v>
      </c>
      <c r="QQ6" t="e">
        <v>#N/A</v>
      </c>
      <c r="QR6" t="e">
        <v>#N/A</v>
      </c>
      <c r="QS6" t="e">
        <v>#N/A</v>
      </c>
      <c r="QT6" t="e">
        <v>#N/A</v>
      </c>
      <c r="QU6" t="e">
        <v>#N/A</v>
      </c>
      <c r="QV6" t="e">
        <v>#N/A</v>
      </c>
      <c r="QW6" t="e">
        <v>#N/A</v>
      </c>
      <c r="QX6" t="e">
        <v>#N/A</v>
      </c>
      <c r="QY6" t="e">
        <v>#N/A</v>
      </c>
      <c r="QZ6" t="e">
        <v>#N/A</v>
      </c>
      <c r="RA6" t="e">
        <v>#N/A</v>
      </c>
      <c r="RB6" t="e">
        <v>#N/A</v>
      </c>
      <c r="RC6" t="e">
        <v>#N/A</v>
      </c>
      <c r="RD6" t="e">
        <v>#N/A</v>
      </c>
      <c r="RE6" t="e">
        <v>#N/A</v>
      </c>
      <c r="RF6" t="e">
        <v>#N/A</v>
      </c>
      <c r="RG6" t="e">
        <v>#N/A</v>
      </c>
      <c r="RH6" t="e">
        <v>#N/A</v>
      </c>
      <c r="RI6" t="e">
        <v>#N/A</v>
      </c>
      <c r="RJ6" t="e">
        <v>#N/A</v>
      </c>
      <c r="RK6" t="e">
        <v>#N/A</v>
      </c>
      <c r="RL6" t="e">
        <v>#N/A</v>
      </c>
      <c r="RM6" t="e">
        <v>#N/A</v>
      </c>
      <c r="RN6" t="e">
        <v>#N/A</v>
      </c>
      <c r="RO6" t="e">
        <v>#N/A</v>
      </c>
      <c r="RP6" t="e">
        <v>#N/A</v>
      </c>
      <c r="RQ6" t="e">
        <v>#N/A</v>
      </c>
      <c r="RR6" t="e">
        <v>#N/A</v>
      </c>
      <c r="RS6" t="e">
        <v>#N/A</v>
      </c>
      <c r="RT6" t="e">
        <v>#N/A</v>
      </c>
      <c r="RU6" t="e">
        <v>#N/A</v>
      </c>
      <c r="RV6" t="e">
        <v>#N/A</v>
      </c>
      <c r="RW6" t="e">
        <v>#N/A</v>
      </c>
      <c r="RX6" t="e">
        <v>#N/A</v>
      </c>
      <c r="RY6" t="e">
        <v>#N/A</v>
      </c>
      <c r="RZ6" t="e">
        <v>#N/A</v>
      </c>
      <c r="SA6" t="e">
        <v>#N/A</v>
      </c>
      <c r="SB6" t="e">
        <v>#N/A</v>
      </c>
      <c r="SC6" t="e">
        <v>#N/A</v>
      </c>
      <c r="SD6" t="e">
        <v>#N/A</v>
      </c>
      <c r="SE6" t="e">
        <v>#N/A</v>
      </c>
      <c r="SF6" t="e">
        <v>#N/A</v>
      </c>
      <c r="SG6" t="e">
        <v>#N/A</v>
      </c>
      <c r="SH6" t="e">
        <v>#N/A</v>
      </c>
      <c r="SI6" t="e">
        <v>#N/A</v>
      </c>
      <c r="SJ6" t="e">
        <v>#N/A</v>
      </c>
      <c r="SK6" t="e">
        <v>#N/A</v>
      </c>
      <c r="SL6" t="e">
        <v>#N/A</v>
      </c>
      <c r="SM6" t="e">
        <v>#N/A</v>
      </c>
      <c r="SN6" t="e">
        <v>#N/A</v>
      </c>
      <c r="SO6" t="e">
        <v>#N/A</v>
      </c>
      <c r="SP6" t="e">
        <v>#N/A</v>
      </c>
      <c r="SQ6" t="e">
        <v>#N/A</v>
      </c>
      <c r="SR6" t="e">
        <v>#N/A</v>
      </c>
      <c r="SS6" t="e">
        <v>#N/A</v>
      </c>
      <c r="ST6" t="e">
        <v>#N/A</v>
      </c>
      <c r="SU6" t="e">
        <v>#N/A</v>
      </c>
      <c r="SV6" t="e">
        <v>#N/A</v>
      </c>
      <c r="SW6" t="e">
        <v>#N/A</v>
      </c>
      <c r="SX6" t="e">
        <v>#N/A</v>
      </c>
      <c r="SY6" t="e">
        <v>#N/A</v>
      </c>
      <c r="SZ6" t="e">
        <v>#N/A</v>
      </c>
      <c r="TA6" t="e">
        <v>#N/A</v>
      </c>
      <c r="TB6" t="e">
        <v>#N/A</v>
      </c>
      <c r="TC6" t="e">
        <v>#N/A</v>
      </c>
      <c r="TD6" t="e">
        <v>#N/A</v>
      </c>
      <c r="TE6" t="e">
        <v>#N/A</v>
      </c>
      <c r="TF6" t="e">
        <v>#N/A</v>
      </c>
      <c r="TG6" t="e">
        <v>#N/A</v>
      </c>
      <c r="TH6" t="e">
        <v>#N/A</v>
      </c>
      <c r="TI6" t="e">
        <v>#N/A</v>
      </c>
      <c r="TJ6" t="e">
        <v>#N/A</v>
      </c>
      <c r="TK6" t="e">
        <v>#N/A</v>
      </c>
      <c r="TL6" t="e">
        <v>#N/A</v>
      </c>
      <c r="TM6" t="e">
        <v>#N/A</v>
      </c>
      <c r="TN6" t="e">
        <v>#N/A</v>
      </c>
      <c r="TO6" t="e">
        <v>#N/A</v>
      </c>
      <c r="TP6" t="e">
        <v>#N/A</v>
      </c>
      <c r="TQ6" t="e">
        <v>#N/A</v>
      </c>
      <c r="TR6" t="e">
        <v>#N/A</v>
      </c>
      <c r="TS6" t="e">
        <v>#N/A</v>
      </c>
      <c r="TT6" t="e">
        <v>#N/A</v>
      </c>
      <c r="TU6" t="e">
        <v>#N/A</v>
      </c>
      <c r="TV6" t="e">
        <v>#N/A</v>
      </c>
      <c r="TW6" t="e">
        <v>#N/A</v>
      </c>
      <c r="TX6" t="e">
        <v>#N/A</v>
      </c>
      <c r="TY6" t="e">
        <v>#N/A</v>
      </c>
      <c r="TZ6" t="e">
        <v>#N/A</v>
      </c>
      <c r="UA6" t="e">
        <v>#N/A</v>
      </c>
      <c r="UB6" t="e">
        <v>#N/A</v>
      </c>
      <c r="UC6" t="e">
        <v>#N/A</v>
      </c>
      <c r="UD6" t="e">
        <v>#N/A</v>
      </c>
      <c r="UE6" t="e">
        <v>#N/A</v>
      </c>
      <c r="UF6" t="e">
        <v>#N/A</v>
      </c>
      <c r="UG6" t="e">
        <v>#N/A</v>
      </c>
      <c r="UH6" t="e">
        <v>#N/A</v>
      </c>
      <c r="UI6" t="e">
        <v>#N/A</v>
      </c>
      <c r="UJ6" t="e">
        <v>#N/A</v>
      </c>
      <c r="UK6" t="e">
        <v>#N/A</v>
      </c>
      <c r="UL6" t="e">
        <v>#N/A</v>
      </c>
      <c r="UM6" t="e">
        <v>#N/A</v>
      </c>
      <c r="UN6" t="e">
        <v>#N/A</v>
      </c>
      <c r="UO6" t="e">
        <v>#N/A</v>
      </c>
      <c r="UP6" t="e">
        <v>#N/A</v>
      </c>
      <c r="UQ6" t="e">
        <v>#N/A</v>
      </c>
      <c r="UR6" t="e">
        <v>#N/A</v>
      </c>
      <c r="US6" t="e">
        <v>#N/A</v>
      </c>
      <c r="UT6" t="e">
        <v>#N/A</v>
      </c>
      <c r="UU6" t="e">
        <v>#N/A</v>
      </c>
      <c r="UV6" t="e">
        <v>#N/A</v>
      </c>
      <c r="UW6" t="e">
        <v>#N/A</v>
      </c>
      <c r="UX6" t="e">
        <v>#N/A</v>
      </c>
      <c r="UY6" t="e">
        <v>#N/A</v>
      </c>
      <c r="UZ6" t="e">
        <v>#N/A</v>
      </c>
      <c r="VA6" t="e">
        <v>#N/A</v>
      </c>
      <c r="VB6" t="e">
        <v>#N/A</v>
      </c>
      <c r="VC6" t="e">
        <v>#N/A</v>
      </c>
      <c r="VD6" t="e">
        <v>#N/A</v>
      </c>
      <c r="VE6" t="e">
        <v>#N/A</v>
      </c>
      <c r="VF6" t="e">
        <v>#N/A</v>
      </c>
      <c r="VG6" t="e">
        <v>#N/A</v>
      </c>
      <c r="VH6" t="e">
        <v>#N/A</v>
      </c>
      <c r="VI6" t="e">
        <v>#N/A</v>
      </c>
      <c r="VJ6" t="e">
        <v>#N/A</v>
      </c>
      <c r="VK6" t="e">
        <v>#N/A</v>
      </c>
      <c r="VL6" t="e">
        <v>#N/A</v>
      </c>
      <c r="VM6" t="e">
        <v>#N/A</v>
      </c>
      <c r="VN6" t="e">
        <v>#N/A</v>
      </c>
      <c r="VO6" t="e">
        <v>#N/A</v>
      </c>
      <c r="VP6" t="e">
        <v>#N/A</v>
      </c>
      <c r="VQ6" t="e">
        <v>#N/A</v>
      </c>
      <c r="VR6" t="e">
        <v>#N/A</v>
      </c>
      <c r="VS6" t="e">
        <v>#N/A</v>
      </c>
      <c r="VT6" t="e">
        <v>#N/A</v>
      </c>
      <c r="VU6" t="e">
        <v>#N/A</v>
      </c>
      <c r="VV6" t="e">
        <v>#N/A</v>
      </c>
      <c r="VW6" t="e">
        <v>#N/A</v>
      </c>
      <c r="VX6" t="e">
        <v>#N/A</v>
      </c>
      <c r="VY6" t="e">
        <v>#N/A</v>
      </c>
      <c r="VZ6" t="e">
        <v>#N/A</v>
      </c>
      <c r="WA6" t="e">
        <v>#N/A</v>
      </c>
      <c r="WB6" t="e">
        <v>#N/A</v>
      </c>
      <c r="WC6" t="e">
        <v>#N/A</v>
      </c>
      <c r="WD6" t="e">
        <v>#N/A</v>
      </c>
      <c r="WE6" t="e">
        <v>#N/A</v>
      </c>
      <c r="WF6" t="e">
        <v>#N/A</v>
      </c>
      <c r="WG6" t="e">
        <v>#N/A</v>
      </c>
      <c r="WH6" t="e">
        <v>#N/A</v>
      </c>
      <c r="WI6" t="e">
        <v>#N/A</v>
      </c>
      <c r="WJ6" t="e">
        <v>#N/A</v>
      </c>
      <c r="WK6" t="e">
        <v>#N/A</v>
      </c>
      <c r="WL6" t="e">
        <v>#N/A</v>
      </c>
      <c r="WM6" t="e">
        <v>#N/A</v>
      </c>
      <c r="WN6" t="e">
        <v>#N/A</v>
      </c>
      <c r="WO6" t="e">
        <v>#N/A</v>
      </c>
      <c r="WP6" t="e">
        <v>#N/A</v>
      </c>
      <c r="WQ6" t="e">
        <v>#N/A</v>
      </c>
      <c r="WR6" t="e">
        <v>#N/A</v>
      </c>
      <c r="WS6" t="e">
        <v>#N/A</v>
      </c>
      <c r="WT6" t="e">
        <v>#N/A</v>
      </c>
      <c r="WU6" t="e">
        <v>#N/A</v>
      </c>
      <c r="WV6" t="e">
        <v>#N/A</v>
      </c>
      <c r="WW6" t="e">
        <v>#N/A</v>
      </c>
      <c r="WX6" t="e">
        <v>#N/A</v>
      </c>
      <c r="WY6" t="e">
        <v>#N/A</v>
      </c>
      <c r="WZ6" t="e">
        <v>#N/A</v>
      </c>
      <c r="XA6" t="e">
        <v>#N/A</v>
      </c>
      <c r="XB6" t="e">
        <v>#N/A</v>
      </c>
      <c r="XC6" t="e">
        <v>#N/A</v>
      </c>
      <c r="XD6" t="e">
        <v>#N/A</v>
      </c>
      <c r="XE6" t="e">
        <v>#N/A</v>
      </c>
      <c r="XF6" t="e">
        <v>#N/A</v>
      </c>
      <c r="XG6" t="e">
        <v>#N/A</v>
      </c>
      <c r="XH6" t="e">
        <v>#N/A</v>
      </c>
      <c r="XI6" t="e">
        <v>#N/A</v>
      </c>
      <c r="XJ6" t="e">
        <v>#N/A</v>
      </c>
      <c r="XK6" t="e">
        <v>#N/A</v>
      </c>
      <c r="XL6" t="e">
        <v>#N/A</v>
      </c>
      <c r="XM6" t="e">
        <v>#N/A</v>
      </c>
      <c r="XN6" t="e">
        <v>#N/A</v>
      </c>
      <c r="XO6" t="e">
        <v>#N/A</v>
      </c>
      <c r="XP6" t="e">
        <v>#N/A</v>
      </c>
      <c r="XQ6" t="e">
        <v>#N/A</v>
      </c>
      <c r="XR6" t="e">
        <v>#N/A</v>
      </c>
      <c r="XS6" t="e">
        <v>#N/A</v>
      </c>
      <c r="XT6" t="e">
        <v>#N/A</v>
      </c>
      <c r="XU6" t="e">
        <v>#N/A</v>
      </c>
      <c r="XV6" t="e">
        <v>#N/A</v>
      </c>
      <c r="XW6" t="e">
        <v>#N/A</v>
      </c>
      <c r="XX6" t="e">
        <v>#N/A</v>
      </c>
      <c r="XY6" t="e">
        <v>#N/A</v>
      </c>
      <c r="XZ6" t="e">
        <v>#N/A</v>
      </c>
      <c r="YA6" t="e">
        <v>#N/A</v>
      </c>
      <c r="YB6" t="e">
        <v>#N/A</v>
      </c>
      <c r="YC6" t="e">
        <v>#N/A</v>
      </c>
      <c r="YD6" t="e">
        <v>#N/A</v>
      </c>
      <c r="YE6" t="e">
        <v>#N/A</v>
      </c>
      <c r="YF6" t="e">
        <v>#N/A</v>
      </c>
      <c r="YG6" t="e">
        <v>#N/A</v>
      </c>
      <c r="YH6" t="e">
        <v>#N/A</v>
      </c>
      <c r="YI6" t="e">
        <v>#N/A</v>
      </c>
      <c r="YJ6" t="e">
        <v>#N/A</v>
      </c>
      <c r="YK6" t="e">
        <v>#N/A</v>
      </c>
      <c r="YL6" t="e">
        <v>#N/A</v>
      </c>
      <c r="YM6" t="e">
        <v>#N/A</v>
      </c>
      <c r="YN6" t="e">
        <v>#N/A</v>
      </c>
      <c r="YO6" t="e">
        <v>#N/A</v>
      </c>
      <c r="YP6" t="e">
        <v>#N/A</v>
      </c>
      <c r="YQ6" t="e">
        <v>#N/A</v>
      </c>
      <c r="YR6" t="e">
        <v>#N/A</v>
      </c>
      <c r="YS6" t="e">
        <v>#N/A</v>
      </c>
      <c r="YT6" t="e">
        <v>#N/A</v>
      </c>
      <c r="YU6" t="e">
        <v>#N/A</v>
      </c>
      <c r="YV6" t="e">
        <v>#N/A</v>
      </c>
      <c r="YW6" t="e">
        <v>#N/A</v>
      </c>
      <c r="YX6" t="e">
        <v>#N/A</v>
      </c>
      <c r="YY6" t="e">
        <v>#N/A</v>
      </c>
      <c r="YZ6" t="e">
        <v>#N/A</v>
      </c>
      <c r="ZA6" t="e">
        <v>#N/A</v>
      </c>
      <c r="ZB6" t="e">
        <v>#N/A</v>
      </c>
      <c r="ZC6" t="e">
        <v>#N/A</v>
      </c>
      <c r="ZD6" t="e">
        <v>#N/A</v>
      </c>
      <c r="ZE6" t="e">
        <v>#N/A</v>
      </c>
      <c r="ZF6" t="e">
        <v>#N/A</v>
      </c>
      <c r="ZG6" t="e">
        <v>#N/A</v>
      </c>
      <c r="ZH6" t="e">
        <v>#N/A</v>
      </c>
      <c r="ZI6" t="e">
        <v>#N/A</v>
      </c>
      <c r="ZJ6" t="e">
        <v>#N/A</v>
      </c>
      <c r="ZK6" t="e">
        <v>#N/A</v>
      </c>
      <c r="ZL6" t="e">
        <v>#N/A</v>
      </c>
      <c r="ZM6" t="e">
        <v>#N/A</v>
      </c>
      <c r="ZN6" t="e">
        <v>#N/A</v>
      </c>
      <c r="ZO6" t="e">
        <v>#N/A</v>
      </c>
      <c r="ZP6" t="e">
        <v>#N/A</v>
      </c>
      <c r="ZQ6" t="e">
        <v>#N/A</v>
      </c>
      <c r="ZR6" t="e">
        <v>#N/A</v>
      </c>
      <c r="ZS6" t="e">
        <v>#N/A</v>
      </c>
      <c r="ZT6" t="e">
        <v>#N/A</v>
      </c>
      <c r="ZU6" t="e">
        <v>#N/A</v>
      </c>
      <c r="ZV6" t="e">
        <v>#N/A</v>
      </c>
      <c r="ZW6" t="e">
        <v>#N/A</v>
      </c>
      <c r="ZX6" t="e">
        <v>#N/A</v>
      </c>
      <c r="ZY6" t="e">
        <v>#N/A</v>
      </c>
      <c r="ZZ6" t="e">
        <v>#N/A</v>
      </c>
      <c r="AAA6" t="e">
        <v>#N/A</v>
      </c>
      <c r="AAB6" t="e">
        <v>#N/A</v>
      </c>
      <c r="AAC6" t="e">
        <v>#N/A</v>
      </c>
      <c r="AAD6" t="e">
        <v>#N/A</v>
      </c>
      <c r="AAE6" t="e">
        <v>#N/A</v>
      </c>
      <c r="AAF6" t="e">
        <v>#N/A</v>
      </c>
      <c r="AAG6" t="e">
        <v>#N/A</v>
      </c>
      <c r="AAH6" t="e">
        <v>#N/A</v>
      </c>
      <c r="AAI6" t="e">
        <v>#N/A</v>
      </c>
      <c r="AAJ6" t="e">
        <v>#N/A</v>
      </c>
      <c r="AAK6" t="e">
        <v>#N/A</v>
      </c>
      <c r="AAL6" t="e">
        <v>#N/A</v>
      </c>
      <c r="AAM6" t="e">
        <v>#N/A</v>
      </c>
      <c r="AAN6" t="e">
        <v>#N/A</v>
      </c>
      <c r="AAO6" t="e">
        <v>#N/A</v>
      </c>
      <c r="AAP6" t="e">
        <v>#N/A</v>
      </c>
      <c r="AAQ6" t="e">
        <v>#N/A</v>
      </c>
      <c r="AAR6" t="e">
        <v>#N/A</v>
      </c>
      <c r="AAS6" t="e">
        <v>#N/A</v>
      </c>
      <c r="AAT6" t="e">
        <v>#N/A</v>
      </c>
      <c r="AAU6" t="e">
        <v>#N/A</v>
      </c>
      <c r="AAV6" t="e">
        <v>#N/A</v>
      </c>
      <c r="AAW6" t="e">
        <v>#N/A</v>
      </c>
      <c r="AAX6" t="e">
        <v>#N/A</v>
      </c>
      <c r="AAY6" t="e">
        <v>#N/A</v>
      </c>
      <c r="AAZ6" t="e">
        <v>#N/A</v>
      </c>
      <c r="ABA6" t="e">
        <v>#N/A</v>
      </c>
      <c r="ABB6" t="e">
        <v>#N/A</v>
      </c>
      <c r="ABC6" t="e">
        <v>#N/A</v>
      </c>
      <c r="ABD6" t="e">
        <v>#N/A</v>
      </c>
      <c r="ABE6" t="e">
        <v>#N/A</v>
      </c>
      <c r="ABF6" t="e">
        <v>#N/A</v>
      </c>
      <c r="ABG6" t="e">
        <v>#N/A</v>
      </c>
      <c r="ABH6" t="e">
        <v>#N/A</v>
      </c>
      <c r="ABI6" t="e">
        <v>#N/A</v>
      </c>
      <c r="ABJ6" t="e">
        <v>#N/A</v>
      </c>
      <c r="ABK6" t="e">
        <v>#N/A</v>
      </c>
      <c r="ABL6" t="e">
        <v>#N/A</v>
      </c>
      <c r="ABM6" t="e">
        <v>#N/A</v>
      </c>
      <c r="ABN6" t="e">
        <v>#N/A</v>
      </c>
      <c r="ABO6" t="e">
        <v>#N/A</v>
      </c>
      <c r="ABP6" t="e">
        <v>#N/A</v>
      </c>
      <c r="ABQ6" t="e">
        <v>#N/A</v>
      </c>
      <c r="ABR6" t="e">
        <v>#N/A</v>
      </c>
      <c r="ABS6" t="e">
        <v>#N/A</v>
      </c>
      <c r="ABT6" t="e">
        <v>#N/A</v>
      </c>
      <c r="ABU6" t="e">
        <v>#N/A</v>
      </c>
      <c r="ABV6" t="e">
        <v>#N/A</v>
      </c>
      <c r="ABW6" t="e">
        <v>#N/A</v>
      </c>
      <c r="ABX6" t="e">
        <v>#N/A</v>
      </c>
      <c r="ABY6" t="e">
        <v>#N/A</v>
      </c>
      <c r="ABZ6" t="e">
        <v>#N/A</v>
      </c>
      <c r="ACA6" t="e">
        <v>#N/A</v>
      </c>
      <c r="ACB6" t="e">
        <v>#N/A</v>
      </c>
      <c r="ACC6" t="e">
        <v>#N/A</v>
      </c>
      <c r="ACD6" t="e">
        <v>#N/A</v>
      </c>
      <c r="ACE6" t="e">
        <v>#N/A</v>
      </c>
      <c r="ACF6" t="e">
        <v>#N/A</v>
      </c>
      <c r="ACG6" t="e">
        <v>#N/A</v>
      </c>
      <c r="ACH6" t="e">
        <v>#N/A</v>
      </c>
      <c r="ACI6" t="e">
        <v>#N/A</v>
      </c>
      <c r="ACJ6" t="e">
        <v>#N/A</v>
      </c>
      <c r="ACK6" t="e">
        <v>#N/A</v>
      </c>
      <c r="ACL6" t="e">
        <v>#N/A</v>
      </c>
      <c r="ACM6" t="e">
        <v>#N/A</v>
      </c>
      <c r="ACN6" t="e">
        <v>#N/A</v>
      </c>
      <c r="ACO6" t="e">
        <v>#N/A</v>
      </c>
      <c r="ACP6" t="e">
        <v>#N/A</v>
      </c>
      <c r="ACQ6" t="e">
        <v>#N/A</v>
      </c>
      <c r="ACR6" t="e">
        <v>#N/A</v>
      </c>
      <c r="ACS6" t="e">
        <v>#N/A</v>
      </c>
      <c r="ACT6" t="e">
        <v>#N/A</v>
      </c>
      <c r="ACU6" t="e">
        <v>#N/A</v>
      </c>
      <c r="ACV6" t="e">
        <v>#N/A</v>
      </c>
      <c r="ACW6" t="e">
        <v>#N/A</v>
      </c>
      <c r="ACX6" t="e">
        <v>#N/A</v>
      </c>
      <c r="ACY6" t="e">
        <v>#N/A</v>
      </c>
      <c r="ACZ6" t="e">
        <v>#N/A</v>
      </c>
      <c r="ADA6" t="e">
        <v>#N/A</v>
      </c>
      <c r="ADB6" t="e">
        <v>#N/A</v>
      </c>
      <c r="ADC6" t="e">
        <v>#N/A</v>
      </c>
      <c r="ADD6" t="e">
        <v>#N/A</v>
      </c>
      <c r="ADE6" t="e">
        <v>#N/A</v>
      </c>
      <c r="ADF6" t="e">
        <v>#N/A</v>
      </c>
      <c r="ADG6" t="e">
        <v>#N/A</v>
      </c>
      <c r="ADH6" t="e">
        <v>#N/A</v>
      </c>
      <c r="ADI6" t="e">
        <v>#N/A</v>
      </c>
      <c r="ADJ6" t="e">
        <v>#N/A</v>
      </c>
      <c r="ADK6" t="e">
        <v>#N/A</v>
      </c>
      <c r="ADL6" t="e">
        <v>#N/A</v>
      </c>
      <c r="ADM6" t="e">
        <v>#N/A</v>
      </c>
      <c r="ADN6" t="e">
        <v>#N/A</v>
      </c>
      <c r="ADO6" t="e">
        <v>#N/A</v>
      </c>
      <c r="ADP6" t="e">
        <v>#N/A</v>
      </c>
      <c r="ADQ6" t="e">
        <v>#N/A</v>
      </c>
      <c r="ADR6" t="e">
        <v>#N/A</v>
      </c>
      <c r="ADS6" t="e">
        <v>#N/A</v>
      </c>
      <c r="ADT6" t="e">
        <v>#N/A</v>
      </c>
      <c r="ADU6" t="e">
        <v>#N/A</v>
      </c>
      <c r="ADV6" t="e">
        <v>#N/A</v>
      </c>
      <c r="ADW6" t="e">
        <v>#N/A</v>
      </c>
      <c r="ADX6" t="e">
        <v>#N/A</v>
      </c>
      <c r="ADY6" t="e">
        <v>#N/A</v>
      </c>
      <c r="ADZ6" t="e">
        <v>#N/A</v>
      </c>
      <c r="AEA6" t="e">
        <v>#N/A</v>
      </c>
      <c r="AEB6" t="e">
        <v>#N/A</v>
      </c>
      <c r="AEC6" t="e">
        <v>#N/A</v>
      </c>
      <c r="AED6" t="e">
        <v>#N/A</v>
      </c>
      <c r="AEE6" t="e">
        <v>#N/A</v>
      </c>
      <c r="AEF6" t="e">
        <v>#N/A</v>
      </c>
      <c r="AEG6" t="e">
        <v>#N/A</v>
      </c>
      <c r="AEH6" t="e">
        <v>#N/A</v>
      </c>
      <c r="AEI6" t="e">
        <v>#N/A</v>
      </c>
      <c r="AEJ6" t="e">
        <v>#N/A</v>
      </c>
      <c r="AEK6" t="e">
        <v>#N/A</v>
      </c>
      <c r="AEL6" t="e">
        <v>#N/A</v>
      </c>
      <c r="AEM6" t="e">
        <v>#N/A</v>
      </c>
      <c r="AEN6" t="e">
        <v>#N/A</v>
      </c>
      <c r="AEO6" t="e">
        <v>#N/A</v>
      </c>
      <c r="AEP6" t="e">
        <v>#N/A</v>
      </c>
      <c r="AEQ6" t="e">
        <v>#N/A</v>
      </c>
      <c r="AER6" t="e">
        <v>#N/A</v>
      </c>
      <c r="AES6" t="e">
        <v>#N/A</v>
      </c>
      <c r="AET6" t="e">
        <v>#N/A</v>
      </c>
      <c r="AEU6" t="e">
        <v>#N/A</v>
      </c>
      <c r="AEV6" t="e">
        <v>#N/A</v>
      </c>
      <c r="AEW6" t="e">
        <v>#N/A</v>
      </c>
      <c r="AEX6" t="e">
        <v>#N/A</v>
      </c>
      <c r="AEY6" t="e">
        <v>#N/A</v>
      </c>
      <c r="AEZ6" t="e">
        <v>#N/A</v>
      </c>
      <c r="AFA6" t="e">
        <v>#N/A</v>
      </c>
      <c r="AFB6" t="e">
        <v>#N/A</v>
      </c>
      <c r="AFC6" t="e">
        <v>#N/A</v>
      </c>
      <c r="AFD6" t="e">
        <v>#N/A</v>
      </c>
      <c r="AFE6" t="e">
        <v>#N/A</v>
      </c>
      <c r="AFF6" t="e">
        <v>#N/A</v>
      </c>
      <c r="AFG6" t="e">
        <v>#N/A</v>
      </c>
      <c r="AFH6" t="e">
        <v>#N/A</v>
      </c>
      <c r="AFI6" t="e">
        <v>#N/A</v>
      </c>
      <c r="AFJ6" t="e">
        <v>#N/A</v>
      </c>
      <c r="AFK6" t="e">
        <v>#N/A</v>
      </c>
      <c r="AFL6" t="e">
        <v>#N/A</v>
      </c>
      <c r="AFM6" t="e">
        <v>#N/A</v>
      </c>
      <c r="AFN6" t="e">
        <v>#N/A</v>
      </c>
      <c r="AFO6" t="e">
        <v>#N/A</v>
      </c>
      <c r="AFP6" t="e">
        <v>#N/A</v>
      </c>
      <c r="AFQ6" t="e">
        <v>#N/A</v>
      </c>
      <c r="AFR6" t="e">
        <v>#N/A</v>
      </c>
      <c r="AFS6" t="e">
        <v>#N/A</v>
      </c>
      <c r="AFT6" t="e">
        <v>#N/A</v>
      </c>
      <c r="AFU6" t="e">
        <v>#N/A</v>
      </c>
      <c r="AFV6" t="e">
        <v>#N/A</v>
      </c>
      <c r="AFW6" t="e">
        <v>#N/A</v>
      </c>
      <c r="AFX6" t="e">
        <v>#N/A</v>
      </c>
      <c r="AFY6" t="e">
        <v>#N/A</v>
      </c>
      <c r="AFZ6" t="e">
        <v>#N/A</v>
      </c>
      <c r="AGA6" t="e">
        <v>#N/A</v>
      </c>
      <c r="AGB6" t="e">
        <v>#N/A</v>
      </c>
      <c r="AGC6" t="e">
        <v>#N/A</v>
      </c>
      <c r="AGD6" t="e">
        <v>#N/A</v>
      </c>
      <c r="AGE6" t="e">
        <v>#N/A</v>
      </c>
      <c r="AGF6" t="e">
        <v>#N/A</v>
      </c>
      <c r="AGG6" t="e">
        <v>#N/A</v>
      </c>
      <c r="AGH6" t="e">
        <v>#N/A</v>
      </c>
      <c r="AGI6" t="e">
        <v>#N/A</v>
      </c>
      <c r="AGJ6" t="e">
        <v>#N/A</v>
      </c>
      <c r="AGK6" t="e">
        <v>#N/A</v>
      </c>
      <c r="AGL6" t="e">
        <v>#N/A</v>
      </c>
      <c r="AGM6" t="e">
        <v>#N/A</v>
      </c>
      <c r="AGN6" t="e">
        <v>#N/A</v>
      </c>
      <c r="AGO6" t="e">
        <v>#N/A</v>
      </c>
      <c r="AGP6" t="e">
        <v>#N/A</v>
      </c>
      <c r="AGQ6" t="e">
        <v>#N/A</v>
      </c>
      <c r="AGR6" t="e">
        <v>#N/A</v>
      </c>
      <c r="AGS6" t="e">
        <v>#N/A</v>
      </c>
      <c r="AGT6" t="e">
        <v>#N/A</v>
      </c>
      <c r="AGU6" t="e">
        <v>#N/A</v>
      </c>
      <c r="AGV6" t="e">
        <v>#N/A</v>
      </c>
      <c r="AGW6" t="e">
        <v>#N/A</v>
      </c>
      <c r="AGX6" t="e">
        <v>#N/A</v>
      </c>
      <c r="AGY6" t="e">
        <v>#N/A</v>
      </c>
      <c r="AGZ6" t="e">
        <v>#N/A</v>
      </c>
      <c r="AHA6" t="e">
        <v>#N/A</v>
      </c>
      <c r="AHB6" t="e">
        <v>#N/A</v>
      </c>
      <c r="AHC6" t="e">
        <v>#N/A</v>
      </c>
      <c r="AHD6" t="e">
        <v>#N/A</v>
      </c>
      <c r="AHE6" t="e">
        <v>#N/A</v>
      </c>
      <c r="AHF6" t="e">
        <v>#N/A</v>
      </c>
      <c r="AHG6" t="e">
        <v>#N/A</v>
      </c>
      <c r="AHH6" t="e">
        <v>#N/A</v>
      </c>
      <c r="AHI6" t="e">
        <v>#N/A</v>
      </c>
      <c r="AHJ6" t="e">
        <v>#N/A</v>
      </c>
      <c r="AHK6" t="e">
        <v>#N/A</v>
      </c>
      <c r="AHL6" t="e">
        <v>#N/A</v>
      </c>
      <c r="AHM6" t="e">
        <v>#N/A</v>
      </c>
      <c r="AHN6" t="e">
        <v>#N/A</v>
      </c>
      <c r="AHO6" t="e">
        <v>#N/A</v>
      </c>
      <c r="AHP6" t="e">
        <v>#N/A</v>
      </c>
      <c r="AHQ6" t="e">
        <v>#N/A</v>
      </c>
      <c r="AHR6" t="e">
        <v>#N/A</v>
      </c>
      <c r="AHS6" t="e">
        <v>#N/A</v>
      </c>
      <c r="AHT6" t="e">
        <v>#N/A</v>
      </c>
      <c r="AHU6" t="e">
        <v>#N/A</v>
      </c>
      <c r="AHV6" t="e">
        <v>#N/A</v>
      </c>
      <c r="AHW6" t="e">
        <v>#N/A</v>
      </c>
      <c r="AHX6" t="e">
        <v>#N/A</v>
      </c>
      <c r="AHY6" t="e">
        <v>#N/A</v>
      </c>
      <c r="AHZ6" t="e">
        <v>#N/A</v>
      </c>
      <c r="AIA6" t="e">
        <v>#N/A</v>
      </c>
      <c r="AIB6" t="e">
        <v>#N/A</v>
      </c>
      <c r="AIC6" t="e">
        <v>#N/A</v>
      </c>
      <c r="AID6" t="e">
        <v>#N/A</v>
      </c>
      <c r="AIE6" t="e">
        <v>#N/A</v>
      </c>
      <c r="AIF6" t="e">
        <v>#N/A</v>
      </c>
      <c r="AIG6" t="e">
        <v>#N/A</v>
      </c>
      <c r="AIH6" t="e">
        <v>#N/A</v>
      </c>
      <c r="AII6" t="e">
        <v>#N/A</v>
      </c>
      <c r="AIJ6" t="e">
        <v>#N/A</v>
      </c>
      <c r="AIK6" t="e">
        <v>#N/A</v>
      </c>
      <c r="AIL6" t="e">
        <v>#N/A</v>
      </c>
      <c r="AIM6" t="e">
        <v>#N/A</v>
      </c>
      <c r="AIN6" t="e">
        <v>#N/A</v>
      </c>
      <c r="AIO6" t="e">
        <v>#N/A</v>
      </c>
      <c r="AIP6" t="e">
        <v>#N/A</v>
      </c>
      <c r="AIQ6" t="e">
        <v>#N/A</v>
      </c>
      <c r="AIR6" t="e">
        <v>#N/A</v>
      </c>
      <c r="AIS6" t="e">
        <v>#N/A</v>
      </c>
      <c r="AIT6" t="e">
        <v>#N/A</v>
      </c>
      <c r="AIU6" t="e">
        <v>#N/A</v>
      </c>
      <c r="AIV6" t="e">
        <v>#N/A</v>
      </c>
      <c r="AIW6" t="e">
        <v>#N/A</v>
      </c>
      <c r="AIX6" t="e">
        <v>#N/A</v>
      </c>
      <c r="AIY6" t="e">
        <v>#N/A</v>
      </c>
      <c r="AIZ6" t="e">
        <v>#N/A</v>
      </c>
      <c r="AJA6" t="e">
        <v>#N/A</v>
      </c>
      <c r="AJB6" t="e">
        <v>#N/A</v>
      </c>
      <c r="AJC6" t="e">
        <v>#N/A</v>
      </c>
      <c r="AJD6" t="e">
        <v>#N/A</v>
      </c>
      <c r="AJE6" t="e">
        <v>#N/A</v>
      </c>
      <c r="AJF6" t="e">
        <v>#N/A</v>
      </c>
      <c r="AJG6" t="e">
        <v>#N/A</v>
      </c>
      <c r="AJH6" t="e">
        <v>#N/A</v>
      </c>
      <c r="AJI6" t="e">
        <v>#N/A</v>
      </c>
      <c r="AJJ6" t="e">
        <v>#N/A</v>
      </c>
      <c r="AJK6" t="e">
        <v>#N/A</v>
      </c>
      <c r="AJL6" t="e">
        <v>#N/A</v>
      </c>
      <c r="AJM6" t="e">
        <v>#N/A</v>
      </c>
      <c r="AJN6" t="e">
        <v>#N/A</v>
      </c>
      <c r="AJO6" t="e">
        <v>#N/A</v>
      </c>
      <c r="AJP6" t="e">
        <v>#N/A</v>
      </c>
      <c r="AJQ6" t="e">
        <v>#N/A</v>
      </c>
      <c r="AJR6" t="e">
        <v>#N/A</v>
      </c>
      <c r="AJS6" t="e">
        <v>#N/A</v>
      </c>
      <c r="AJT6" t="e">
        <v>#N/A</v>
      </c>
      <c r="AJU6" t="e">
        <v>#N/A</v>
      </c>
      <c r="AJV6" t="e">
        <v>#N/A</v>
      </c>
      <c r="AJW6" t="e">
        <v>#N/A</v>
      </c>
      <c r="AJX6" t="e">
        <v>#N/A</v>
      </c>
      <c r="AJY6" t="e">
        <v>#N/A</v>
      </c>
      <c r="AJZ6" t="e">
        <v>#N/A</v>
      </c>
      <c r="AKA6" t="e">
        <v>#N/A</v>
      </c>
      <c r="AKB6" t="e">
        <v>#N/A</v>
      </c>
      <c r="AKC6" t="e">
        <v>#N/A</v>
      </c>
      <c r="AKD6" t="e">
        <v>#N/A</v>
      </c>
      <c r="AKE6" t="e">
        <v>#N/A</v>
      </c>
      <c r="AKF6" t="e">
        <v>#N/A</v>
      </c>
      <c r="AKG6" t="e">
        <v>#N/A</v>
      </c>
      <c r="AKH6" t="e">
        <v>#N/A</v>
      </c>
      <c r="AKI6" t="e">
        <v>#N/A</v>
      </c>
      <c r="AKJ6" t="e">
        <v>#N/A</v>
      </c>
      <c r="AKK6" t="e">
        <v>#N/A</v>
      </c>
      <c r="AKL6" t="e">
        <v>#N/A</v>
      </c>
      <c r="AKM6" t="e">
        <v>#N/A</v>
      </c>
      <c r="AKN6" t="e">
        <v>#N/A</v>
      </c>
      <c r="AKO6" t="e">
        <v>#N/A</v>
      </c>
      <c r="AKP6" t="e">
        <v>#N/A</v>
      </c>
      <c r="AKQ6" t="e">
        <v>#N/A</v>
      </c>
      <c r="AKR6" t="e">
        <v>#N/A</v>
      </c>
      <c r="AKS6" t="e">
        <v>#N/A</v>
      </c>
      <c r="AKT6" t="e">
        <v>#N/A</v>
      </c>
      <c r="AKU6" t="e">
        <v>#N/A</v>
      </c>
      <c r="AKV6" t="e">
        <v>#N/A</v>
      </c>
      <c r="AKW6" t="e">
        <v>#N/A</v>
      </c>
      <c r="AKX6" t="e">
        <v>#N/A</v>
      </c>
      <c r="AKY6" t="e">
        <v>#N/A</v>
      </c>
      <c r="AKZ6" t="e">
        <v>#N/A</v>
      </c>
      <c r="ALA6" t="e">
        <v>#N/A</v>
      </c>
      <c r="ALB6" t="e">
        <v>#N/A</v>
      </c>
      <c r="ALC6" t="e">
        <v>#N/A</v>
      </c>
      <c r="ALD6" t="e">
        <v>#N/A</v>
      </c>
      <c r="ALE6" t="e">
        <v>#N/A</v>
      </c>
      <c r="ALF6" t="e">
        <v>#N/A</v>
      </c>
      <c r="ALG6" t="e">
        <v>#N/A</v>
      </c>
      <c r="ALH6" t="e">
        <v>#N/A</v>
      </c>
      <c r="ALI6" t="e">
        <v>#N/A</v>
      </c>
      <c r="ALJ6" t="e">
        <v>#N/A</v>
      </c>
      <c r="ALK6" t="e">
        <v>#N/A</v>
      </c>
      <c r="ALL6" t="e">
        <v>#N/A</v>
      </c>
      <c r="ALM6" t="e">
        <v>#N/A</v>
      </c>
      <c r="ALN6" t="e">
        <v>#N/A</v>
      </c>
      <c r="ALO6" t="e">
        <v>#N/A</v>
      </c>
      <c r="ALP6" t="e">
        <v>#N/A</v>
      </c>
      <c r="ALQ6" t="e">
        <v>#N/A</v>
      </c>
      <c r="ALR6" t="e">
        <v>#N/A</v>
      </c>
      <c r="ALS6" t="e">
        <v>#N/A</v>
      </c>
      <c r="ALT6" t="e">
        <v>#N/A</v>
      </c>
      <c r="ALU6" t="e">
        <v>#N/A</v>
      </c>
      <c r="ALV6" t="e">
        <v>#N/A</v>
      </c>
      <c r="ALW6" t="e">
        <v>#N/A</v>
      </c>
      <c r="ALX6" t="e">
        <v>#N/A</v>
      </c>
      <c r="ALY6" t="e">
        <v>#N/A</v>
      </c>
      <c r="ALZ6" t="e">
        <v>#N/A</v>
      </c>
      <c r="AMA6" t="e">
        <v>#N/A</v>
      </c>
      <c r="AMB6" t="e">
        <v>#N/A</v>
      </c>
      <c r="AMC6" t="e">
        <v>#N/A</v>
      </c>
      <c r="AMD6" t="e">
        <v>#N/A</v>
      </c>
      <c r="AME6" t="e">
        <v>#N/A</v>
      </c>
      <c r="AMF6" t="e">
        <v>#N/A</v>
      </c>
      <c r="AMG6" t="e">
        <v>#N/A</v>
      </c>
      <c r="AMH6" t="e">
        <v>#N/A</v>
      </c>
      <c r="AMI6" t="e">
        <v>#N/A</v>
      </c>
      <c r="AMJ6" t="e">
        <v>#N/A</v>
      </c>
      <c r="AMK6" t="e">
        <v>#N/A</v>
      </c>
      <c r="AML6" t="e">
        <v>#N/A</v>
      </c>
      <c r="AMM6" t="e">
        <v>#N/A</v>
      </c>
      <c r="AMN6" t="e">
        <v>#N/A</v>
      </c>
      <c r="AMO6" t="e">
        <v>#N/A</v>
      </c>
      <c r="AMP6" t="e">
        <v>#N/A</v>
      </c>
      <c r="AMQ6" t="e">
        <v>#N/A</v>
      </c>
      <c r="AMR6" t="e">
        <v>#N/A</v>
      </c>
      <c r="AMS6" t="e">
        <v>#N/A</v>
      </c>
      <c r="AMT6" t="e">
        <v>#N/A</v>
      </c>
      <c r="AMU6" t="e">
        <v>#N/A</v>
      </c>
      <c r="AMV6" t="e">
        <v>#N/A</v>
      </c>
      <c r="AMW6" t="e">
        <v>#N/A</v>
      </c>
      <c r="AMX6" t="e">
        <v>#N/A</v>
      </c>
      <c r="AMY6" t="e">
        <v>#N/A</v>
      </c>
      <c r="AMZ6" t="e">
        <v>#N/A</v>
      </c>
      <c r="ANA6" t="e">
        <v>#N/A</v>
      </c>
      <c r="ANB6" t="e">
        <v>#N/A</v>
      </c>
      <c r="ANC6" t="e">
        <v>#N/A</v>
      </c>
      <c r="AND6" t="e">
        <v>#N/A</v>
      </c>
      <c r="ANE6" t="e">
        <v>#N/A</v>
      </c>
      <c r="ANF6" t="e">
        <v>#N/A</v>
      </c>
      <c r="ANG6" t="e">
        <v>#N/A</v>
      </c>
      <c r="ANH6" t="e">
        <v>#N/A</v>
      </c>
      <c r="ANI6" t="e">
        <v>#N/A</v>
      </c>
      <c r="ANJ6" t="e">
        <v>#N/A</v>
      </c>
      <c r="ANK6" t="e">
        <v>#N/A</v>
      </c>
      <c r="ANL6" t="e">
        <v>#N/A</v>
      </c>
      <c r="ANM6" t="e">
        <v>#N/A</v>
      </c>
      <c r="ANN6" t="e">
        <v>#N/A</v>
      </c>
      <c r="ANO6" t="e">
        <v>#N/A</v>
      </c>
      <c r="ANP6" t="e">
        <v>#N/A</v>
      </c>
      <c r="ANQ6" t="e">
        <v>#N/A</v>
      </c>
      <c r="ANR6" t="e">
        <v>#N/A</v>
      </c>
      <c r="ANS6" t="e">
        <v>#N/A</v>
      </c>
      <c r="ANT6" t="e">
        <v>#N/A</v>
      </c>
      <c r="ANU6" t="e">
        <v>#N/A</v>
      </c>
      <c r="ANV6" t="e">
        <v>#N/A</v>
      </c>
      <c r="ANW6" t="e">
        <v>#N/A</v>
      </c>
      <c r="ANX6" t="e">
        <v>#N/A</v>
      </c>
      <c r="ANY6" t="e">
        <v>#N/A</v>
      </c>
      <c r="ANZ6" t="e">
        <v>#N/A</v>
      </c>
      <c r="AOA6" t="e">
        <v>#N/A</v>
      </c>
      <c r="AOB6" t="e">
        <v>#N/A</v>
      </c>
      <c r="AOC6" t="e">
        <v>#N/A</v>
      </c>
      <c r="AOD6" t="e">
        <v>#N/A</v>
      </c>
      <c r="AOE6" t="e">
        <v>#N/A</v>
      </c>
      <c r="AOF6" t="e">
        <v>#N/A</v>
      </c>
      <c r="AOG6" t="e">
        <v>#N/A</v>
      </c>
      <c r="AOH6" t="e">
        <v>#N/A</v>
      </c>
      <c r="AOI6" t="e">
        <v>#N/A</v>
      </c>
      <c r="AOJ6" t="e">
        <v>#N/A</v>
      </c>
      <c r="AOK6" t="e">
        <v>#N/A</v>
      </c>
      <c r="AOL6" t="e">
        <v>#N/A</v>
      </c>
      <c r="AOM6" t="e">
        <v>#N/A</v>
      </c>
      <c r="AON6" t="e">
        <v>#N/A</v>
      </c>
      <c r="AOO6" t="e">
        <v>#N/A</v>
      </c>
      <c r="AOP6" t="e">
        <v>#N/A</v>
      </c>
      <c r="AOQ6" t="e">
        <v>#N/A</v>
      </c>
      <c r="AOR6" t="e">
        <v>#N/A</v>
      </c>
      <c r="AOS6" t="e">
        <v>#N/A</v>
      </c>
      <c r="AOT6" t="e">
        <v>#N/A</v>
      </c>
      <c r="AOU6" t="e">
        <v>#N/A</v>
      </c>
      <c r="AOV6" t="e">
        <v>#N/A</v>
      </c>
      <c r="AOW6" t="e">
        <v>#N/A</v>
      </c>
      <c r="AOX6" t="e">
        <v>#N/A</v>
      </c>
      <c r="AOY6" t="e">
        <v>#N/A</v>
      </c>
      <c r="AOZ6" t="e">
        <v>#N/A</v>
      </c>
      <c r="APA6" t="e">
        <v>#N/A</v>
      </c>
      <c r="APB6" t="e">
        <v>#N/A</v>
      </c>
      <c r="APC6" t="e">
        <v>#N/A</v>
      </c>
      <c r="APD6" t="e">
        <v>#N/A</v>
      </c>
      <c r="APE6" t="e">
        <v>#N/A</v>
      </c>
      <c r="APF6" t="e">
        <v>#N/A</v>
      </c>
      <c r="APG6" t="e">
        <v>#N/A</v>
      </c>
      <c r="APH6" t="e">
        <v>#N/A</v>
      </c>
      <c r="API6" t="e">
        <v>#N/A</v>
      </c>
      <c r="APJ6" t="e">
        <v>#N/A</v>
      </c>
      <c r="APK6" t="e">
        <v>#N/A</v>
      </c>
      <c r="APL6" t="e">
        <v>#N/A</v>
      </c>
      <c r="APM6" t="e">
        <v>#N/A</v>
      </c>
      <c r="APN6" t="e">
        <v>#N/A</v>
      </c>
      <c r="APO6" t="e">
        <v>#N/A</v>
      </c>
      <c r="APP6" t="e">
        <v>#N/A</v>
      </c>
      <c r="APQ6" t="e">
        <v>#N/A</v>
      </c>
      <c r="APR6" t="e">
        <v>#N/A</v>
      </c>
      <c r="APS6" t="e">
        <v>#N/A</v>
      </c>
      <c r="APT6" t="e">
        <v>#N/A</v>
      </c>
      <c r="APU6" t="e">
        <v>#N/A</v>
      </c>
      <c r="APV6" t="e">
        <v>#N/A</v>
      </c>
      <c r="APW6" t="e">
        <v>#N/A</v>
      </c>
      <c r="APX6" t="e">
        <v>#N/A</v>
      </c>
      <c r="APY6" t="e">
        <v>#N/A</v>
      </c>
      <c r="APZ6" t="e">
        <v>#N/A</v>
      </c>
      <c r="AQA6" t="e">
        <v>#N/A</v>
      </c>
      <c r="AQB6" t="e">
        <v>#N/A</v>
      </c>
      <c r="AQC6" t="e">
        <v>#N/A</v>
      </c>
      <c r="AQD6" t="e">
        <v>#N/A</v>
      </c>
      <c r="AQE6" t="e">
        <v>#N/A</v>
      </c>
      <c r="AQF6" t="e">
        <v>#N/A</v>
      </c>
      <c r="AQG6" t="e">
        <v>#N/A</v>
      </c>
      <c r="AQH6" t="e">
        <v>#N/A</v>
      </c>
      <c r="AQI6" t="e">
        <v>#N/A</v>
      </c>
      <c r="AQJ6" t="e">
        <v>#N/A</v>
      </c>
      <c r="AQK6" t="e">
        <v>#N/A</v>
      </c>
      <c r="AQL6" t="e">
        <v>#N/A</v>
      </c>
      <c r="AQM6" t="e">
        <v>#N/A</v>
      </c>
      <c r="AQN6" t="e">
        <v>#N/A</v>
      </c>
      <c r="AQO6" t="e">
        <v>#N/A</v>
      </c>
      <c r="AQP6" t="e">
        <v>#N/A</v>
      </c>
      <c r="AQQ6" t="e">
        <v>#N/A</v>
      </c>
      <c r="AQR6" t="e">
        <v>#N/A</v>
      </c>
      <c r="AQS6" t="e">
        <v>#N/A</v>
      </c>
      <c r="AQT6" t="e">
        <v>#N/A</v>
      </c>
      <c r="AQU6" t="e">
        <v>#N/A</v>
      </c>
      <c r="AQV6" t="e">
        <v>#N/A</v>
      </c>
      <c r="AQW6" t="e">
        <v>#N/A</v>
      </c>
      <c r="AQX6" t="e">
        <v>#N/A</v>
      </c>
      <c r="AQY6" t="e">
        <v>#N/A</v>
      </c>
      <c r="AQZ6" t="e">
        <v>#N/A</v>
      </c>
      <c r="ARA6" t="e">
        <v>#N/A</v>
      </c>
      <c r="ARB6" t="e">
        <v>#N/A</v>
      </c>
      <c r="ARC6" t="e">
        <v>#N/A</v>
      </c>
      <c r="ARD6" t="e">
        <v>#N/A</v>
      </c>
      <c r="ARE6" t="e">
        <v>#N/A</v>
      </c>
      <c r="ARF6" t="e">
        <v>#N/A</v>
      </c>
      <c r="ARG6" t="e">
        <v>#N/A</v>
      </c>
      <c r="ARH6" t="e">
        <v>#N/A</v>
      </c>
      <c r="ARI6" t="e">
        <v>#N/A</v>
      </c>
      <c r="ARJ6" t="e">
        <v>#N/A</v>
      </c>
      <c r="ARK6" t="e">
        <v>#N/A</v>
      </c>
      <c r="ARL6" t="e">
        <v>#N/A</v>
      </c>
      <c r="ARM6" t="e">
        <v>#N/A</v>
      </c>
      <c r="ARN6" t="e">
        <v>#N/A</v>
      </c>
      <c r="ARO6" t="e">
        <v>#N/A</v>
      </c>
      <c r="ARP6" t="e">
        <v>#N/A</v>
      </c>
      <c r="ARQ6" t="e">
        <v>#N/A</v>
      </c>
      <c r="ARR6" t="e">
        <v>#N/A</v>
      </c>
      <c r="ARS6" t="e">
        <v>#N/A</v>
      </c>
      <c r="ART6" t="e">
        <v>#N/A</v>
      </c>
      <c r="ARU6" t="e">
        <v>#N/A</v>
      </c>
      <c r="ARV6" t="e">
        <v>#N/A</v>
      </c>
      <c r="ARW6" t="e">
        <v>#N/A</v>
      </c>
      <c r="ARX6" t="e">
        <v>#N/A</v>
      </c>
      <c r="ARY6" t="e">
        <v>#N/A</v>
      </c>
      <c r="ARZ6" t="e">
        <v>#N/A</v>
      </c>
      <c r="ASA6" t="e">
        <v>#N/A</v>
      </c>
      <c r="ASB6" t="e">
        <v>#N/A</v>
      </c>
      <c r="ASC6" t="e">
        <v>#N/A</v>
      </c>
      <c r="ASD6" t="e">
        <v>#N/A</v>
      </c>
      <c r="ASE6" t="e">
        <v>#N/A</v>
      </c>
      <c r="ASF6" t="e">
        <v>#N/A</v>
      </c>
      <c r="ASG6" t="e">
        <v>#N/A</v>
      </c>
      <c r="ASH6" t="e">
        <v>#N/A</v>
      </c>
      <c r="ASI6" t="e">
        <v>#N/A</v>
      </c>
      <c r="ASJ6" t="e">
        <v>#N/A</v>
      </c>
      <c r="ASK6" t="e">
        <v>#N/A</v>
      </c>
      <c r="ASL6" t="e">
        <v>#N/A</v>
      </c>
      <c r="ASM6" t="e">
        <v>#N/A</v>
      </c>
      <c r="ASN6" t="e">
        <v>#N/A</v>
      </c>
      <c r="ASO6" t="e">
        <v>#N/A</v>
      </c>
      <c r="ASP6" t="e">
        <v>#N/A</v>
      </c>
      <c r="ASQ6" t="e">
        <v>#N/A</v>
      </c>
      <c r="ASR6" t="e">
        <v>#N/A</v>
      </c>
      <c r="ASS6" t="e">
        <v>#N/A</v>
      </c>
      <c r="AST6" t="e">
        <v>#N/A</v>
      </c>
      <c r="ASU6" t="e">
        <v>#N/A</v>
      </c>
      <c r="ASV6" t="e">
        <v>#N/A</v>
      </c>
      <c r="ASW6" t="e">
        <v>#N/A</v>
      </c>
      <c r="ASX6" t="e">
        <v>#N/A</v>
      </c>
      <c r="ASY6" t="e">
        <v>#N/A</v>
      </c>
      <c r="ASZ6" t="e">
        <v>#N/A</v>
      </c>
      <c r="ATA6" t="e">
        <v>#N/A</v>
      </c>
      <c r="ATB6" t="e">
        <v>#N/A</v>
      </c>
      <c r="ATC6" t="e">
        <v>#N/A</v>
      </c>
      <c r="ATD6" t="e">
        <v>#N/A</v>
      </c>
      <c r="ATE6" t="e">
        <v>#N/A</v>
      </c>
      <c r="ATF6" t="e">
        <v>#N/A</v>
      </c>
      <c r="ATG6" t="e">
        <v>#N/A</v>
      </c>
      <c r="ATH6" t="e">
        <v>#N/A</v>
      </c>
      <c r="ATI6" t="e">
        <v>#N/A</v>
      </c>
      <c r="ATJ6" t="e">
        <v>#N/A</v>
      </c>
      <c r="ATK6" t="e">
        <v>#N/A</v>
      </c>
      <c r="ATL6" t="e">
        <v>#N/A</v>
      </c>
      <c r="ATM6" t="e">
        <v>#N/A</v>
      </c>
      <c r="ATN6" t="e">
        <v>#N/A</v>
      </c>
      <c r="ATO6" t="e">
        <v>#N/A</v>
      </c>
      <c r="ATP6" t="e">
        <v>#N/A</v>
      </c>
      <c r="ATQ6" t="e">
        <v>#N/A</v>
      </c>
      <c r="ATR6" t="e">
        <v>#N/A</v>
      </c>
      <c r="ATS6" t="e">
        <v>#N/A</v>
      </c>
      <c r="ATT6" t="e">
        <v>#N/A</v>
      </c>
      <c r="ATU6" t="e">
        <v>#N/A</v>
      </c>
      <c r="ATV6" t="e">
        <v>#N/A</v>
      </c>
      <c r="ATW6" t="e">
        <v>#N/A</v>
      </c>
      <c r="ATX6" t="e">
        <v>#N/A</v>
      </c>
      <c r="ATY6" t="e">
        <v>#N/A</v>
      </c>
      <c r="ATZ6" t="e">
        <v>#N/A</v>
      </c>
      <c r="AUA6" t="e">
        <v>#N/A</v>
      </c>
      <c r="AUB6" t="e">
        <v>#N/A</v>
      </c>
      <c r="AUC6" t="e">
        <v>#N/A</v>
      </c>
      <c r="AUD6" t="e">
        <v>#N/A</v>
      </c>
      <c r="AUE6" t="e">
        <v>#N/A</v>
      </c>
      <c r="AUF6" t="e">
        <v>#N/A</v>
      </c>
      <c r="AUG6" t="e">
        <v>#N/A</v>
      </c>
      <c r="AUH6" t="e">
        <v>#N/A</v>
      </c>
      <c r="AUI6" t="e">
        <v>#N/A</v>
      </c>
      <c r="AUJ6" t="e">
        <v>#N/A</v>
      </c>
      <c r="AUK6" t="e">
        <v>#N/A</v>
      </c>
      <c r="AUL6" t="e">
        <v>#N/A</v>
      </c>
      <c r="AUM6" t="e">
        <v>#N/A</v>
      </c>
      <c r="AUN6" t="e">
        <v>#N/A</v>
      </c>
      <c r="AUO6" t="e">
        <v>#N/A</v>
      </c>
      <c r="AUP6" t="e">
        <v>#N/A</v>
      </c>
      <c r="AUQ6" t="e">
        <v>#N/A</v>
      </c>
      <c r="AUR6" t="e">
        <v>#N/A</v>
      </c>
      <c r="AUS6" t="e">
        <v>#N/A</v>
      </c>
      <c r="AUT6" t="e">
        <v>#N/A</v>
      </c>
      <c r="AUU6" t="e">
        <v>#N/A</v>
      </c>
      <c r="AUV6" t="e">
        <v>#N/A</v>
      </c>
      <c r="AUW6" t="e">
        <v>#N/A</v>
      </c>
      <c r="AUX6" t="e">
        <v>#N/A</v>
      </c>
      <c r="AUY6" t="e">
        <v>#N/A</v>
      </c>
      <c r="AUZ6" t="e">
        <v>#N/A</v>
      </c>
      <c r="AVA6" t="e">
        <v>#N/A</v>
      </c>
      <c r="AVB6" t="e">
        <v>#N/A</v>
      </c>
      <c r="AVC6" t="e">
        <v>#N/A</v>
      </c>
      <c r="AVD6" t="e">
        <v>#N/A</v>
      </c>
      <c r="AVE6" t="e">
        <v>#N/A</v>
      </c>
      <c r="AVF6" t="e">
        <v>#N/A</v>
      </c>
      <c r="AVG6" t="e">
        <v>#N/A</v>
      </c>
      <c r="AVH6" t="e">
        <v>#N/A</v>
      </c>
      <c r="AVI6" t="e">
        <v>#N/A</v>
      </c>
      <c r="AVJ6" t="e">
        <v>#N/A</v>
      </c>
      <c r="AVK6" t="e">
        <v>#N/A</v>
      </c>
      <c r="AVL6" t="e">
        <v>#N/A</v>
      </c>
      <c r="AVM6" t="e">
        <v>#N/A</v>
      </c>
      <c r="AVN6" t="e">
        <v>#N/A</v>
      </c>
      <c r="AVO6" t="e">
        <v>#N/A</v>
      </c>
      <c r="AVP6" t="e">
        <v>#N/A</v>
      </c>
      <c r="AVQ6" t="e">
        <v>#N/A</v>
      </c>
      <c r="AVR6" t="e">
        <v>#N/A</v>
      </c>
      <c r="AVS6" t="e">
        <v>#N/A</v>
      </c>
      <c r="AVT6" t="e">
        <v>#N/A</v>
      </c>
      <c r="AVU6" t="e">
        <v>#N/A</v>
      </c>
      <c r="AVV6" t="e">
        <v>#N/A</v>
      </c>
      <c r="AVW6" t="e">
        <v>#N/A</v>
      </c>
      <c r="AVX6" t="e">
        <v>#N/A</v>
      </c>
      <c r="AVY6" t="e">
        <v>#N/A</v>
      </c>
      <c r="AVZ6" t="e">
        <v>#N/A</v>
      </c>
      <c r="AWA6" t="e">
        <v>#N/A</v>
      </c>
      <c r="AWB6" t="e">
        <v>#N/A</v>
      </c>
      <c r="AWC6" t="e">
        <v>#N/A</v>
      </c>
      <c r="AWD6" t="e">
        <v>#N/A</v>
      </c>
      <c r="AWE6" t="e">
        <v>#N/A</v>
      </c>
      <c r="AWF6" t="e">
        <v>#N/A</v>
      </c>
      <c r="AWG6" t="e">
        <v>#N/A</v>
      </c>
      <c r="AWH6" t="e">
        <v>#N/A</v>
      </c>
      <c r="AWI6" t="e">
        <v>#N/A</v>
      </c>
      <c r="AWJ6" t="e">
        <v>#N/A</v>
      </c>
      <c r="AWK6" t="e">
        <v>#N/A</v>
      </c>
      <c r="AWL6" t="e">
        <v>#N/A</v>
      </c>
      <c r="AWM6" t="e">
        <v>#N/A</v>
      </c>
      <c r="AWN6" t="e">
        <v>#N/A</v>
      </c>
      <c r="AWO6" t="e">
        <v>#N/A</v>
      </c>
      <c r="AWP6" t="e">
        <v>#N/A</v>
      </c>
      <c r="AWQ6" t="e">
        <v>#N/A</v>
      </c>
      <c r="AWR6" t="e">
        <v>#N/A</v>
      </c>
      <c r="AWS6" t="e">
        <v>#N/A</v>
      </c>
      <c r="AWT6" t="e">
        <v>#N/A</v>
      </c>
      <c r="AWU6" t="e">
        <v>#N/A</v>
      </c>
      <c r="AWV6" t="e">
        <v>#N/A</v>
      </c>
      <c r="AWW6" t="e">
        <v>#N/A</v>
      </c>
      <c r="AWX6" t="e">
        <v>#N/A</v>
      </c>
      <c r="AWY6" t="e">
        <v>#N/A</v>
      </c>
      <c r="AWZ6" t="e">
        <v>#N/A</v>
      </c>
      <c r="AXA6" t="e">
        <v>#N/A</v>
      </c>
      <c r="AXB6" t="e">
        <v>#N/A</v>
      </c>
      <c r="AXC6" t="e">
        <v>#N/A</v>
      </c>
      <c r="AXD6" t="e">
        <v>#N/A</v>
      </c>
      <c r="AXE6" t="e">
        <v>#N/A</v>
      </c>
      <c r="AXF6" t="e">
        <v>#N/A</v>
      </c>
      <c r="AXG6" t="e">
        <v>#N/A</v>
      </c>
      <c r="AXH6" t="e">
        <v>#N/A</v>
      </c>
      <c r="AXI6" t="e">
        <v>#N/A</v>
      </c>
      <c r="AXJ6" t="e">
        <v>#N/A</v>
      </c>
      <c r="AXK6" t="e">
        <v>#N/A</v>
      </c>
      <c r="AXL6" t="e">
        <v>#N/A</v>
      </c>
      <c r="AXM6" t="e">
        <v>#N/A</v>
      </c>
      <c r="AXN6" t="e">
        <v>#N/A</v>
      </c>
      <c r="AXO6" t="e">
        <v>#N/A</v>
      </c>
      <c r="AXP6" t="e">
        <v>#N/A</v>
      </c>
      <c r="AXQ6" t="e">
        <v>#N/A</v>
      </c>
      <c r="AXR6" t="e">
        <v>#N/A</v>
      </c>
      <c r="AXS6" t="e">
        <v>#N/A</v>
      </c>
      <c r="AXT6" t="e">
        <v>#N/A</v>
      </c>
      <c r="AXU6" t="e">
        <v>#N/A</v>
      </c>
      <c r="AXV6" t="e">
        <v>#N/A</v>
      </c>
      <c r="AXW6" t="e">
        <v>#N/A</v>
      </c>
      <c r="AXX6" t="e">
        <v>#N/A</v>
      </c>
      <c r="AXY6" t="e">
        <v>#N/A</v>
      </c>
      <c r="AXZ6" t="e">
        <v>#N/A</v>
      </c>
      <c r="AYA6" t="e">
        <v>#N/A</v>
      </c>
      <c r="AYB6" t="e">
        <v>#N/A</v>
      </c>
      <c r="AYC6" t="e">
        <v>#N/A</v>
      </c>
      <c r="AYD6" t="e">
        <v>#N/A</v>
      </c>
      <c r="AYE6" t="e">
        <v>#N/A</v>
      </c>
      <c r="AYF6" t="e">
        <v>#N/A</v>
      </c>
      <c r="AYG6" t="e">
        <v>#N/A</v>
      </c>
      <c r="AYH6" t="e">
        <v>#N/A</v>
      </c>
      <c r="AYI6" t="e">
        <v>#N/A</v>
      </c>
      <c r="AYJ6" t="e">
        <v>#N/A</v>
      </c>
      <c r="AYK6" t="e">
        <v>#N/A</v>
      </c>
      <c r="AYL6" t="e">
        <v>#N/A</v>
      </c>
      <c r="AYM6" t="e">
        <v>#N/A</v>
      </c>
      <c r="AYN6" t="e">
        <v>#N/A</v>
      </c>
      <c r="AYO6" t="e">
        <v>#N/A</v>
      </c>
      <c r="AYP6" t="e">
        <v>#N/A</v>
      </c>
      <c r="AYQ6" t="e">
        <v>#N/A</v>
      </c>
      <c r="AYR6" t="e">
        <v>#N/A</v>
      </c>
      <c r="AYS6" t="e">
        <v>#N/A</v>
      </c>
      <c r="AYT6" t="e">
        <v>#N/A</v>
      </c>
      <c r="AYU6" t="e">
        <v>#N/A</v>
      </c>
      <c r="AYV6" t="e">
        <v>#N/A</v>
      </c>
      <c r="AYW6" t="e">
        <v>#N/A</v>
      </c>
      <c r="AYX6" t="e">
        <v>#N/A</v>
      </c>
      <c r="AYY6" t="e">
        <v>#N/A</v>
      </c>
      <c r="AYZ6" t="e">
        <v>#N/A</v>
      </c>
      <c r="AZA6" t="e">
        <v>#N/A</v>
      </c>
      <c r="AZB6" t="e">
        <v>#N/A</v>
      </c>
      <c r="AZC6" t="e">
        <v>#N/A</v>
      </c>
      <c r="AZD6" t="e">
        <v>#N/A</v>
      </c>
      <c r="AZE6" t="e">
        <v>#N/A</v>
      </c>
      <c r="AZF6" t="e">
        <v>#N/A</v>
      </c>
      <c r="AZG6" t="e">
        <v>#N/A</v>
      </c>
      <c r="AZH6" t="e">
        <v>#N/A</v>
      </c>
      <c r="AZI6" t="e">
        <v>#N/A</v>
      </c>
      <c r="AZJ6" t="e">
        <v>#N/A</v>
      </c>
      <c r="AZK6" t="e">
        <v>#N/A</v>
      </c>
      <c r="AZL6" t="e">
        <v>#N/A</v>
      </c>
      <c r="AZM6" t="e">
        <v>#N/A</v>
      </c>
      <c r="AZN6" t="e">
        <v>#N/A</v>
      </c>
      <c r="AZO6" t="e">
        <v>#N/A</v>
      </c>
      <c r="AZP6" t="e">
        <v>#N/A</v>
      </c>
      <c r="AZQ6" t="e">
        <v>#N/A</v>
      </c>
      <c r="AZR6" t="e">
        <v>#N/A</v>
      </c>
      <c r="AZS6" t="e">
        <v>#N/A</v>
      </c>
      <c r="AZT6" t="e">
        <v>#N/A</v>
      </c>
      <c r="AZU6" t="e">
        <v>#N/A</v>
      </c>
      <c r="AZV6" t="e">
        <v>#N/A</v>
      </c>
      <c r="AZW6" t="e">
        <v>#N/A</v>
      </c>
      <c r="AZX6" t="e">
        <v>#N/A</v>
      </c>
      <c r="AZY6" t="e">
        <v>#N/A</v>
      </c>
      <c r="AZZ6" t="e">
        <v>#N/A</v>
      </c>
      <c r="BAA6" t="e">
        <v>#N/A</v>
      </c>
      <c r="BAB6" t="e">
        <v>#N/A</v>
      </c>
      <c r="BAC6" t="e">
        <v>#N/A</v>
      </c>
      <c r="BAD6" t="e">
        <v>#N/A</v>
      </c>
      <c r="BAE6" t="e">
        <v>#N/A</v>
      </c>
      <c r="BAF6" t="e">
        <v>#N/A</v>
      </c>
      <c r="BAG6" t="e">
        <v>#N/A</v>
      </c>
      <c r="BAH6" t="e">
        <v>#N/A</v>
      </c>
      <c r="BAI6" t="e">
        <v>#N/A</v>
      </c>
      <c r="BAJ6" t="e">
        <v>#N/A</v>
      </c>
      <c r="BAK6" t="e">
        <v>#N/A</v>
      </c>
      <c r="BAL6" t="e">
        <v>#N/A</v>
      </c>
      <c r="BAM6" t="e">
        <v>#N/A</v>
      </c>
      <c r="BAN6" t="e">
        <v>#N/A</v>
      </c>
      <c r="BAO6" t="e">
        <v>#N/A</v>
      </c>
      <c r="BAP6" t="e">
        <v>#N/A</v>
      </c>
      <c r="BAQ6" t="e">
        <v>#N/A</v>
      </c>
      <c r="BAR6" t="e">
        <v>#N/A</v>
      </c>
      <c r="BAS6" t="e">
        <v>#N/A</v>
      </c>
      <c r="BAT6" t="e">
        <v>#N/A</v>
      </c>
      <c r="BAU6" t="e">
        <v>#N/A</v>
      </c>
      <c r="BAV6" t="e">
        <v>#N/A</v>
      </c>
      <c r="BAW6" t="e">
        <v>#N/A</v>
      </c>
      <c r="BAX6" t="e">
        <v>#N/A</v>
      </c>
      <c r="BAY6" t="e">
        <v>#N/A</v>
      </c>
      <c r="BAZ6" t="e">
        <v>#N/A</v>
      </c>
      <c r="BBA6" t="e">
        <v>#N/A</v>
      </c>
      <c r="BBB6" t="e">
        <v>#N/A</v>
      </c>
      <c r="BBC6" t="e">
        <v>#N/A</v>
      </c>
      <c r="BBD6" t="e">
        <v>#N/A</v>
      </c>
      <c r="BBE6" t="e">
        <v>#N/A</v>
      </c>
      <c r="BBF6" t="e">
        <v>#N/A</v>
      </c>
      <c r="BBG6" t="e">
        <v>#N/A</v>
      </c>
      <c r="BBH6" t="e">
        <v>#N/A</v>
      </c>
      <c r="BBI6" t="e">
        <v>#N/A</v>
      </c>
      <c r="BBJ6" t="e">
        <v>#N/A</v>
      </c>
      <c r="BBK6" t="e">
        <v>#N/A</v>
      </c>
      <c r="BBL6" t="e">
        <v>#N/A</v>
      </c>
      <c r="BBM6" t="e">
        <v>#N/A</v>
      </c>
      <c r="BBN6" t="e">
        <v>#N/A</v>
      </c>
      <c r="BBO6" t="e">
        <v>#N/A</v>
      </c>
      <c r="BBP6" t="e">
        <v>#N/A</v>
      </c>
      <c r="BBQ6" t="e">
        <v>#N/A</v>
      </c>
      <c r="BBR6" t="e">
        <v>#N/A</v>
      </c>
      <c r="BBS6" t="e">
        <v>#N/A</v>
      </c>
      <c r="BBT6" t="e">
        <v>#N/A</v>
      </c>
      <c r="BBU6" t="e">
        <v>#N/A</v>
      </c>
      <c r="BBV6" t="e">
        <v>#N/A</v>
      </c>
      <c r="BBW6" t="e">
        <v>#N/A</v>
      </c>
      <c r="BBX6" t="e">
        <v>#N/A</v>
      </c>
      <c r="BBY6" t="e">
        <v>#N/A</v>
      </c>
      <c r="BBZ6" t="e">
        <v>#N/A</v>
      </c>
      <c r="BCA6" t="e">
        <v>#N/A</v>
      </c>
      <c r="BCB6" t="e">
        <v>#N/A</v>
      </c>
      <c r="BCC6" t="e">
        <v>#N/A</v>
      </c>
      <c r="BCD6" t="e">
        <v>#N/A</v>
      </c>
      <c r="BCE6" t="e">
        <v>#N/A</v>
      </c>
      <c r="BCF6" t="e">
        <v>#N/A</v>
      </c>
      <c r="BCG6" t="e">
        <v>#N/A</v>
      </c>
      <c r="BCH6" t="e">
        <v>#N/A</v>
      </c>
      <c r="BCI6" t="e">
        <v>#N/A</v>
      </c>
      <c r="BCJ6" t="e">
        <v>#N/A</v>
      </c>
      <c r="BCK6" t="e">
        <v>#N/A</v>
      </c>
      <c r="BCL6" t="e">
        <v>#N/A</v>
      </c>
      <c r="BCM6" t="e">
        <v>#N/A</v>
      </c>
      <c r="BCN6" t="e">
        <v>#N/A</v>
      </c>
      <c r="BCO6" t="e">
        <v>#N/A</v>
      </c>
      <c r="BCP6" t="e">
        <v>#N/A</v>
      </c>
      <c r="BCQ6" t="e">
        <v>#N/A</v>
      </c>
      <c r="BCR6" t="e">
        <v>#N/A</v>
      </c>
      <c r="BCS6" t="e">
        <v>#N/A</v>
      </c>
      <c r="BCT6" t="e">
        <v>#N/A</v>
      </c>
      <c r="BCU6" t="e">
        <v>#N/A</v>
      </c>
      <c r="BCV6" t="e">
        <v>#N/A</v>
      </c>
      <c r="BCW6" t="e">
        <v>#N/A</v>
      </c>
      <c r="BCX6" t="e">
        <v>#N/A</v>
      </c>
      <c r="BCY6" t="e">
        <v>#N/A</v>
      </c>
      <c r="BCZ6" t="e">
        <v>#N/A</v>
      </c>
      <c r="BDA6" t="e">
        <v>#N/A</v>
      </c>
      <c r="BDB6" t="e">
        <v>#N/A</v>
      </c>
      <c r="BDC6" t="e">
        <v>#N/A</v>
      </c>
      <c r="BDD6" t="e">
        <v>#N/A</v>
      </c>
      <c r="BDE6" t="e">
        <v>#N/A</v>
      </c>
      <c r="BDF6" t="e">
        <v>#N/A</v>
      </c>
      <c r="BDG6" t="e">
        <v>#N/A</v>
      </c>
      <c r="BDH6" t="e">
        <v>#N/A</v>
      </c>
      <c r="BDI6" t="e">
        <v>#N/A</v>
      </c>
      <c r="BDJ6" t="e">
        <v>#N/A</v>
      </c>
      <c r="BDK6" t="e">
        <v>#N/A</v>
      </c>
      <c r="BDL6" t="e">
        <v>#N/A</v>
      </c>
      <c r="BDM6" t="e">
        <v>#N/A</v>
      </c>
      <c r="BDN6" t="e">
        <v>#N/A</v>
      </c>
      <c r="BDO6" t="e">
        <v>#N/A</v>
      </c>
      <c r="BDP6" t="e">
        <v>#N/A</v>
      </c>
      <c r="BDQ6" t="e">
        <v>#N/A</v>
      </c>
      <c r="BDR6" t="e">
        <v>#N/A</v>
      </c>
      <c r="BDS6" t="e">
        <v>#N/A</v>
      </c>
      <c r="BDT6" t="e">
        <v>#N/A</v>
      </c>
      <c r="BDU6" t="e">
        <v>#N/A</v>
      </c>
      <c r="BDV6" t="e">
        <v>#N/A</v>
      </c>
      <c r="BDW6" t="e">
        <v>#N/A</v>
      </c>
      <c r="BDX6" t="e">
        <v>#N/A</v>
      </c>
      <c r="BDY6" t="e">
        <v>#N/A</v>
      </c>
      <c r="BDZ6" t="e">
        <v>#N/A</v>
      </c>
      <c r="BEA6" t="e">
        <v>#N/A</v>
      </c>
      <c r="BEB6" t="e">
        <v>#N/A</v>
      </c>
      <c r="BEC6" t="e">
        <v>#N/A</v>
      </c>
      <c r="BED6" t="e">
        <v>#N/A</v>
      </c>
      <c r="BEE6" t="e">
        <v>#N/A</v>
      </c>
      <c r="BEF6" t="e">
        <v>#N/A</v>
      </c>
      <c r="BEG6" t="e">
        <v>#N/A</v>
      </c>
      <c r="BEH6" t="e">
        <v>#N/A</v>
      </c>
      <c r="BEI6" t="e">
        <v>#N/A</v>
      </c>
      <c r="BEJ6" t="e">
        <v>#N/A</v>
      </c>
      <c r="BEK6" t="e">
        <v>#N/A</v>
      </c>
      <c r="BEL6" t="e">
        <v>#N/A</v>
      </c>
      <c r="BEM6" t="e">
        <v>#N/A</v>
      </c>
      <c r="BEN6" t="e">
        <v>#N/A</v>
      </c>
      <c r="BEO6" t="e">
        <v>#N/A</v>
      </c>
      <c r="BEP6" t="e">
        <v>#N/A</v>
      </c>
      <c r="BEQ6" t="e">
        <v>#N/A</v>
      </c>
      <c r="BER6" t="e">
        <v>#N/A</v>
      </c>
      <c r="BES6" t="e">
        <v>#N/A</v>
      </c>
      <c r="BET6" t="e">
        <v>#N/A</v>
      </c>
      <c r="BEU6" t="e">
        <v>#N/A</v>
      </c>
      <c r="BEV6" t="e">
        <v>#N/A</v>
      </c>
      <c r="BEW6" t="e">
        <v>#N/A</v>
      </c>
      <c r="BEX6" t="e">
        <v>#N/A</v>
      </c>
      <c r="BEY6" t="e">
        <v>#N/A</v>
      </c>
      <c r="BEZ6" t="e">
        <v>#N/A</v>
      </c>
      <c r="BFA6" t="e">
        <v>#N/A</v>
      </c>
      <c r="BFB6" t="e">
        <v>#N/A</v>
      </c>
      <c r="BFC6" t="e">
        <v>#N/A</v>
      </c>
      <c r="BFD6" t="e">
        <v>#N/A</v>
      </c>
      <c r="BFE6" t="e">
        <v>#N/A</v>
      </c>
      <c r="BFF6" t="e">
        <v>#N/A</v>
      </c>
      <c r="BFG6" t="e">
        <v>#N/A</v>
      </c>
      <c r="BFH6" t="e">
        <v>#N/A</v>
      </c>
      <c r="BFI6" t="e">
        <v>#N/A</v>
      </c>
      <c r="BFJ6" t="e">
        <v>#N/A</v>
      </c>
      <c r="BFK6" t="e">
        <v>#N/A</v>
      </c>
      <c r="BFL6" t="e">
        <v>#N/A</v>
      </c>
      <c r="BFM6" t="e">
        <v>#N/A</v>
      </c>
      <c r="BFN6" t="e">
        <v>#N/A</v>
      </c>
      <c r="BFO6" t="e">
        <v>#N/A</v>
      </c>
      <c r="BFP6" t="e">
        <v>#N/A</v>
      </c>
      <c r="BFQ6" t="e">
        <v>#N/A</v>
      </c>
      <c r="BFR6" t="e">
        <v>#N/A</v>
      </c>
      <c r="BFS6" t="e">
        <v>#N/A</v>
      </c>
      <c r="BFT6" t="e">
        <v>#N/A</v>
      </c>
      <c r="BFU6" t="e">
        <v>#N/A</v>
      </c>
      <c r="BFV6" t="e">
        <v>#N/A</v>
      </c>
      <c r="BFW6" t="e">
        <v>#N/A</v>
      </c>
      <c r="BFX6" t="e">
        <v>#N/A</v>
      </c>
      <c r="BFY6" t="e">
        <v>#N/A</v>
      </c>
      <c r="BFZ6" t="e">
        <v>#N/A</v>
      </c>
      <c r="BGA6" t="e">
        <v>#N/A</v>
      </c>
      <c r="BGB6" t="e">
        <v>#N/A</v>
      </c>
      <c r="BGC6" t="e">
        <v>#N/A</v>
      </c>
      <c r="BGD6" t="e">
        <v>#N/A</v>
      </c>
      <c r="BGE6" t="e">
        <v>#N/A</v>
      </c>
      <c r="BGF6" t="e">
        <v>#N/A</v>
      </c>
      <c r="BGG6" t="e">
        <v>#N/A</v>
      </c>
      <c r="BGH6" t="e">
        <v>#N/A</v>
      </c>
      <c r="BGI6" t="e">
        <v>#N/A</v>
      </c>
      <c r="BGJ6" t="e">
        <v>#N/A</v>
      </c>
      <c r="BGK6" t="e">
        <v>#N/A</v>
      </c>
      <c r="BGL6" t="e">
        <v>#N/A</v>
      </c>
      <c r="BGM6" t="e">
        <v>#N/A</v>
      </c>
      <c r="BGN6" t="e">
        <v>#N/A</v>
      </c>
      <c r="BGO6" t="e">
        <v>#N/A</v>
      </c>
      <c r="BGP6" t="e">
        <v>#N/A</v>
      </c>
      <c r="BGQ6" t="e">
        <v>#N/A</v>
      </c>
      <c r="BGR6" t="e">
        <v>#N/A</v>
      </c>
      <c r="BGS6" t="e">
        <v>#N/A</v>
      </c>
      <c r="BGT6" t="e">
        <v>#N/A</v>
      </c>
      <c r="BGU6" t="e">
        <v>#N/A</v>
      </c>
      <c r="BGV6" t="e">
        <v>#N/A</v>
      </c>
      <c r="BGW6" t="e">
        <v>#N/A</v>
      </c>
      <c r="BGX6" t="e">
        <v>#N/A</v>
      </c>
      <c r="BGY6" t="e">
        <v>#N/A</v>
      </c>
      <c r="BGZ6" t="e">
        <v>#N/A</v>
      </c>
      <c r="BHA6" t="e">
        <v>#N/A</v>
      </c>
      <c r="BHB6" t="e">
        <v>#N/A</v>
      </c>
      <c r="BHC6" t="e">
        <v>#N/A</v>
      </c>
      <c r="BHD6" t="e">
        <v>#N/A</v>
      </c>
      <c r="BHE6" t="e">
        <v>#N/A</v>
      </c>
      <c r="BHF6" t="e">
        <v>#N/A</v>
      </c>
      <c r="BHG6" t="e">
        <v>#N/A</v>
      </c>
      <c r="BHH6" t="e">
        <v>#N/A</v>
      </c>
      <c r="BHI6" t="e">
        <v>#N/A</v>
      </c>
      <c r="BHJ6" t="e">
        <v>#N/A</v>
      </c>
      <c r="BHK6" t="e">
        <v>#N/A</v>
      </c>
      <c r="BHL6" t="e">
        <v>#N/A</v>
      </c>
      <c r="BHM6" t="e">
        <v>#N/A</v>
      </c>
      <c r="BHN6" t="e">
        <v>#N/A</v>
      </c>
      <c r="BHO6" t="e">
        <v>#N/A</v>
      </c>
      <c r="BHP6" t="e">
        <v>#N/A</v>
      </c>
      <c r="BHQ6" t="e">
        <v>#N/A</v>
      </c>
      <c r="BHR6" t="e">
        <v>#N/A</v>
      </c>
      <c r="BHS6" t="e">
        <v>#N/A</v>
      </c>
      <c r="BHT6" t="e">
        <v>#N/A</v>
      </c>
      <c r="BHU6" t="e">
        <v>#N/A</v>
      </c>
      <c r="BHV6" t="e">
        <v>#N/A</v>
      </c>
      <c r="BHW6" t="e">
        <v>#N/A</v>
      </c>
      <c r="BHX6" t="e">
        <v>#N/A</v>
      </c>
      <c r="BHY6" t="e">
        <v>#N/A</v>
      </c>
      <c r="BHZ6" t="e">
        <v>#N/A</v>
      </c>
      <c r="BIA6" t="e">
        <v>#N/A</v>
      </c>
      <c r="BIB6" t="e">
        <v>#N/A</v>
      </c>
      <c r="BIC6" t="e">
        <v>#N/A</v>
      </c>
      <c r="BID6" t="e">
        <v>#N/A</v>
      </c>
      <c r="BIE6" t="e">
        <v>#N/A</v>
      </c>
      <c r="BIF6" t="e">
        <v>#N/A</v>
      </c>
      <c r="BIG6" t="e">
        <v>#N/A</v>
      </c>
      <c r="BIH6" t="e">
        <v>#N/A</v>
      </c>
      <c r="BII6" t="e">
        <v>#N/A</v>
      </c>
      <c r="BIJ6" t="e">
        <v>#N/A</v>
      </c>
      <c r="BIK6" t="e">
        <v>#N/A</v>
      </c>
      <c r="BIL6" t="e">
        <v>#N/A</v>
      </c>
      <c r="BIM6" t="e">
        <v>#N/A</v>
      </c>
      <c r="BIN6" t="e">
        <v>#N/A</v>
      </c>
      <c r="BIO6" t="e">
        <v>#N/A</v>
      </c>
      <c r="BIP6" t="e">
        <v>#N/A</v>
      </c>
      <c r="BIQ6" t="e">
        <v>#N/A</v>
      </c>
      <c r="BIR6" t="e">
        <v>#N/A</v>
      </c>
      <c r="BIS6" t="e">
        <v>#N/A</v>
      </c>
      <c r="BIT6" t="e">
        <v>#N/A</v>
      </c>
      <c r="BIU6" t="e">
        <v>#N/A</v>
      </c>
      <c r="BIV6" t="e">
        <v>#N/A</v>
      </c>
      <c r="BIW6" t="e">
        <v>#N/A</v>
      </c>
      <c r="BIX6" t="e">
        <v>#N/A</v>
      </c>
      <c r="BIY6" t="e">
        <v>#N/A</v>
      </c>
      <c r="BIZ6" t="e">
        <v>#N/A</v>
      </c>
      <c r="BJA6" t="e">
        <v>#N/A</v>
      </c>
      <c r="BJB6" t="e">
        <v>#N/A</v>
      </c>
      <c r="BJC6" t="e">
        <v>#N/A</v>
      </c>
      <c r="BJD6" t="e">
        <v>#N/A</v>
      </c>
      <c r="BJE6" t="e">
        <v>#N/A</v>
      </c>
      <c r="BJF6" t="e">
        <v>#N/A</v>
      </c>
      <c r="BJG6" t="e">
        <v>#N/A</v>
      </c>
      <c r="BJH6" t="e">
        <v>#N/A</v>
      </c>
      <c r="BJI6" t="e">
        <v>#N/A</v>
      </c>
      <c r="BJJ6" t="e">
        <v>#N/A</v>
      </c>
      <c r="BJK6" t="e">
        <v>#N/A</v>
      </c>
      <c r="BJL6" t="e">
        <v>#N/A</v>
      </c>
      <c r="BJM6" t="e">
        <v>#N/A</v>
      </c>
      <c r="BJN6" t="e">
        <v>#N/A</v>
      </c>
      <c r="BJO6" t="e">
        <v>#N/A</v>
      </c>
      <c r="BJP6" t="e">
        <v>#N/A</v>
      </c>
      <c r="BJQ6" t="e">
        <v>#N/A</v>
      </c>
      <c r="BJR6" t="e">
        <v>#N/A</v>
      </c>
      <c r="BJS6" t="e">
        <v>#N/A</v>
      </c>
      <c r="BJT6" t="e">
        <v>#N/A</v>
      </c>
      <c r="BJU6" t="e">
        <v>#N/A</v>
      </c>
      <c r="BJV6" t="e">
        <v>#N/A</v>
      </c>
      <c r="BJW6" t="e">
        <v>#N/A</v>
      </c>
      <c r="BJX6" t="e">
        <v>#N/A</v>
      </c>
      <c r="BJY6" t="e">
        <v>#N/A</v>
      </c>
      <c r="BJZ6" t="e">
        <v>#N/A</v>
      </c>
      <c r="BKA6" t="e">
        <v>#N/A</v>
      </c>
      <c r="BKB6" t="e">
        <v>#N/A</v>
      </c>
      <c r="BKC6" t="e">
        <v>#N/A</v>
      </c>
      <c r="BKD6" t="e">
        <v>#N/A</v>
      </c>
      <c r="BKE6" t="e">
        <v>#N/A</v>
      </c>
      <c r="BKF6" t="e">
        <v>#N/A</v>
      </c>
      <c r="BKG6" t="e">
        <v>#N/A</v>
      </c>
      <c r="BKH6" t="e">
        <v>#N/A</v>
      </c>
      <c r="BKI6" t="e">
        <v>#N/A</v>
      </c>
      <c r="BKJ6" t="e">
        <v>#N/A</v>
      </c>
      <c r="BKK6" t="e">
        <v>#N/A</v>
      </c>
      <c r="BKL6" t="e">
        <v>#N/A</v>
      </c>
      <c r="BKM6" t="e">
        <v>#N/A</v>
      </c>
      <c r="BKN6" t="e">
        <v>#N/A</v>
      </c>
      <c r="BKO6" t="e">
        <v>#N/A</v>
      </c>
      <c r="BKP6" t="e">
        <v>#N/A</v>
      </c>
      <c r="BKQ6" t="e">
        <v>#N/A</v>
      </c>
      <c r="BKR6" t="e">
        <v>#N/A</v>
      </c>
      <c r="BKS6" t="e">
        <v>#N/A</v>
      </c>
      <c r="BKT6" t="e">
        <v>#N/A</v>
      </c>
      <c r="BKU6" t="e">
        <v>#N/A</v>
      </c>
      <c r="BKV6" t="e">
        <v>#N/A</v>
      </c>
      <c r="BKW6" t="e">
        <v>#N/A</v>
      </c>
      <c r="BKX6" t="e">
        <v>#N/A</v>
      </c>
      <c r="BKY6" t="e">
        <v>#N/A</v>
      </c>
      <c r="BKZ6" t="e">
        <v>#N/A</v>
      </c>
      <c r="BLA6" t="e">
        <v>#N/A</v>
      </c>
      <c r="BLB6" t="e">
        <v>#N/A</v>
      </c>
      <c r="BLC6" t="e">
        <v>#N/A</v>
      </c>
      <c r="BLD6" t="e">
        <v>#N/A</v>
      </c>
      <c r="BLE6" t="e">
        <v>#N/A</v>
      </c>
      <c r="BLF6" t="e">
        <v>#N/A</v>
      </c>
      <c r="BLG6" t="e">
        <v>#N/A</v>
      </c>
      <c r="BLH6" t="e">
        <v>#N/A</v>
      </c>
      <c r="BLI6" t="e">
        <v>#N/A</v>
      </c>
      <c r="BLJ6" t="e">
        <v>#N/A</v>
      </c>
      <c r="BLK6" t="e">
        <v>#N/A</v>
      </c>
      <c r="BLL6" t="e">
        <v>#N/A</v>
      </c>
      <c r="BLM6" t="e">
        <v>#N/A</v>
      </c>
      <c r="BLN6" t="e">
        <v>#N/A</v>
      </c>
      <c r="BLO6" t="e">
        <v>#N/A</v>
      </c>
      <c r="BLP6" t="e">
        <v>#N/A</v>
      </c>
      <c r="BLQ6" t="e">
        <v>#N/A</v>
      </c>
      <c r="BLR6" t="e">
        <v>#N/A</v>
      </c>
      <c r="BLS6" t="e">
        <v>#N/A</v>
      </c>
      <c r="BLT6" t="e">
        <v>#N/A</v>
      </c>
      <c r="BLU6" t="e">
        <v>#N/A</v>
      </c>
      <c r="BLV6" t="e">
        <v>#N/A</v>
      </c>
      <c r="BLW6" t="e">
        <v>#N/A</v>
      </c>
      <c r="BLX6" t="e">
        <v>#N/A</v>
      </c>
      <c r="BLY6" t="e">
        <v>#N/A</v>
      </c>
      <c r="BLZ6" t="e">
        <v>#N/A</v>
      </c>
      <c r="BMA6" t="e">
        <v>#N/A</v>
      </c>
      <c r="BMB6" t="e">
        <v>#N/A</v>
      </c>
      <c r="BMC6" t="e">
        <v>#N/A</v>
      </c>
      <c r="BMD6" t="e">
        <v>#N/A</v>
      </c>
      <c r="BME6" t="e">
        <v>#N/A</v>
      </c>
      <c r="BMF6" t="e">
        <v>#N/A</v>
      </c>
      <c r="BMG6" t="e">
        <v>#N/A</v>
      </c>
      <c r="BMH6" t="e">
        <v>#N/A</v>
      </c>
      <c r="BMI6" t="e">
        <v>#N/A</v>
      </c>
      <c r="BMJ6" t="e">
        <v>#N/A</v>
      </c>
      <c r="BMK6" t="e">
        <v>#N/A</v>
      </c>
      <c r="BML6" t="e">
        <v>#N/A</v>
      </c>
      <c r="BMM6" t="e">
        <v>#N/A</v>
      </c>
      <c r="BMN6" t="e">
        <v>#N/A</v>
      </c>
      <c r="BMO6" t="e">
        <v>#N/A</v>
      </c>
      <c r="BMP6" t="e">
        <v>#N/A</v>
      </c>
      <c r="BMQ6" t="e">
        <v>#N/A</v>
      </c>
      <c r="BMR6" t="e">
        <v>#N/A</v>
      </c>
      <c r="BMS6" t="e">
        <v>#N/A</v>
      </c>
      <c r="BMT6" t="e">
        <v>#N/A</v>
      </c>
      <c r="BMU6" t="e">
        <v>#N/A</v>
      </c>
      <c r="BMV6" t="e">
        <v>#N/A</v>
      </c>
      <c r="BMW6" t="e">
        <v>#N/A</v>
      </c>
      <c r="BMX6" t="e">
        <v>#N/A</v>
      </c>
      <c r="BMY6" t="e">
        <v>#N/A</v>
      </c>
      <c r="BMZ6" t="e">
        <v>#N/A</v>
      </c>
      <c r="BNA6" t="e">
        <v>#N/A</v>
      </c>
      <c r="BNB6" t="e">
        <v>#N/A</v>
      </c>
      <c r="BNC6" t="e">
        <v>#N/A</v>
      </c>
      <c r="BND6" t="e">
        <v>#N/A</v>
      </c>
      <c r="BNE6" t="e">
        <v>#N/A</v>
      </c>
      <c r="BNF6" t="e">
        <v>#N/A</v>
      </c>
      <c r="BNG6" t="e">
        <v>#N/A</v>
      </c>
      <c r="BNH6" t="e">
        <v>#N/A</v>
      </c>
      <c r="BNI6" t="e">
        <v>#N/A</v>
      </c>
      <c r="BNJ6" t="e">
        <v>#N/A</v>
      </c>
      <c r="BNK6" t="e">
        <v>#N/A</v>
      </c>
      <c r="BNL6" t="e">
        <v>#N/A</v>
      </c>
      <c r="BNM6" t="e">
        <v>#N/A</v>
      </c>
      <c r="BNN6" t="e">
        <v>#N/A</v>
      </c>
      <c r="BNO6" t="e">
        <v>#N/A</v>
      </c>
      <c r="BNP6" t="e">
        <v>#N/A</v>
      </c>
      <c r="BNQ6" t="e">
        <v>#N/A</v>
      </c>
      <c r="BNR6" t="e">
        <v>#N/A</v>
      </c>
      <c r="BNS6" t="e">
        <v>#N/A</v>
      </c>
      <c r="BNT6" t="e">
        <v>#N/A</v>
      </c>
      <c r="BNU6" t="e">
        <v>#N/A</v>
      </c>
      <c r="BNV6" t="e">
        <v>#N/A</v>
      </c>
      <c r="BNW6" t="e">
        <v>#N/A</v>
      </c>
      <c r="BNX6" t="e">
        <v>#N/A</v>
      </c>
      <c r="BNY6" t="e">
        <v>#N/A</v>
      </c>
      <c r="BNZ6" t="e">
        <v>#N/A</v>
      </c>
      <c r="BOA6" t="e">
        <v>#N/A</v>
      </c>
      <c r="BOB6" t="e">
        <v>#N/A</v>
      </c>
      <c r="BOC6" t="e">
        <v>#N/A</v>
      </c>
      <c r="BOD6" t="e">
        <v>#N/A</v>
      </c>
      <c r="BOE6" t="e">
        <v>#N/A</v>
      </c>
      <c r="BOF6" t="e">
        <v>#N/A</v>
      </c>
      <c r="BOG6" t="e">
        <v>#N/A</v>
      </c>
      <c r="BOH6" t="e">
        <v>#N/A</v>
      </c>
      <c r="BOI6" t="e">
        <v>#N/A</v>
      </c>
      <c r="BOJ6" t="e">
        <v>#N/A</v>
      </c>
      <c r="BOK6" t="e">
        <v>#N/A</v>
      </c>
      <c r="BOL6" t="e">
        <v>#N/A</v>
      </c>
      <c r="BOM6" t="e">
        <v>#N/A</v>
      </c>
      <c r="BON6" t="e">
        <v>#N/A</v>
      </c>
      <c r="BOO6" t="e">
        <v>#N/A</v>
      </c>
      <c r="BOP6" t="e">
        <v>#N/A</v>
      </c>
      <c r="BOQ6" t="e">
        <v>#N/A</v>
      </c>
      <c r="BOR6" t="e">
        <v>#N/A</v>
      </c>
      <c r="BOS6" t="e">
        <v>#N/A</v>
      </c>
      <c r="BOT6" t="e">
        <v>#N/A</v>
      </c>
      <c r="BOU6" t="e">
        <v>#N/A</v>
      </c>
      <c r="BOV6" t="e">
        <v>#N/A</v>
      </c>
      <c r="BOW6" t="e">
        <v>#N/A</v>
      </c>
      <c r="BOX6" t="e">
        <v>#N/A</v>
      </c>
      <c r="BOY6" t="e">
        <v>#N/A</v>
      </c>
      <c r="BOZ6" t="e">
        <v>#N/A</v>
      </c>
      <c r="BPA6" t="e">
        <v>#N/A</v>
      </c>
      <c r="BPB6" t="e">
        <v>#N/A</v>
      </c>
      <c r="BPC6" t="e">
        <v>#N/A</v>
      </c>
      <c r="BPD6" t="e">
        <v>#N/A</v>
      </c>
      <c r="BPE6" t="e">
        <v>#N/A</v>
      </c>
      <c r="BPF6" t="e">
        <v>#N/A</v>
      </c>
      <c r="BPG6" t="e">
        <v>#N/A</v>
      </c>
      <c r="BPH6" t="e">
        <v>#N/A</v>
      </c>
      <c r="BPI6" t="e">
        <v>#N/A</v>
      </c>
      <c r="BPJ6" t="e">
        <v>#N/A</v>
      </c>
      <c r="BPK6" t="e">
        <v>#N/A</v>
      </c>
      <c r="BPL6" t="e">
        <v>#N/A</v>
      </c>
      <c r="BPM6" t="e">
        <v>#N/A</v>
      </c>
      <c r="BPN6" t="e">
        <v>#N/A</v>
      </c>
      <c r="BPO6" t="e">
        <v>#N/A</v>
      </c>
      <c r="BPP6" t="e">
        <v>#N/A</v>
      </c>
      <c r="BPQ6" t="e">
        <v>#N/A</v>
      </c>
      <c r="BPR6" t="e">
        <v>#N/A</v>
      </c>
      <c r="BPS6" t="e">
        <v>#N/A</v>
      </c>
      <c r="BPT6" t="e">
        <v>#N/A</v>
      </c>
      <c r="BPU6" t="e">
        <v>#N/A</v>
      </c>
      <c r="BPV6" t="e">
        <v>#N/A</v>
      </c>
      <c r="BPW6" t="e">
        <v>#N/A</v>
      </c>
      <c r="BPX6" t="e">
        <v>#N/A</v>
      </c>
      <c r="BPY6" t="e">
        <v>#N/A</v>
      </c>
      <c r="BPZ6" t="e">
        <v>#N/A</v>
      </c>
      <c r="BQA6" t="e">
        <v>#N/A</v>
      </c>
      <c r="BQB6" t="e">
        <v>#N/A</v>
      </c>
      <c r="BQC6" t="e">
        <v>#N/A</v>
      </c>
      <c r="BQD6" t="e">
        <v>#N/A</v>
      </c>
      <c r="BQE6" t="e">
        <v>#N/A</v>
      </c>
      <c r="BQF6" t="e">
        <v>#N/A</v>
      </c>
      <c r="BQG6" t="e">
        <v>#N/A</v>
      </c>
      <c r="BQH6" t="e">
        <v>#N/A</v>
      </c>
      <c r="BQI6" t="e">
        <v>#N/A</v>
      </c>
      <c r="BQJ6" t="e">
        <v>#N/A</v>
      </c>
      <c r="BQK6" t="e">
        <v>#N/A</v>
      </c>
      <c r="BQL6" t="e">
        <v>#N/A</v>
      </c>
      <c r="BQM6" t="e">
        <v>#N/A</v>
      </c>
      <c r="BQN6" t="e">
        <v>#N/A</v>
      </c>
      <c r="BQO6" t="e">
        <v>#N/A</v>
      </c>
      <c r="BQP6" t="e">
        <v>#N/A</v>
      </c>
      <c r="BQQ6" t="e">
        <v>#N/A</v>
      </c>
      <c r="BQR6" t="e">
        <v>#N/A</v>
      </c>
      <c r="BQS6" t="e">
        <v>#N/A</v>
      </c>
      <c r="BQT6" t="e">
        <v>#N/A</v>
      </c>
      <c r="BQU6" t="e">
        <v>#N/A</v>
      </c>
      <c r="BQV6" t="e">
        <v>#N/A</v>
      </c>
      <c r="BQW6" t="e">
        <v>#N/A</v>
      </c>
      <c r="BQX6" t="e">
        <v>#N/A</v>
      </c>
      <c r="BQY6" t="e">
        <v>#N/A</v>
      </c>
      <c r="BQZ6" t="e">
        <v>#N/A</v>
      </c>
      <c r="BRA6" t="e">
        <v>#N/A</v>
      </c>
      <c r="BRB6" t="e">
        <v>#N/A</v>
      </c>
      <c r="BRC6" t="e">
        <v>#N/A</v>
      </c>
      <c r="BRD6" t="e">
        <v>#N/A</v>
      </c>
      <c r="BRE6" t="e">
        <v>#N/A</v>
      </c>
      <c r="BRF6" t="e">
        <v>#N/A</v>
      </c>
      <c r="BRG6" t="e">
        <v>#N/A</v>
      </c>
      <c r="BRH6" t="e">
        <v>#N/A</v>
      </c>
      <c r="BRI6" t="e">
        <v>#N/A</v>
      </c>
      <c r="BRJ6" t="e">
        <v>#N/A</v>
      </c>
      <c r="BRK6" t="e">
        <v>#N/A</v>
      </c>
      <c r="BRL6" t="e">
        <v>#N/A</v>
      </c>
      <c r="BRM6" t="e">
        <v>#N/A</v>
      </c>
      <c r="BRN6" t="e">
        <v>#N/A</v>
      </c>
      <c r="BRO6" t="e">
        <v>#N/A</v>
      </c>
      <c r="BRP6" t="e">
        <v>#N/A</v>
      </c>
      <c r="BRQ6" t="e">
        <v>#N/A</v>
      </c>
      <c r="BRR6" t="e">
        <v>#N/A</v>
      </c>
      <c r="BRS6" t="e">
        <v>#N/A</v>
      </c>
      <c r="BRT6" t="e">
        <v>#N/A</v>
      </c>
      <c r="BRU6" t="e">
        <v>#N/A</v>
      </c>
      <c r="BRV6" t="e">
        <v>#N/A</v>
      </c>
      <c r="BRW6" t="e">
        <v>#N/A</v>
      </c>
      <c r="BRX6" t="e">
        <v>#N/A</v>
      </c>
      <c r="BRY6" t="e">
        <v>#N/A</v>
      </c>
      <c r="BRZ6" t="e">
        <v>#N/A</v>
      </c>
      <c r="BSA6" t="e">
        <v>#N/A</v>
      </c>
      <c r="BSB6" t="e">
        <v>#N/A</v>
      </c>
      <c r="BSC6" t="e">
        <v>#N/A</v>
      </c>
      <c r="BSD6" t="e">
        <v>#N/A</v>
      </c>
      <c r="BSE6" t="e">
        <v>#N/A</v>
      </c>
      <c r="BSF6" t="e">
        <v>#N/A</v>
      </c>
      <c r="BSG6" t="e">
        <v>#N/A</v>
      </c>
      <c r="BSH6" t="e">
        <v>#N/A</v>
      </c>
      <c r="BSI6" t="e">
        <v>#N/A</v>
      </c>
      <c r="BSJ6" t="e">
        <v>#N/A</v>
      </c>
      <c r="BSK6" t="e">
        <v>#N/A</v>
      </c>
      <c r="BSL6" t="e">
        <v>#N/A</v>
      </c>
      <c r="BSM6" t="e">
        <v>#N/A</v>
      </c>
      <c r="BSN6" t="e">
        <v>#N/A</v>
      </c>
      <c r="BSO6" t="e">
        <v>#N/A</v>
      </c>
      <c r="BSP6" t="e">
        <v>#N/A</v>
      </c>
      <c r="BSQ6" t="e">
        <v>#N/A</v>
      </c>
      <c r="BSR6" t="e">
        <v>#N/A</v>
      </c>
      <c r="BSS6" t="e">
        <v>#N/A</v>
      </c>
      <c r="BST6" t="e">
        <v>#N/A</v>
      </c>
      <c r="BSU6" t="e">
        <v>#N/A</v>
      </c>
      <c r="BSV6" t="e">
        <v>#N/A</v>
      </c>
      <c r="BSW6" t="e">
        <v>#N/A</v>
      </c>
      <c r="BSX6" t="e">
        <v>#N/A</v>
      </c>
      <c r="BSY6" t="e">
        <v>#N/A</v>
      </c>
      <c r="BSZ6" t="e">
        <v>#N/A</v>
      </c>
      <c r="BTA6" t="e">
        <v>#N/A</v>
      </c>
      <c r="BTB6" t="e">
        <v>#N/A</v>
      </c>
      <c r="BTC6" t="e">
        <v>#N/A</v>
      </c>
      <c r="BTD6" t="e">
        <v>#N/A</v>
      </c>
      <c r="BTE6" t="e">
        <v>#N/A</v>
      </c>
      <c r="BTF6" t="e">
        <v>#N/A</v>
      </c>
      <c r="BTG6" t="e">
        <v>#N/A</v>
      </c>
      <c r="BTH6" t="e">
        <v>#N/A</v>
      </c>
      <c r="BTI6" t="e">
        <v>#N/A</v>
      </c>
      <c r="BTJ6" t="e">
        <v>#N/A</v>
      </c>
      <c r="BTK6" t="e">
        <v>#N/A</v>
      </c>
      <c r="BTL6" t="e">
        <v>#N/A</v>
      </c>
      <c r="BTM6" t="e">
        <v>#N/A</v>
      </c>
      <c r="BTN6" t="e">
        <v>#N/A</v>
      </c>
      <c r="BTO6" t="e">
        <v>#N/A</v>
      </c>
      <c r="BTP6" t="e">
        <v>#N/A</v>
      </c>
      <c r="BTQ6" t="e">
        <v>#N/A</v>
      </c>
      <c r="BTR6" t="e">
        <v>#N/A</v>
      </c>
      <c r="BTS6" t="e">
        <v>#N/A</v>
      </c>
      <c r="BTT6" t="e">
        <v>#N/A</v>
      </c>
      <c r="BTU6" t="e">
        <v>#N/A</v>
      </c>
      <c r="BTV6" t="e">
        <v>#N/A</v>
      </c>
      <c r="BTW6" t="e">
        <v>#N/A</v>
      </c>
      <c r="BTX6" t="e">
        <v>#N/A</v>
      </c>
      <c r="BTY6" t="e">
        <v>#N/A</v>
      </c>
      <c r="BTZ6" t="e">
        <v>#N/A</v>
      </c>
      <c r="BUA6" t="e">
        <v>#N/A</v>
      </c>
      <c r="BUB6" t="e">
        <v>#N/A</v>
      </c>
      <c r="BUC6" t="e">
        <v>#N/A</v>
      </c>
      <c r="BUD6" t="e">
        <v>#N/A</v>
      </c>
      <c r="BUE6" t="e">
        <v>#N/A</v>
      </c>
      <c r="BUF6" t="e">
        <v>#N/A</v>
      </c>
      <c r="BUG6" t="e">
        <v>#N/A</v>
      </c>
      <c r="BUH6" t="e">
        <v>#N/A</v>
      </c>
      <c r="BUI6" t="e">
        <v>#N/A</v>
      </c>
      <c r="BUJ6" t="e">
        <v>#N/A</v>
      </c>
      <c r="BUK6" t="e">
        <v>#N/A</v>
      </c>
      <c r="BUL6" t="e">
        <v>#N/A</v>
      </c>
      <c r="BUM6" t="e">
        <v>#N/A</v>
      </c>
      <c r="BUN6" t="e">
        <v>#N/A</v>
      </c>
      <c r="BUO6" t="e">
        <v>#N/A</v>
      </c>
      <c r="BUP6" t="e">
        <v>#N/A</v>
      </c>
      <c r="BUQ6" t="e">
        <v>#N/A</v>
      </c>
      <c r="BUR6" t="e">
        <v>#N/A</v>
      </c>
      <c r="BUS6" t="e">
        <v>#N/A</v>
      </c>
      <c r="BUT6" t="e">
        <v>#N/A</v>
      </c>
      <c r="BUU6" t="e">
        <v>#N/A</v>
      </c>
      <c r="BUV6" t="e">
        <v>#N/A</v>
      </c>
      <c r="BUW6" t="e">
        <v>#N/A</v>
      </c>
      <c r="BUX6" t="e">
        <v>#N/A</v>
      </c>
      <c r="BUY6" t="e">
        <v>#N/A</v>
      </c>
      <c r="BUZ6" t="e">
        <v>#N/A</v>
      </c>
      <c r="BVA6" t="e">
        <v>#N/A</v>
      </c>
      <c r="BVB6" t="e">
        <v>#N/A</v>
      </c>
      <c r="BVC6" t="e">
        <v>#N/A</v>
      </c>
      <c r="BVD6" t="e">
        <v>#N/A</v>
      </c>
      <c r="BVE6" t="e">
        <v>#N/A</v>
      </c>
      <c r="BVF6" t="e">
        <v>#N/A</v>
      </c>
      <c r="BVG6" t="e">
        <v>#N/A</v>
      </c>
      <c r="BVH6" t="e">
        <v>#N/A</v>
      </c>
      <c r="BVI6" t="e">
        <v>#N/A</v>
      </c>
      <c r="BVJ6" t="e">
        <v>#N/A</v>
      </c>
      <c r="BVK6" t="e">
        <v>#N/A</v>
      </c>
      <c r="BVL6" t="e">
        <v>#N/A</v>
      </c>
      <c r="BVM6" t="e">
        <v>#N/A</v>
      </c>
      <c r="BVN6" t="e">
        <v>#N/A</v>
      </c>
      <c r="BVO6" t="e">
        <v>#N/A</v>
      </c>
      <c r="BVP6" t="e">
        <v>#N/A</v>
      </c>
      <c r="BVQ6" t="e">
        <v>#N/A</v>
      </c>
      <c r="BVR6" t="e">
        <v>#N/A</v>
      </c>
      <c r="BVS6" t="e">
        <v>#N/A</v>
      </c>
      <c r="BVT6" t="e">
        <v>#N/A</v>
      </c>
      <c r="BVU6" t="e">
        <v>#N/A</v>
      </c>
      <c r="BVV6" t="e">
        <v>#N/A</v>
      </c>
      <c r="BVW6" t="e">
        <v>#N/A</v>
      </c>
      <c r="BVX6" t="e">
        <v>#N/A</v>
      </c>
      <c r="BVY6" t="e">
        <v>#N/A</v>
      </c>
      <c r="BVZ6" t="e">
        <v>#N/A</v>
      </c>
      <c r="BWA6" t="e">
        <v>#N/A</v>
      </c>
      <c r="BWB6" t="e">
        <v>#N/A</v>
      </c>
      <c r="BWC6" t="e">
        <v>#N/A</v>
      </c>
      <c r="BWD6" t="e">
        <v>#N/A</v>
      </c>
      <c r="BWE6" t="e">
        <v>#N/A</v>
      </c>
      <c r="BWF6" t="e">
        <v>#N/A</v>
      </c>
      <c r="BWG6" t="e">
        <v>#N/A</v>
      </c>
      <c r="BWH6" t="e">
        <v>#N/A</v>
      </c>
      <c r="BWI6" t="e">
        <v>#N/A</v>
      </c>
      <c r="BWJ6" t="e">
        <v>#N/A</v>
      </c>
      <c r="BWK6" t="e">
        <v>#N/A</v>
      </c>
      <c r="BWL6" t="e">
        <v>#N/A</v>
      </c>
      <c r="BWM6" t="e">
        <v>#N/A</v>
      </c>
      <c r="BWN6" t="e">
        <v>#N/A</v>
      </c>
      <c r="BWO6" t="e">
        <v>#N/A</v>
      </c>
      <c r="BWP6" t="e">
        <v>#N/A</v>
      </c>
      <c r="BWQ6" t="e">
        <v>#N/A</v>
      </c>
      <c r="BWR6" t="e">
        <v>#N/A</v>
      </c>
      <c r="BWS6" t="e">
        <v>#N/A</v>
      </c>
      <c r="BWT6" t="e">
        <v>#N/A</v>
      </c>
      <c r="BWU6" t="e">
        <v>#N/A</v>
      </c>
      <c r="BWV6" t="e">
        <v>#N/A</v>
      </c>
      <c r="BWW6" t="e">
        <v>#N/A</v>
      </c>
      <c r="BWX6" t="e">
        <v>#N/A</v>
      </c>
      <c r="BWY6" t="e">
        <v>#N/A</v>
      </c>
      <c r="BWZ6" t="e">
        <v>#N/A</v>
      </c>
      <c r="BXA6" t="e">
        <v>#N/A</v>
      </c>
      <c r="BXB6" t="e">
        <v>#N/A</v>
      </c>
      <c r="BXC6" t="e">
        <v>#N/A</v>
      </c>
      <c r="BXD6" t="e">
        <v>#N/A</v>
      </c>
      <c r="BXE6" t="e">
        <v>#N/A</v>
      </c>
      <c r="BXF6" t="e">
        <v>#N/A</v>
      </c>
      <c r="BXG6" t="e">
        <v>#N/A</v>
      </c>
      <c r="BXH6" t="e">
        <v>#N/A</v>
      </c>
      <c r="BXI6" t="e">
        <v>#N/A</v>
      </c>
      <c r="BXJ6" t="e">
        <v>#N/A</v>
      </c>
      <c r="BXK6" t="e">
        <v>#N/A</v>
      </c>
      <c r="BXL6" t="e">
        <v>#N/A</v>
      </c>
      <c r="BXM6" t="e">
        <v>#N/A</v>
      </c>
      <c r="BXN6" t="e">
        <v>#N/A</v>
      </c>
      <c r="BXO6" t="e">
        <v>#N/A</v>
      </c>
      <c r="BXP6" t="e">
        <v>#N/A</v>
      </c>
      <c r="BXQ6" t="e">
        <v>#N/A</v>
      </c>
      <c r="BXR6" t="e">
        <v>#N/A</v>
      </c>
      <c r="BXS6" t="e">
        <v>#N/A</v>
      </c>
      <c r="BXT6" t="e">
        <v>#N/A</v>
      </c>
      <c r="BXU6" t="e">
        <v>#N/A</v>
      </c>
      <c r="BXV6" t="e">
        <v>#N/A</v>
      </c>
      <c r="BXW6" t="e">
        <v>#N/A</v>
      </c>
      <c r="BXX6" t="e">
        <v>#N/A</v>
      </c>
      <c r="BXY6" t="e">
        <v>#N/A</v>
      </c>
      <c r="BXZ6" t="e">
        <v>#N/A</v>
      </c>
      <c r="BYA6" t="e">
        <v>#N/A</v>
      </c>
      <c r="BYB6" t="e">
        <v>#N/A</v>
      </c>
      <c r="BYC6" t="e">
        <v>#N/A</v>
      </c>
      <c r="BYD6" t="e">
        <v>#N/A</v>
      </c>
      <c r="BYE6" t="e">
        <v>#N/A</v>
      </c>
      <c r="BYF6" t="e">
        <v>#N/A</v>
      </c>
      <c r="BYG6" t="e">
        <v>#N/A</v>
      </c>
      <c r="BYH6" t="e">
        <v>#N/A</v>
      </c>
      <c r="BYI6" t="e">
        <v>#N/A</v>
      </c>
      <c r="BYJ6" t="e">
        <v>#N/A</v>
      </c>
      <c r="BYK6" t="e">
        <v>#N/A</v>
      </c>
      <c r="BYL6" t="e">
        <v>#N/A</v>
      </c>
      <c r="BYM6" t="e">
        <v>#N/A</v>
      </c>
      <c r="BYN6" t="e">
        <v>#N/A</v>
      </c>
      <c r="BYO6" t="e">
        <v>#N/A</v>
      </c>
      <c r="BYP6" t="e">
        <v>#N/A</v>
      </c>
      <c r="BYQ6" t="e">
        <v>#N/A</v>
      </c>
      <c r="BYR6" t="e">
        <v>#N/A</v>
      </c>
      <c r="BYS6" t="e">
        <v>#N/A</v>
      </c>
      <c r="BYT6" t="e">
        <v>#N/A</v>
      </c>
      <c r="BYU6" t="e">
        <v>#N/A</v>
      </c>
      <c r="BYV6" t="e">
        <v>#N/A</v>
      </c>
      <c r="BYW6" t="e">
        <v>#N/A</v>
      </c>
      <c r="BYX6" t="e">
        <v>#N/A</v>
      </c>
      <c r="BYY6" t="e">
        <v>#N/A</v>
      </c>
      <c r="BYZ6" t="e">
        <v>#N/A</v>
      </c>
      <c r="BZA6" t="e">
        <v>#N/A</v>
      </c>
      <c r="BZB6" t="e">
        <v>#N/A</v>
      </c>
      <c r="BZC6" t="e">
        <v>#N/A</v>
      </c>
      <c r="BZD6" t="e">
        <v>#N/A</v>
      </c>
      <c r="BZE6" t="e">
        <v>#N/A</v>
      </c>
      <c r="BZF6" t="e">
        <v>#N/A</v>
      </c>
      <c r="BZG6" t="e">
        <v>#N/A</v>
      </c>
      <c r="BZH6" t="e">
        <v>#N/A</v>
      </c>
      <c r="BZI6" t="e">
        <v>#N/A</v>
      </c>
      <c r="BZJ6" t="e">
        <v>#N/A</v>
      </c>
      <c r="BZK6" t="e">
        <v>#N/A</v>
      </c>
      <c r="BZL6" t="e">
        <v>#N/A</v>
      </c>
      <c r="BZM6" t="e">
        <v>#N/A</v>
      </c>
      <c r="BZN6" t="e">
        <v>#N/A</v>
      </c>
      <c r="BZO6" t="e">
        <v>#N/A</v>
      </c>
      <c r="BZP6" t="e">
        <v>#N/A</v>
      </c>
      <c r="BZQ6" t="e">
        <v>#N/A</v>
      </c>
      <c r="BZR6" t="e">
        <v>#N/A</v>
      </c>
      <c r="BZS6" t="e">
        <v>#N/A</v>
      </c>
      <c r="BZT6" t="e">
        <v>#N/A</v>
      </c>
      <c r="BZU6" t="e">
        <v>#N/A</v>
      </c>
      <c r="BZV6" t="e">
        <v>#N/A</v>
      </c>
      <c r="BZW6" t="e">
        <v>#N/A</v>
      </c>
      <c r="BZX6" t="e">
        <v>#N/A</v>
      </c>
      <c r="BZY6" t="e">
        <v>#N/A</v>
      </c>
      <c r="BZZ6" t="e">
        <v>#N/A</v>
      </c>
      <c r="CAA6" t="e">
        <v>#N/A</v>
      </c>
      <c r="CAB6" t="e">
        <v>#N/A</v>
      </c>
      <c r="CAC6" t="e">
        <v>#N/A</v>
      </c>
      <c r="CAD6" t="e">
        <v>#N/A</v>
      </c>
      <c r="CAE6" t="e">
        <v>#N/A</v>
      </c>
      <c r="CAF6" t="e">
        <v>#N/A</v>
      </c>
      <c r="CAG6" t="e">
        <v>#N/A</v>
      </c>
      <c r="CAH6" t="e">
        <v>#N/A</v>
      </c>
      <c r="CAI6" t="e">
        <v>#N/A</v>
      </c>
      <c r="CAJ6" t="e">
        <v>#N/A</v>
      </c>
      <c r="CAK6" t="e">
        <v>#N/A</v>
      </c>
      <c r="CAL6" t="e">
        <v>#N/A</v>
      </c>
      <c r="CAM6" t="e">
        <v>#N/A</v>
      </c>
      <c r="CAN6" t="e">
        <v>#N/A</v>
      </c>
      <c r="CAO6" t="e">
        <v>#N/A</v>
      </c>
      <c r="CAP6" t="e">
        <v>#N/A</v>
      </c>
      <c r="CAQ6" t="e">
        <v>#N/A</v>
      </c>
      <c r="CAR6" t="e">
        <v>#N/A</v>
      </c>
      <c r="CAS6" t="e">
        <v>#N/A</v>
      </c>
      <c r="CAT6" t="e">
        <v>#N/A</v>
      </c>
      <c r="CAU6" t="e">
        <v>#N/A</v>
      </c>
      <c r="CAV6" t="e">
        <v>#N/A</v>
      </c>
      <c r="CAW6" t="e">
        <v>#N/A</v>
      </c>
      <c r="CAX6" t="e">
        <v>#N/A</v>
      </c>
      <c r="CAY6" t="e">
        <v>#N/A</v>
      </c>
      <c r="CAZ6" t="e">
        <v>#N/A</v>
      </c>
      <c r="CBA6" t="e">
        <v>#N/A</v>
      </c>
      <c r="CBB6" t="e">
        <v>#N/A</v>
      </c>
      <c r="CBC6" t="e">
        <v>#N/A</v>
      </c>
      <c r="CBD6" t="e">
        <v>#N/A</v>
      </c>
      <c r="CBE6" t="e">
        <v>#N/A</v>
      </c>
      <c r="CBF6" t="e">
        <v>#N/A</v>
      </c>
      <c r="CBG6" t="e">
        <v>#N/A</v>
      </c>
      <c r="CBH6" t="e">
        <v>#N/A</v>
      </c>
      <c r="CBI6" t="e">
        <v>#N/A</v>
      </c>
      <c r="CBJ6" t="e">
        <v>#N/A</v>
      </c>
      <c r="CBK6" t="e">
        <v>#N/A</v>
      </c>
      <c r="CBL6" t="e">
        <v>#N/A</v>
      </c>
      <c r="CBM6" t="e">
        <v>#N/A</v>
      </c>
      <c r="CBN6" t="e">
        <v>#N/A</v>
      </c>
      <c r="CBO6" t="e">
        <v>#N/A</v>
      </c>
      <c r="CBP6" t="e">
        <v>#N/A</v>
      </c>
      <c r="CBQ6" t="e">
        <v>#N/A</v>
      </c>
      <c r="CBR6" t="e">
        <v>#N/A</v>
      </c>
      <c r="CBS6" t="e">
        <v>#N/A</v>
      </c>
      <c r="CBT6" t="e">
        <v>#N/A</v>
      </c>
      <c r="CBU6" t="e">
        <v>#N/A</v>
      </c>
      <c r="CBV6" t="e">
        <v>#N/A</v>
      </c>
      <c r="CBW6" t="e">
        <v>#N/A</v>
      </c>
      <c r="CBX6" t="e">
        <v>#N/A</v>
      </c>
      <c r="CBY6" t="e">
        <v>#N/A</v>
      </c>
      <c r="CBZ6" t="e">
        <v>#N/A</v>
      </c>
      <c r="CCA6" t="e">
        <v>#N/A</v>
      </c>
      <c r="CCB6" t="e">
        <v>#N/A</v>
      </c>
      <c r="CCC6" t="e">
        <v>#N/A</v>
      </c>
      <c r="CCD6" t="e">
        <v>#N/A</v>
      </c>
      <c r="CCE6" t="e">
        <v>#N/A</v>
      </c>
      <c r="CCF6" t="e">
        <v>#N/A</v>
      </c>
      <c r="CCG6" t="e">
        <v>#N/A</v>
      </c>
      <c r="CCH6" t="e">
        <v>#N/A</v>
      </c>
      <c r="CCI6" t="e">
        <v>#N/A</v>
      </c>
      <c r="CCJ6" t="e">
        <v>#N/A</v>
      </c>
      <c r="CCK6" t="e">
        <v>#N/A</v>
      </c>
      <c r="CCL6" t="e">
        <v>#N/A</v>
      </c>
      <c r="CCM6" t="e">
        <v>#N/A</v>
      </c>
      <c r="CCN6" t="e">
        <v>#N/A</v>
      </c>
      <c r="CCO6" t="e">
        <v>#N/A</v>
      </c>
      <c r="CCP6" t="e">
        <v>#N/A</v>
      </c>
      <c r="CCQ6" t="e">
        <v>#N/A</v>
      </c>
      <c r="CCR6" t="e">
        <v>#N/A</v>
      </c>
      <c r="CCS6" t="e">
        <v>#N/A</v>
      </c>
      <c r="CCT6" t="e">
        <v>#N/A</v>
      </c>
      <c r="CCU6" t="e">
        <v>#N/A</v>
      </c>
      <c r="CCV6" t="e">
        <v>#N/A</v>
      </c>
      <c r="CCW6" t="e">
        <v>#N/A</v>
      </c>
      <c r="CCX6" t="e">
        <v>#N/A</v>
      </c>
      <c r="CCY6" t="e">
        <v>#N/A</v>
      </c>
      <c r="CCZ6" t="e">
        <v>#N/A</v>
      </c>
      <c r="CDA6" t="e">
        <v>#N/A</v>
      </c>
      <c r="CDB6" t="e">
        <v>#N/A</v>
      </c>
      <c r="CDC6" t="e">
        <v>#N/A</v>
      </c>
      <c r="CDD6" t="e">
        <v>#N/A</v>
      </c>
      <c r="CDE6" t="e">
        <v>#N/A</v>
      </c>
      <c r="CDF6" t="e">
        <v>#N/A</v>
      </c>
      <c r="CDG6" t="e">
        <v>#N/A</v>
      </c>
      <c r="CDH6" t="e">
        <v>#N/A</v>
      </c>
      <c r="CDI6" t="e">
        <v>#N/A</v>
      </c>
      <c r="CDJ6" t="e">
        <v>#N/A</v>
      </c>
      <c r="CDK6" t="e">
        <v>#N/A</v>
      </c>
      <c r="CDL6" t="e">
        <v>#N/A</v>
      </c>
      <c r="CDM6" t="e">
        <v>#N/A</v>
      </c>
      <c r="CDN6" t="e">
        <v>#N/A</v>
      </c>
      <c r="CDO6" t="e">
        <v>#N/A</v>
      </c>
      <c r="CDP6" t="e">
        <v>#N/A</v>
      </c>
      <c r="CDQ6" t="e">
        <v>#N/A</v>
      </c>
      <c r="CDR6" t="e">
        <v>#N/A</v>
      </c>
      <c r="CDS6" t="e">
        <v>#N/A</v>
      </c>
      <c r="CDT6" t="e">
        <v>#N/A</v>
      </c>
      <c r="CDU6" t="e">
        <v>#N/A</v>
      </c>
      <c r="CDV6" t="e">
        <v>#N/A</v>
      </c>
      <c r="CDW6" t="e">
        <v>#N/A</v>
      </c>
      <c r="CDX6" t="e">
        <v>#N/A</v>
      </c>
      <c r="CDY6" t="e">
        <v>#N/A</v>
      </c>
      <c r="CDZ6" t="e">
        <v>#N/A</v>
      </c>
      <c r="CEA6" t="e">
        <v>#N/A</v>
      </c>
      <c r="CEB6" t="e">
        <v>#N/A</v>
      </c>
      <c r="CEC6" t="e">
        <v>#N/A</v>
      </c>
      <c r="CED6" t="e">
        <v>#N/A</v>
      </c>
      <c r="CEE6" t="e">
        <v>#N/A</v>
      </c>
      <c r="CEF6" t="e">
        <v>#N/A</v>
      </c>
      <c r="CEG6" t="e">
        <v>#N/A</v>
      </c>
      <c r="CEH6" t="e">
        <v>#N/A</v>
      </c>
      <c r="CEI6" t="e">
        <v>#N/A</v>
      </c>
      <c r="CEJ6" t="e">
        <v>#N/A</v>
      </c>
      <c r="CEK6" t="e">
        <v>#N/A</v>
      </c>
      <c r="CEL6" t="e">
        <v>#N/A</v>
      </c>
      <c r="CEM6" t="e">
        <v>#N/A</v>
      </c>
      <c r="CEN6" t="e">
        <v>#N/A</v>
      </c>
      <c r="CEO6" t="e">
        <v>#N/A</v>
      </c>
      <c r="CEP6" t="e">
        <v>#N/A</v>
      </c>
      <c r="CEQ6" t="e">
        <v>#N/A</v>
      </c>
      <c r="CER6" t="e">
        <v>#N/A</v>
      </c>
      <c r="CES6" t="e">
        <v>#N/A</v>
      </c>
      <c r="CET6" t="e">
        <v>#N/A</v>
      </c>
      <c r="CEU6" t="e">
        <v>#N/A</v>
      </c>
      <c r="CEV6" t="e">
        <v>#N/A</v>
      </c>
      <c r="CEW6" t="e">
        <v>#N/A</v>
      </c>
      <c r="CEX6" t="e">
        <v>#N/A</v>
      </c>
      <c r="CEY6" t="e">
        <v>#N/A</v>
      </c>
      <c r="CEZ6" t="e">
        <v>#N/A</v>
      </c>
      <c r="CFA6" t="e">
        <v>#N/A</v>
      </c>
      <c r="CFB6" t="e">
        <v>#N/A</v>
      </c>
      <c r="CFC6" t="e">
        <v>#N/A</v>
      </c>
      <c r="CFD6" t="e">
        <v>#N/A</v>
      </c>
      <c r="CFE6" t="e">
        <v>#N/A</v>
      </c>
      <c r="CFF6" t="e">
        <v>#N/A</v>
      </c>
      <c r="CFG6" t="e">
        <v>#N/A</v>
      </c>
      <c r="CFH6" t="e">
        <v>#N/A</v>
      </c>
      <c r="CFI6" t="e">
        <v>#N/A</v>
      </c>
      <c r="CFJ6" t="e">
        <v>#N/A</v>
      </c>
      <c r="CFK6" t="e">
        <v>#N/A</v>
      </c>
      <c r="CFL6" t="e">
        <v>#N/A</v>
      </c>
      <c r="CFM6" t="e">
        <v>#N/A</v>
      </c>
      <c r="CFN6" t="e">
        <v>#N/A</v>
      </c>
      <c r="CFO6" t="e">
        <v>#N/A</v>
      </c>
      <c r="CFP6" t="e">
        <v>#N/A</v>
      </c>
      <c r="CFQ6" t="e">
        <v>#N/A</v>
      </c>
      <c r="CFR6" t="e">
        <v>#N/A</v>
      </c>
      <c r="CFS6" t="e">
        <v>#N/A</v>
      </c>
      <c r="CFT6" t="e">
        <v>#N/A</v>
      </c>
      <c r="CFU6" t="e">
        <v>#N/A</v>
      </c>
      <c r="CFV6" t="e">
        <v>#N/A</v>
      </c>
      <c r="CFW6" t="e">
        <v>#N/A</v>
      </c>
      <c r="CFX6" t="e">
        <v>#N/A</v>
      </c>
      <c r="CFY6" t="e">
        <v>#N/A</v>
      </c>
      <c r="CFZ6" t="e">
        <v>#N/A</v>
      </c>
      <c r="CGA6" t="e">
        <v>#N/A</v>
      </c>
      <c r="CGB6" t="e">
        <v>#N/A</v>
      </c>
      <c r="CGC6" t="e">
        <v>#N/A</v>
      </c>
      <c r="CGD6" t="e">
        <v>#N/A</v>
      </c>
      <c r="CGE6" t="e">
        <v>#N/A</v>
      </c>
      <c r="CGF6" t="e">
        <v>#N/A</v>
      </c>
      <c r="CGG6" t="e">
        <v>#N/A</v>
      </c>
      <c r="CGH6" t="e">
        <v>#N/A</v>
      </c>
      <c r="CGI6" t="e">
        <v>#N/A</v>
      </c>
      <c r="CGJ6" t="e">
        <v>#N/A</v>
      </c>
      <c r="CGK6" t="e">
        <v>#N/A</v>
      </c>
      <c r="CGL6" t="e">
        <v>#N/A</v>
      </c>
      <c r="CGM6" t="e">
        <v>#N/A</v>
      </c>
      <c r="CGN6" t="e">
        <v>#N/A</v>
      </c>
      <c r="CGO6" t="e">
        <v>#N/A</v>
      </c>
      <c r="CGP6" t="e">
        <v>#N/A</v>
      </c>
      <c r="CGQ6" t="e">
        <v>#N/A</v>
      </c>
      <c r="CGR6" t="e">
        <v>#N/A</v>
      </c>
      <c r="CGS6" t="e">
        <v>#N/A</v>
      </c>
      <c r="CGT6" t="e">
        <v>#N/A</v>
      </c>
      <c r="CGU6" t="e">
        <v>#N/A</v>
      </c>
      <c r="CGV6" t="e">
        <v>#N/A</v>
      </c>
      <c r="CGW6" t="e">
        <v>#N/A</v>
      </c>
      <c r="CGX6" t="e">
        <v>#N/A</v>
      </c>
      <c r="CGY6" t="e">
        <v>#N/A</v>
      </c>
      <c r="CGZ6" t="e">
        <v>#N/A</v>
      </c>
      <c r="CHA6" t="e">
        <v>#N/A</v>
      </c>
      <c r="CHB6" t="e">
        <v>#N/A</v>
      </c>
      <c r="CHC6" t="e">
        <v>#N/A</v>
      </c>
      <c r="CHD6" t="e">
        <v>#N/A</v>
      </c>
      <c r="CHE6" t="e">
        <v>#N/A</v>
      </c>
      <c r="CHF6" t="e">
        <v>#N/A</v>
      </c>
      <c r="CHG6" t="e">
        <v>#N/A</v>
      </c>
      <c r="CHH6" t="e">
        <v>#N/A</v>
      </c>
      <c r="CHI6" t="e">
        <v>#N/A</v>
      </c>
      <c r="CHJ6" t="e">
        <v>#N/A</v>
      </c>
      <c r="CHK6" t="e">
        <v>#N/A</v>
      </c>
      <c r="CHL6" t="e">
        <v>#N/A</v>
      </c>
      <c r="CHM6" t="e">
        <v>#N/A</v>
      </c>
      <c r="CHN6" t="e">
        <v>#N/A</v>
      </c>
      <c r="CHO6" t="e">
        <v>#N/A</v>
      </c>
      <c r="CHP6" t="e">
        <v>#N/A</v>
      </c>
      <c r="CHQ6" t="e">
        <v>#N/A</v>
      </c>
      <c r="CHR6" t="e">
        <v>#N/A</v>
      </c>
      <c r="CHS6" t="e">
        <v>#N/A</v>
      </c>
      <c r="CHT6" t="e">
        <v>#N/A</v>
      </c>
      <c r="CHU6" t="e">
        <v>#N/A</v>
      </c>
      <c r="CHV6" t="e">
        <v>#N/A</v>
      </c>
      <c r="CHW6" t="e">
        <v>#N/A</v>
      </c>
      <c r="CHX6" t="e">
        <v>#N/A</v>
      </c>
      <c r="CHY6" t="e">
        <v>#N/A</v>
      </c>
      <c r="CHZ6" t="e">
        <v>#N/A</v>
      </c>
      <c r="CIA6" t="e">
        <v>#N/A</v>
      </c>
      <c r="CIB6" t="e">
        <v>#N/A</v>
      </c>
      <c r="CIC6" t="e">
        <v>#N/A</v>
      </c>
      <c r="CID6" t="e">
        <v>#N/A</v>
      </c>
      <c r="CIE6" t="e">
        <v>#N/A</v>
      </c>
      <c r="CIF6" t="e">
        <v>#N/A</v>
      </c>
      <c r="CIG6" t="e">
        <v>#N/A</v>
      </c>
      <c r="CIH6" t="e">
        <v>#N/A</v>
      </c>
      <c r="CII6" t="e">
        <v>#N/A</v>
      </c>
      <c r="CIJ6" t="e">
        <v>#N/A</v>
      </c>
      <c r="CIK6" t="e">
        <v>#N/A</v>
      </c>
      <c r="CIL6" t="e">
        <v>#N/A</v>
      </c>
      <c r="CIM6" t="e">
        <v>#N/A</v>
      </c>
      <c r="CIN6" t="e">
        <v>#N/A</v>
      </c>
      <c r="CIO6" t="e">
        <v>#N/A</v>
      </c>
      <c r="CIP6" t="e">
        <v>#N/A</v>
      </c>
      <c r="CIQ6" t="e">
        <v>#N/A</v>
      </c>
      <c r="CIR6" t="e">
        <v>#N/A</v>
      </c>
      <c r="CIS6" t="e">
        <v>#N/A</v>
      </c>
      <c r="CIT6" t="e">
        <v>#N/A</v>
      </c>
      <c r="CIU6" t="e">
        <v>#N/A</v>
      </c>
      <c r="CIV6" t="e">
        <v>#N/A</v>
      </c>
      <c r="CIW6" t="e">
        <v>#N/A</v>
      </c>
      <c r="CIX6" t="e">
        <v>#N/A</v>
      </c>
      <c r="CIY6" t="e">
        <v>#N/A</v>
      </c>
      <c r="CIZ6" t="e">
        <v>#N/A</v>
      </c>
      <c r="CJA6" t="e">
        <v>#N/A</v>
      </c>
      <c r="CJB6" t="e">
        <v>#N/A</v>
      </c>
      <c r="CJC6" t="e">
        <v>#N/A</v>
      </c>
      <c r="CJD6" t="e">
        <v>#N/A</v>
      </c>
      <c r="CJE6" t="e">
        <v>#N/A</v>
      </c>
      <c r="CJF6" t="e">
        <v>#N/A</v>
      </c>
      <c r="CJG6" t="e">
        <v>#N/A</v>
      </c>
      <c r="CJH6" t="e">
        <v>#N/A</v>
      </c>
      <c r="CJI6" t="e">
        <v>#N/A</v>
      </c>
      <c r="CJJ6" t="e">
        <v>#N/A</v>
      </c>
      <c r="CJK6" t="e">
        <v>#N/A</v>
      </c>
      <c r="CJL6" t="e">
        <v>#N/A</v>
      </c>
      <c r="CJM6" t="e">
        <v>#N/A</v>
      </c>
      <c r="CJN6" t="e">
        <v>#N/A</v>
      </c>
      <c r="CJO6" t="e">
        <v>#N/A</v>
      </c>
      <c r="CJP6" t="e">
        <v>#N/A</v>
      </c>
      <c r="CJQ6" t="e">
        <v>#N/A</v>
      </c>
      <c r="CJR6" t="e">
        <v>#N/A</v>
      </c>
      <c r="CJS6" t="e">
        <v>#N/A</v>
      </c>
      <c r="CJT6" t="e">
        <v>#N/A</v>
      </c>
      <c r="CJU6" t="e">
        <v>#N/A</v>
      </c>
      <c r="CJV6" t="e">
        <v>#N/A</v>
      </c>
      <c r="CJW6" t="e">
        <v>#N/A</v>
      </c>
      <c r="CJX6" t="e">
        <v>#N/A</v>
      </c>
      <c r="CJY6" t="e">
        <v>#N/A</v>
      </c>
      <c r="CJZ6" t="e">
        <v>#N/A</v>
      </c>
      <c r="CKA6" t="e">
        <v>#N/A</v>
      </c>
      <c r="CKB6" t="e">
        <v>#N/A</v>
      </c>
      <c r="CKC6" t="e">
        <v>#N/A</v>
      </c>
      <c r="CKD6" t="e">
        <v>#N/A</v>
      </c>
      <c r="CKE6" t="e">
        <v>#N/A</v>
      </c>
      <c r="CKF6" t="e">
        <v>#N/A</v>
      </c>
      <c r="CKG6" t="e">
        <v>#N/A</v>
      </c>
      <c r="CKH6" t="e">
        <v>#N/A</v>
      </c>
      <c r="CKI6" t="e">
        <v>#N/A</v>
      </c>
      <c r="CKJ6" t="e">
        <v>#N/A</v>
      </c>
      <c r="CKK6" t="e">
        <v>#N/A</v>
      </c>
      <c r="CKL6" t="e">
        <v>#N/A</v>
      </c>
      <c r="CKM6" t="e">
        <v>#N/A</v>
      </c>
      <c r="CKN6" t="e">
        <v>#N/A</v>
      </c>
      <c r="CKO6" t="e">
        <v>#N/A</v>
      </c>
      <c r="CKP6" t="e">
        <v>#N/A</v>
      </c>
      <c r="CKQ6" t="e">
        <v>#N/A</v>
      </c>
      <c r="CKR6" t="e">
        <v>#N/A</v>
      </c>
      <c r="CKS6" t="e">
        <v>#N/A</v>
      </c>
      <c r="CKT6" t="e">
        <v>#N/A</v>
      </c>
      <c r="CKU6" t="e">
        <v>#N/A</v>
      </c>
      <c r="CKV6" t="e">
        <v>#N/A</v>
      </c>
      <c r="CKW6" t="e">
        <v>#N/A</v>
      </c>
      <c r="CKX6" t="e">
        <v>#N/A</v>
      </c>
      <c r="CKY6" t="e">
        <v>#N/A</v>
      </c>
      <c r="CKZ6" t="e">
        <v>#N/A</v>
      </c>
      <c r="CLA6" t="e">
        <v>#N/A</v>
      </c>
      <c r="CLB6" t="e">
        <v>#N/A</v>
      </c>
      <c r="CLC6" t="e">
        <v>#N/A</v>
      </c>
      <c r="CLD6" t="e">
        <v>#N/A</v>
      </c>
      <c r="CLE6" t="e">
        <v>#N/A</v>
      </c>
      <c r="CLF6" t="e">
        <v>#N/A</v>
      </c>
      <c r="CLG6" t="e">
        <v>#N/A</v>
      </c>
      <c r="CLH6" t="e">
        <v>#N/A</v>
      </c>
      <c r="CLI6" t="e">
        <v>#N/A</v>
      </c>
      <c r="CLJ6" t="e">
        <v>#N/A</v>
      </c>
      <c r="CLK6" t="e">
        <v>#N/A</v>
      </c>
      <c r="CLL6" t="e">
        <v>#N/A</v>
      </c>
      <c r="CLM6" t="e">
        <v>#N/A</v>
      </c>
      <c r="CLN6" t="e">
        <v>#N/A</v>
      </c>
      <c r="CLO6" t="e">
        <v>#N/A</v>
      </c>
      <c r="CLP6" t="e">
        <v>#N/A</v>
      </c>
      <c r="CLQ6" t="e">
        <v>#N/A</v>
      </c>
      <c r="CLR6" t="e">
        <v>#N/A</v>
      </c>
      <c r="CLS6" t="e">
        <v>#N/A</v>
      </c>
      <c r="CLT6" t="e">
        <v>#N/A</v>
      </c>
      <c r="CLU6" t="e">
        <v>#N/A</v>
      </c>
      <c r="CLV6" t="e">
        <v>#N/A</v>
      </c>
      <c r="CLW6" t="e">
        <v>#N/A</v>
      </c>
      <c r="CLX6" t="e">
        <v>#N/A</v>
      </c>
      <c r="CLY6" t="e">
        <v>#N/A</v>
      </c>
      <c r="CLZ6" t="e">
        <v>#N/A</v>
      </c>
      <c r="CMA6" t="e">
        <v>#N/A</v>
      </c>
      <c r="CMB6" t="e">
        <v>#N/A</v>
      </c>
      <c r="CMC6" t="e">
        <v>#N/A</v>
      </c>
      <c r="CMD6" t="e">
        <v>#N/A</v>
      </c>
      <c r="CME6" t="e">
        <v>#N/A</v>
      </c>
      <c r="CMF6" t="e">
        <v>#N/A</v>
      </c>
      <c r="CMG6" t="e">
        <v>#N/A</v>
      </c>
      <c r="CMH6" t="e">
        <v>#N/A</v>
      </c>
      <c r="CMI6" t="e">
        <v>#N/A</v>
      </c>
      <c r="CMJ6" t="e">
        <v>#N/A</v>
      </c>
      <c r="CMK6" t="e">
        <v>#N/A</v>
      </c>
      <c r="CML6" t="e">
        <v>#N/A</v>
      </c>
      <c r="CMM6" t="e">
        <v>#N/A</v>
      </c>
      <c r="CMN6" t="e">
        <v>#N/A</v>
      </c>
      <c r="CMO6" t="e">
        <v>#N/A</v>
      </c>
      <c r="CMP6" t="e">
        <v>#N/A</v>
      </c>
      <c r="CMQ6" t="e">
        <v>#N/A</v>
      </c>
      <c r="CMR6" t="e">
        <v>#N/A</v>
      </c>
      <c r="CMS6" t="e">
        <v>#N/A</v>
      </c>
      <c r="CMT6" t="e">
        <v>#N/A</v>
      </c>
      <c r="CMU6" t="e">
        <v>#N/A</v>
      </c>
      <c r="CMV6" t="e">
        <v>#N/A</v>
      </c>
      <c r="CMW6" t="e">
        <v>#N/A</v>
      </c>
      <c r="CMX6" t="e">
        <v>#N/A</v>
      </c>
      <c r="CMY6" t="e">
        <v>#N/A</v>
      </c>
      <c r="CMZ6" t="e">
        <v>#N/A</v>
      </c>
      <c r="CNA6" t="e">
        <v>#N/A</v>
      </c>
      <c r="CNB6" t="e">
        <v>#N/A</v>
      </c>
      <c r="CNC6" t="e">
        <v>#N/A</v>
      </c>
      <c r="CND6" t="e">
        <v>#N/A</v>
      </c>
      <c r="CNE6" t="e">
        <v>#N/A</v>
      </c>
      <c r="CNF6" t="e">
        <v>#N/A</v>
      </c>
      <c r="CNG6" t="e">
        <v>#N/A</v>
      </c>
      <c r="CNH6" t="e">
        <v>#N/A</v>
      </c>
      <c r="CNI6" t="e">
        <v>#N/A</v>
      </c>
      <c r="CNJ6" t="e">
        <v>#N/A</v>
      </c>
      <c r="CNK6" t="e">
        <v>#N/A</v>
      </c>
      <c r="CNL6" t="e">
        <v>#N/A</v>
      </c>
      <c r="CNM6" t="e">
        <v>#N/A</v>
      </c>
      <c r="CNN6" t="e">
        <v>#N/A</v>
      </c>
      <c r="CNO6" t="e">
        <v>#N/A</v>
      </c>
      <c r="CNP6" t="e">
        <v>#N/A</v>
      </c>
      <c r="CNQ6" t="e">
        <v>#N/A</v>
      </c>
      <c r="CNR6" t="e">
        <v>#N/A</v>
      </c>
      <c r="CNS6" t="e">
        <v>#N/A</v>
      </c>
      <c r="CNT6" t="e">
        <v>#N/A</v>
      </c>
      <c r="CNU6" t="e">
        <v>#N/A</v>
      </c>
      <c r="CNV6" t="e">
        <v>#N/A</v>
      </c>
      <c r="CNW6" t="e">
        <v>#N/A</v>
      </c>
      <c r="CNX6" t="e">
        <v>#N/A</v>
      </c>
      <c r="CNY6" t="e">
        <v>#N/A</v>
      </c>
      <c r="CNZ6" t="e">
        <v>#N/A</v>
      </c>
      <c r="COA6" t="e">
        <v>#N/A</v>
      </c>
      <c r="COB6" t="e">
        <v>#N/A</v>
      </c>
      <c r="COC6" t="e">
        <v>#N/A</v>
      </c>
      <c r="COD6" t="e">
        <v>#N/A</v>
      </c>
      <c r="COE6" t="e">
        <v>#N/A</v>
      </c>
      <c r="COF6" t="e">
        <v>#N/A</v>
      </c>
      <c r="COG6" t="e">
        <v>#N/A</v>
      </c>
      <c r="COH6" t="e">
        <v>#N/A</v>
      </c>
      <c r="COI6" t="e">
        <v>#N/A</v>
      </c>
      <c r="COJ6" t="e">
        <v>#N/A</v>
      </c>
      <c r="COK6" t="e">
        <v>#N/A</v>
      </c>
      <c r="COL6" t="e">
        <v>#N/A</v>
      </c>
      <c r="COM6" t="e">
        <v>#N/A</v>
      </c>
      <c r="CON6" t="e">
        <v>#N/A</v>
      </c>
      <c r="COO6" t="e">
        <v>#N/A</v>
      </c>
      <c r="COP6" t="e">
        <v>#N/A</v>
      </c>
      <c r="COQ6" t="e">
        <v>#N/A</v>
      </c>
      <c r="COR6" t="e">
        <v>#N/A</v>
      </c>
      <c r="COS6" t="e">
        <v>#N/A</v>
      </c>
      <c r="COT6" t="e">
        <v>#N/A</v>
      </c>
      <c r="COU6" t="e">
        <v>#N/A</v>
      </c>
      <c r="COV6" t="e">
        <v>#N/A</v>
      </c>
      <c r="COW6" t="e">
        <v>#N/A</v>
      </c>
      <c r="COX6" t="e">
        <v>#N/A</v>
      </c>
      <c r="COY6" t="e">
        <v>#N/A</v>
      </c>
      <c r="COZ6" t="e">
        <v>#N/A</v>
      </c>
      <c r="CPA6" t="e">
        <v>#N/A</v>
      </c>
      <c r="CPB6" t="e">
        <v>#N/A</v>
      </c>
      <c r="CPC6" t="e">
        <v>#N/A</v>
      </c>
      <c r="CPD6" t="e">
        <v>#N/A</v>
      </c>
      <c r="CPE6" t="e">
        <v>#N/A</v>
      </c>
      <c r="CPF6" t="e">
        <v>#N/A</v>
      </c>
      <c r="CPG6" t="e">
        <v>#N/A</v>
      </c>
      <c r="CPH6" t="e">
        <v>#N/A</v>
      </c>
      <c r="CPI6" t="e">
        <v>#N/A</v>
      </c>
      <c r="CPJ6" t="e">
        <v>#N/A</v>
      </c>
      <c r="CPK6" t="e">
        <v>#N/A</v>
      </c>
      <c r="CPL6" t="e">
        <v>#N/A</v>
      </c>
      <c r="CPM6" t="e">
        <v>#N/A</v>
      </c>
      <c r="CPN6" t="e">
        <v>#N/A</v>
      </c>
      <c r="CPO6" t="e">
        <v>#N/A</v>
      </c>
      <c r="CPP6" t="e">
        <v>#N/A</v>
      </c>
      <c r="CPQ6" t="e">
        <v>#N/A</v>
      </c>
      <c r="CPR6" t="e">
        <v>#N/A</v>
      </c>
      <c r="CPS6" t="e">
        <v>#N/A</v>
      </c>
      <c r="CPT6" t="e">
        <v>#N/A</v>
      </c>
      <c r="CPU6" t="e">
        <v>#N/A</v>
      </c>
      <c r="CPV6" t="e">
        <v>#N/A</v>
      </c>
      <c r="CPW6" t="e">
        <v>#N/A</v>
      </c>
      <c r="CPX6" t="e">
        <v>#N/A</v>
      </c>
      <c r="CPY6" t="e">
        <v>#N/A</v>
      </c>
      <c r="CPZ6" t="e">
        <v>#N/A</v>
      </c>
      <c r="CQA6" t="e">
        <v>#N/A</v>
      </c>
      <c r="CQB6" t="e">
        <v>#N/A</v>
      </c>
      <c r="CQC6" t="e">
        <v>#N/A</v>
      </c>
      <c r="CQD6" t="e">
        <v>#N/A</v>
      </c>
      <c r="CQE6" t="e">
        <v>#N/A</v>
      </c>
      <c r="CQF6" t="e">
        <v>#N/A</v>
      </c>
      <c r="CQG6" t="e">
        <v>#N/A</v>
      </c>
      <c r="CQH6" t="e">
        <v>#N/A</v>
      </c>
      <c r="CQI6" t="e">
        <v>#N/A</v>
      </c>
      <c r="CQJ6" t="e">
        <v>#N/A</v>
      </c>
      <c r="CQK6" t="e">
        <v>#N/A</v>
      </c>
      <c r="CQL6" t="e">
        <v>#N/A</v>
      </c>
      <c r="CQM6" t="e">
        <v>#N/A</v>
      </c>
      <c r="CQN6" t="e">
        <v>#N/A</v>
      </c>
      <c r="CQO6" t="e">
        <v>#N/A</v>
      </c>
      <c r="CQP6" t="e">
        <v>#N/A</v>
      </c>
      <c r="CQQ6" t="e">
        <v>#N/A</v>
      </c>
      <c r="CQR6" t="e">
        <v>#N/A</v>
      </c>
      <c r="CQS6" t="e">
        <v>#N/A</v>
      </c>
      <c r="CQT6" t="e">
        <v>#N/A</v>
      </c>
      <c r="CQU6" t="e">
        <v>#N/A</v>
      </c>
      <c r="CQV6" t="e">
        <v>#N/A</v>
      </c>
      <c r="CQW6" t="e">
        <v>#N/A</v>
      </c>
      <c r="CQX6" t="e">
        <v>#N/A</v>
      </c>
      <c r="CQY6" t="e">
        <v>#N/A</v>
      </c>
      <c r="CQZ6" t="e">
        <v>#N/A</v>
      </c>
      <c r="CRA6" t="e">
        <v>#N/A</v>
      </c>
      <c r="CRB6" t="e">
        <v>#N/A</v>
      </c>
      <c r="CRC6" t="e">
        <v>#N/A</v>
      </c>
      <c r="CRD6" t="e">
        <v>#N/A</v>
      </c>
      <c r="CRE6" t="e">
        <v>#N/A</v>
      </c>
      <c r="CRF6" t="e">
        <v>#N/A</v>
      </c>
      <c r="CRG6" t="e">
        <v>#N/A</v>
      </c>
      <c r="CRH6" t="e">
        <v>#N/A</v>
      </c>
      <c r="CRI6" t="e">
        <v>#N/A</v>
      </c>
      <c r="CRJ6" t="e">
        <v>#N/A</v>
      </c>
      <c r="CRK6" t="e">
        <v>#N/A</v>
      </c>
      <c r="CRL6" t="e">
        <v>#N/A</v>
      </c>
      <c r="CRM6" t="e">
        <v>#N/A</v>
      </c>
      <c r="CRN6" t="e">
        <v>#N/A</v>
      </c>
      <c r="CRO6" t="e">
        <v>#N/A</v>
      </c>
      <c r="CRP6" t="e">
        <v>#N/A</v>
      </c>
      <c r="CRQ6" t="e">
        <v>#N/A</v>
      </c>
      <c r="CRR6" t="e">
        <v>#N/A</v>
      </c>
      <c r="CRS6" t="e">
        <v>#N/A</v>
      </c>
      <c r="CRT6" t="e">
        <v>#N/A</v>
      </c>
      <c r="CRU6" t="e">
        <v>#N/A</v>
      </c>
      <c r="CRV6" t="e">
        <v>#N/A</v>
      </c>
      <c r="CRW6" t="e">
        <v>#N/A</v>
      </c>
      <c r="CRX6" t="e">
        <v>#N/A</v>
      </c>
      <c r="CRY6" t="e">
        <v>#N/A</v>
      </c>
      <c r="CRZ6" t="e">
        <v>#N/A</v>
      </c>
      <c r="CSA6" t="e">
        <v>#N/A</v>
      </c>
      <c r="CSB6" t="e">
        <v>#N/A</v>
      </c>
      <c r="CSC6" t="e">
        <v>#N/A</v>
      </c>
      <c r="CSD6" t="e">
        <v>#N/A</v>
      </c>
      <c r="CSE6" t="e">
        <v>#N/A</v>
      </c>
      <c r="CSF6" t="e">
        <v>#N/A</v>
      </c>
      <c r="CSG6" t="e">
        <v>#N/A</v>
      </c>
      <c r="CSH6" t="e">
        <v>#N/A</v>
      </c>
      <c r="CSI6" t="e">
        <v>#N/A</v>
      </c>
      <c r="CSJ6" t="e">
        <v>#N/A</v>
      </c>
      <c r="CSK6" t="e">
        <v>#N/A</v>
      </c>
      <c r="CSL6" t="e">
        <v>#N/A</v>
      </c>
      <c r="CSM6" t="e">
        <v>#N/A</v>
      </c>
      <c r="CSN6" t="e">
        <v>#N/A</v>
      </c>
      <c r="CSO6" t="e">
        <v>#N/A</v>
      </c>
      <c r="CSP6" t="e">
        <v>#N/A</v>
      </c>
      <c r="CSQ6" t="e">
        <v>#N/A</v>
      </c>
      <c r="CSR6" t="e">
        <v>#N/A</v>
      </c>
      <c r="CSS6" t="e">
        <v>#N/A</v>
      </c>
      <c r="CST6" t="e">
        <v>#N/A</v>
      </c>
      <c r="CSU6" t="e">
        <v>#N/A</v>
      </c>
      <c r="CSV6" t="e">
        <v>#N/A</v>
      </c>
      <c r="CSW6" t="e">
        <v>#N/A</v>
      </c>
      <c r="CSX6" t="e">
        <v>#N/A</v>
      </c>
      <c r="CSY6" t="e">
        <v>#N/A</v>
      </c>
      <c r="CSZ6" t="e">
        <v>#N/A</v>
      </c>
      <c r="CTA6" t="e">
        <v>#N/A</v>
      </c>
      <c r="CTB6" t="e">
        <v>#N/A</v>
      </c>
      <c r="CTC6" t="e">
        <v>#N/A</v>
      </c>
      <c r="CTD6" t="e">
        <v>#N/A</v>
      </c>
      <c r="CTE6" t="e">
        <v>#N/A</v>
      </c>
      <c r="CTF6" t="e">
        <v>#N/A</v>
      </c>
      <c r="CTG6" t="e">
        <v>#N/A</v>
      </c>
      <c r="CTH6" t="e">
        <v>#N/A</v>
      </c>
      <c r="CTI6" t="e">
        <v>#N/A</v>
      </c>
      <c r="CTJ6" t="e">
        <v>#N/A</v>
      </c>
      <c r="CTK6" t="e">
        <v>#N/A</v>
      </c>
      <c r="CTL6" t="e">
        <v>#N/A</v>
      </c>
      <c r="CTM6" t="e">
        <v>#N/A</v>
      </c>
      <c r="CTN6" t="e">
        <v>#N/A</v>
      </c>
      <c r="CTO6" t="e">
        <v>#N/A</v>
      </c>
      <c r="CTP6" t="e">
        <v>#N/A</v>
      </c>
      <c r="CTQ6" t="e">
        <v>#N/A</v>
      </c>
      <c r="CTR6" t="e">
        <v>#N/A</v>
      </c>
      <c r="CTS6" t="e">
        <v>#N/A</v>
      </c>
      <c r="CTT6" t="e">
        <v>#N/A</v>
      </c>
      <c r="CTU6" t="e">
        <v>#N/A</v>
      </c>
      <c r="CTV6" t="e">
        <v>#N/A</v>
      </c>
      <c r="CTW6" t="e">
        <v>#N/A</v>
      </c>
      <c r="CTX6" t="e">
        <v>#N/A</v>
      </c>
      <c r="CTY6" t="e">
        <v>#N/A</v>
      </c>
      <c r="CTZ6" t="e">
        <v>#N/A</v>
      </c>
      <c r="CUA6" t="e">
        <v>#N/A</v>
      </c>
      <c r="CUB6" t="e">
        <v>#N/A</v>
      </c>
      <c r="CUC6" t="e">
        <v>#N/A</v>
      </c>
      <c r="CUD6" t="e">
        <v>#N/A</v>
      </c>
      <c r="CUE6" t="e">
        <v>#N/A</v>
      </c>
      <c r="CUF6" t="e">
        <v>#N/A</v>
      </c>
      <c r="CUG6" t="e">
        <v>#N/A</v>
      </c>
      <c r="CUH6" t="e">
        <v>#N/A</v>
      </c>
      <c r="CUI6" t="e">
        <v>#N/A</v>
      </c>
      <c r="CUJ6" t="e">
        <v>#N/A</v>
      </c>
      <c r="CUK6" t="e">
        <v>#N/A</v>
      </c>
      <c r="CUL6" t="e">
        <v>#N/A</v>
      </c>
      <c r="CUM6" t="e">
        <v>#N/A</v>
      </c>
      <c r="CUN6" t="e">
        <v>#N/A</v>
      </c>
      <c r="CUO6" t="e">
        <v>#N/A</v>
      </c>
      <c r="CUP6" t="e">
        <v>#N/A</v>
      </c>
      <c r="CUQ6" t="e">
        <v>#N/A</v>
      </c>
      <c r="CUR6" t="e">
        <v>#N/A</v>
      </c>
      <c r="CUS6" t="e">
        <v>#N/A</v>
      </c>
      <c r="CUT6" t="e">
        <v>#N/A</v>
      </c>
      <c r="CUU6" t="e">
        <v>#N/A</v>
      </c>
      <c r="CUV6" t="e">
        <v>#N/A</v>
      </c>
      <c r="CUW6" t="e">
        <v>#N/A</v>
      </c>
      <c r="CUX6" t="e">
        <v>#N/A</v>
      </c>
      <c r="CUY6" t="e">
        <v>#N/A</v>
      </c>
      <c r="CUZ6" t="e">
        <v>#N/A</v>
      </c>
      <c r="CVA6" t="e">
        <v>#N/A</v>
      </c>
      <c r="CVB6" t="e">
        <v>#N/A</v>
      </c>
      <c r="CVC6" t="e">
        <v>#N/A</v>
      </c>
      <c r="CVD6" t="e">
        <v>#N/A</v>
      </c>
      <c r="CVE6" t="e">
        <v>#N/A</v>
      </c>
      <c r="CVF6" t="e">
        <v>#N/A</v>
      </c>
      <c r="CVG6" t="e">
        <v>#N/A</v>
      </c>
      <c r="CVH6" t="e">
        <v>#N/A</v>
      </c>
      <c r="CVI6" t="e">
        <v>#N/A</v>
      </c>
      <c r="CVJ6" t="e">
        <v>#N/A</v>
      </c>
      <c r="CVK6" t="e">
        <v>#N/A</v>
      </c>
      <c r="CVL6" t="e">
        <v>#N/A</v>
      </c>
      <c r="CVM6" t="e">
        <v>#N/A</v>
      </c>
      <c r="CVN6" t="e">
        <v>#N/A</v>
      </c>
      <c r="CVO6" t="e">
        <v>#N/A</v>
      </c>
      <c r="CVP6" t="e">
        <v>#N/A</v>
      </c>
      <c r="CVQ6" t="e">
        <v>#N/A</v>
      </c>
      <c r="CVR6" t="e">
        <v>#N/A</v>
      </c>
      <c r="CVS6" t="e">
        <v>#N/A</v>
      </c>
      <c r="CVT6" t="e">
        <v>#N/A</v>
      </c>
      <c r="CVU6" t="e">
        <v>#N/A</v>
      </c>
      <c r="CVV6" t="e">
        <v>#N/A</v>
      </c>
      <c r="CVW6" t="e">
        <v>#N/A</v>
      </c>
      <c r="CVX6" t="e">
        <v>#N/A</v>
      </c>
      <c r="CVY6" t="e">
        <v>#N/A</v>
      </c>
      <c r="CVZ6" t="e">
        <v>#N/A</v>
      </c>
      <c r="CWA6" t="e">
        <v>#N/A</v>
      </c>
      <c r="CWB6" t="e">
        <v>#N/A</v>
      </c>
      <c r="CWC6" t="e">
        <v>#N/A</v>
      </c>
      <c r="CWD6" t="e">
        <v>#N/A</v>
      </c>
      <c r="CWE6" t="e">
        <v>#N/A</v>
      </c>
      <c r="CWF6" t="e">
        <v>#N/A</v>
      </c>
      <c r="CWG6" t="e">
        <v>#N/A</v>
      </c>
      <c r="CWH6" t="e">
        <v>#N/A</v>
      </c>
      <c r="CWI6" t="e">
        <v>#N/A</v>
      </c>
      <c r="CWJ6" t="e">
        <v>#N/A</v>
      </c>
      <c r="CWK6" t="e">
        <v>#N/A</v>
      </c>
      <c r="CWL6" t="e">
        <v>#N/A</v>
      </c>
      <c r="CWM6" t="e">
        <v>#N/A</v>
      </c>
      <c r="CWN6" t="e">
        <v>#N/A</v>
      </c>
      <c r="CWO6" t="e">
        <v>#N/A</v>
      </c>
      <c r="CWP6" t="e">
        <v>#N/A</v>
      </c>
      <c r="CWQ6" t="e">
        <v>#N/A</v>
      </c>
      <c r="CWR6" t="e">
        <v>#N/A</v>
      </c>
      <c r="CWS6" t="e">
        <v>#N/A</v>
      </c>
      <c r="CWT6" t="e">
        <v>#N/A</v>
      </c>
      <c r="CWU6" t="e">
        <v>#N/A</v>
      </c>
      <c r="CWV6" t="e">
        <v>#N/A</v>
      </c>
      <c r="CWW6" t="e">
        <v>#N/A</v>
      </c>
      <c r="CWX6" t="e">
        <v>#N/A</v>
      </c>
      <c r="CWY6" t="e">
        <v>#N/A</v>
      </c>
      <c r="CWZ6" t="e">
        <v>#N/A</v>
      </c>
      <c r="CXA6" t="e">
        <v>#N/A</v>
      </c>
      <c r="CXB6" t="e">
        <v>#N/A</v>
      </c>
      <c r="CXC6" t="e">
        <v>#N/A</v>
      </c>
      <c r="CXD6" t="e">
        <v>#N/A</v>
      </c>
      <c r="CXE6" t="e">
        <v>#N/A</v>
      </c>
      <c r="CXF6" t="e">
        <v>#N/A</v>
      </c>
      <c r="CXG6" t="e">
        <v>#N/A</v>
      </c>
      <c r="CXH6" t="e">
        <v>#N/A</v>
      </c>
      <c r="CXI6" t="e">
        <v>#N/A</v>
      </c>
      <c r="CXJ6" t="e">
        <v>#N/A</v>
      </c>
      <c r="CXK6" t="e">
        <v>#N/A</v>
      </c>
      <c r="CXL6" t="e">
        <v>#N/A</v>
      </c>
      <c r="CXM6" t="e">
        <v>#N/A</v>
      </c>
      <c r="CXN6" t="e">
        <v>#N/A</v>
      </c>
      <c r="CXO6" t="e">
        <v>#N/A</v>
      </c>
      <c r="CXP6" t="e">
        <v>#N/A</v>
      </c>
      <c r="CXQ6" t="e">
        <v>#N/A</v>
      </c>
      <c r="CXR6" t="e">
        <v>#N/A</v>
      </c>
      <c r="CXS6" t="e">
        <v>#N/A</v>
      </c>
      <c r="CXT6" t="e">
        <v>#N/A</v>
      </c>
      <c r="CXU6" t="e">
        <v>#N/A</v>
      </c>
      <c r="CXV6" t="e">
        <v>#N/A</v>
      </c>
      <c r="CXW6" t="e">
        <v>#N/A</v>
      </c>
      <c r="CXX6" t="e">
        <v>#N/A</v>
      </c>
      <c r="CXY6" t="e">
        <v>#N/A</v>
      </c>
      <c r="CXZ6" t="e">
        <v>#N/A</v>
      </c>
      <c r="CYA6" t="e">
        <v>#N/A</v>
      </c>
      <c r="CYB6" t="e">
        <v>#N/A</v>
      </c>
      <c r="CYC6" t="e">
        <v>#N/A</v>
      </c>
      <c r="CYD6" t="e">
        <v>#N/A</v>
      </c>
      <c r="CYE6" t="e">
        <v>#N/A</v>
      </c>
      <c r="CYF6" t="e">
        <v>#N/A</v>
      </c>
      <c r="CYG6" t="e">
        <v>#N/A</v>
      </c>
      <c r="CYH6" t="e">
        <v>#N/A</v>
      </c>
      <c r="CYI6" t="e">
        <v>#N/A</v>
      </c>
      <c r="CYJ6" t="e">
        <v>#N/A</v>
      </c>
      <c r="CYK6" t="e">
        <v>#N/A</v>
      </c>
      <c r="CYL6" t="e">
        <v>#N/A</v>
      </c>
      <c r="CYM6" t="e">
        <v>#N/A</v>
      </c>
      <c r="CYN6" t="e">
        <v>#N/A</v>
      </c>
      <c r="CYO6" t="e">
        <v>#N/A</v>
      </c>
      <c r="CYP6" t="e">
        <v>#N/A</v>
      </c>
      <c r="CYQ6" t="e">
        <v>#N/A</v>
      </c>
      <c r="CYR6" t="e">
        <v>#N/A</v>
      </c>
      <c r="CYS6" t="e">
        <v>#N/A</v>
      </c>
      <c r="CYT6" t="e">
        <v>#N/A</v>
      </c>
      <c r="CYU6" t="e">
        <v>#N/A</v>
      </c>
      <c r="CYV6" t="e">
        <v>#N/A</v>
      </c>
      <c r="CYW6" t="e">
        <v>#N/A</v>
      </c>
      <c r="CYX6" t="e">
        <v>#N/A</v>
      </c>
      <c r="CYY6" t="e">
        <v>#N/A</v>
      </c>
      <c r="CYZ6" t="e">
        <v>#N/A</v>
      </c>
      <c r="CZA6" t="e">
        <v>#N/A</v>
      </c>
      <c r="CZB6" t="e">
        <v>#N/A</v>
      </c>
      <c r="CZC6" t="e">
        <v>#N/A</v>
      </c>
      <c r="CZD6" t="e">
        <v>#N/A</v>
      </c>
      <c r="CZE6" t="e">
        <v>#N/A</v>
      </c>
      <c r="CZF6" t="e">
        <v>#N/A</v>
      </c>
      <c r="CZG6" t="e">
        <v>#N/A</v>
      </c>
      <c r="CZH6" t="e">
        <v>#N/A</v>
      </c>
      <c r="CZI6" t="e">
        <v>#N/A</v>
      </c>
      <c r="CZJ6" t="e">
        <v>#N/A</v>
      </c>
      <c r="CZK6" t="e">
        <v>#N/A</v>
      </c>
      <c r="CZL6" t="e">
        <v>#N/A</v>
      </c>
      <c r="CZM6" t="e">
        <v>#N/A</v>
      </c>
      <c r="CZN6" t="e">
        <v>#N/A</v>
      </c>
      <c r="CZO6" t="e">
        <v>#N/A</v>
      </c>
      <c r="CZP6" t="e">
        <v>#N/A</v>
      </c>
      <c r="CZQ6" t="e">
        <v>#N/A</v>
      </c>
      <c r="CZR6" t="e">
        <v>#N/A</v>
      </c>
      <c r="CZS6" t="e">
        <v>#N/A</v>
      </c>
      <c r="CZT6" t="e">
        <v>#N/A</v>
      </c>
      <c r="CZU6" t="e">
        <v>#N/A</v>
      </c>
      <c r="CZV6" t="e">
        <v>#N/A</v>
      </c>
      <c r="CZW6" t="e">
        <v>#N/A</v>
      </c>
      <c r="CZX6" t="e">
        <v>#N/A</v>
      </c>
      <c r="CZY6" t="e">
        <v>#N/A</v>
      </c>
      <c r="CZZ6" t="e">
        <v>#N/A</v>
      </c>
      <c r="DAA6" t="e">
        <v>#N/A</v>
      </c>
      <c r="DAB6" t="e">
        <v>#N/A</v>
      </c>
      <c r="DAC6" t="e">
        <v>#N/A</v>
      </c>
      <c r="DAD6" t="e">
        <v>#N/A</v>
      </c>
      <c r="DAE6" t="e">
        <v>#N/A</v>
      </c>
      <c r="DAF6" t="e">
        <v>#N/A</v>
      </c>
      <c r="DAG6" t="e">
        <v>#N/A</v>
      </c>
      <c r="DAH6" t="e">
        <v>#N/A</v>
      </c>
      <c r="DAI6" t="e">
        <v>#N/A</v>
      </c>
      <c r="DAJ6" t="e">
        <v>#N/A</v>
      </c>
      <c r="DAK6" t="e">
        <v>#N/A</v>
      </c>
      <c r="DAL6" t="e">
        <v>#N/A</v>
      </c>
      <c r="DAM6" t="e">
        <v>#N/A</v>
      </c>
      <c r="DAN6" t="e">
        <v>#N/A</v>
      </c>
      <c r="DAO6" t="e">
        <v>#N/A</v>
      </c>
      <c r="DAP6" t="e">
        <v>#N/A</v>
      </c>
      <c r="DAQ6" t="e">
        <v>#N/A</v>
      </c>
      <c r="DAR6" t="e">
        <v>#N/A</v>
      </c>
      <c r="DAS6" t="e">
        <v>#N/A</v>
      </c>
      <c r="DAT6" t="e">
        <v>#N/A</v>
      </c>
      <c r="DAU6" t="e">
        <v>#N/A</v>
      </c>
      <c r="DAV6" t="e">
        <v>#N/A</v>
      </c>
      <c r="DAW6" t="e">
        <v>#N/A</v>
      </c>
      <c r="DAX6" t="e">
        <v>#N/A</v>
      </c>
      <c r="DAY6" t="e">
        <v>#N/A</v>
      </c>
      <c r="DAZ6" t="e">
        <v>#N/A</v>
      </c>
      <c r="DBA6" t="e">
        <v>#N/A</v>
      </c>
      <c r="DBB6" t="e">
        <v>#N/A</v>
      </c>
      <c r="DBC6" t="e">
        <v>#N/A</v>
      </c>
      <c r="DBD6" t="e">
        <v>#N/A</v>
      </c>
      <c r="DBE6" t="e">
        <v>#N/A</v>
      </c>
      <c r="DBF6" t="e">
        <v>#N/A</v>
      </c>
      <c r="DBG6" t="e">
        <v>#N/A</v>
      </c>
      <c r="DBH6" t="e">
        <v>#N/A</v>
      </c>
      <c r="DBI6" t="e">
        <v>#N/A</v>
      </c>
      <c r="DBJ6" t="e">
        <v>#N/A</v>
      </c>
      <c r="DBK6" t="e">
        <v>#N/A</v>
      </c>
      <c r="DBL6" t="e">
        <v>#N/A</v>
      </c>
      <c r="DBM6" t="e">
        <v>#N/A</v>
      </c>
      <c r="DBN6" t="e">
        <v>#N/A</v>
      </c>
      <c r="DBO6" t="e">
        <v>#N/A</v>
      </c>
      <c r="DBP6" t="e">
        <v>#N/A</v>
      </c>
      <c r="DBQ6" t="e">
        <v>#N/A</v>
      </c>
      <c r="DBR6" t="e">
        <v>#N/A</v>
      </c>
      <c r="DBS6" t="e">
        <v>#N/A</v>
      </c>
      <c r="DBT6" t="e">
        <v>#N/A</v>
      </c>
      <c r="DBU6" t="e">
        <v>#N/A</v>
      </c>
      <c r="DBV6" t="e">
        <v>#N/A</v>
      </c>
      <c r="DBW6" t="e">
        <v>#N/A</v>
      </c>
      <c r="DBX6" t="e">
        <v>#N/A</v>
      </c>
      <c r="DBY6" t="e">
        <v>#N/A</v>
      </c>
      <c r="DBZ6" t="e">
        <v>#N/A</v>
      </c>
      <c r="DCA6" t="e">
        <v>#N/A</v>
      </c>
      <c r="DCB6" t="e">
        <v>#N/A</v>
      </c>
      <c r="DCC6" t="e">
        <v>#N/A</v>
      </c>
      <c r="DCD6" t="e">
        <v>#N/A</v>
      </c>
      <c r="DCE6" t="e">
        <v>#N/A</v>
      </c>
      <c r="DCF6" t="e">
        <v>#N/A</v>
      </c>
      <c r="DCG6" t="e">
        <v>#N/A</v>
      </c>
      <c r="DCH6" t="e">
        <v>#N/A</v>
      </c>
      <c r="DCI6" t="e">
        <v>#N/A</v>
      </c>
      <c r="DCJ6" t="e">
        <v>#N/A</v>
      </c>
      <c r="DCK6" t="e">
        <v>#N/A</v>
      </c>
      <c r="DCL6" t="e">
        <v>#N/A</v>
      </c>
      <c r="DCM6" t="e">
        <v>#N/A</v>
      </c>
      <c r="DCN6" t="e">
        <v>#N/A</v>
      </c>
      <c r="DCO6" t="e">
        <v>#N/A</v>
      </c>
      <c r="DCP6" t="e">
        <v>#N/A</v>
      </c>
      <c r="DCQ6" t="e">
        <v>#N/A</v>
      </c>
      <c r="DCR6" t="e">
        <v>#N/A</v>
      </c>
      <c r="DCS6" t="e">
        <v>#N/A</v>
      </c>
      <c r="DCT6" t="e">
        <v>#N/A</v>
      </c>
      <c r="DCU6" t="e">
        <v>#N/A</v>
      </c>
      <c r="DCV6" t="e">
        <v>#N/A</v>
      </c>
      <c r="DCW6" t="e">
        <v>#N/A</v>
      </c>
      <c r="DCX6" t="e">
        <v>#N/A</v>
      </c>
      <c r="DCY6" t="e">
        <v>#N/A</v>
      </c>
      <c r="DCZ6" t="e">
        <v>#N/A</v>
      </c>
      <c r="DDA6" t="e">
        <v>#N/A</v>
      </c>
      <c r="DDB6" t="e">
        <v>#N/A</v>
      </c>
      <c r="DDC6" t="e">
        <v>#N/A</v>
      </c>
      <c r="DDD6" t="e">
        <v>#N/A</v>
      </c>
      <c r="DDE6" t="e">
        <v>#N/A</v>
      </c>
      <c r="DDF6" t="e">
        <v>#N/A</v>
      </c>
      <c r="DDG6" t="e">
        <v>#N/A</v>
      </c>
      <c r="DDH6" t="e">
        <v>#N/A</v>
      </c>
      <c r="DDI6" t="e">
        <v>#N/A</v>
      </c>
      <c r="DDJ6" t="e">
        <v>#N/A</v>
      </c>
      <c r="DDK6" t="e">
        <v>#N/A</v>
      </c>
      <c r="DDL6" t="e">
        <v>#N/A</v>
      </c>
      <c r="DDM6" t="e">
        <v>#N/A</v>
      </c>
      <c r="DDN6" t="e">
        <v>#N/A</v>
      </c>
      <c r="DDO6" t="e">
        <v>#N/A</v>
      </c>
      <c r="DDP6" t="e">
        <v>#N/A</v>
      </c>
      <c r="DDQ6" t="e">
        <v>#N/A</v>
      </c>
      <c r="DDR6" t="e">
        <v>#N/A</v>
      </c>
      <c r="DDS6" t="e">
        <v>#N/A</v>
      </c>
      <c r="DDT6" t="e">
        <v>#N/A</v>
      </c>
      <c r="DDU6" t="e">
        <v>#N/A</v>
      </c>
      <c r="DDV6" t="e">
        <v>#N/A</v>
      </c>
      <c r="DDW6" t="e">
        <v>#N/A</v>
      </c>
      <c r="DDX6" t="e">
        <v>#N/A</v>
      </c>
      <c r="DDY6" t="e">
        <v>#N/A</v>
      </c>
      <c r="DDZ6" t="e">
        <v>#N/A</v>
      </c>
      <c r="DEA6" t="e">
        <v>#N/A</v>
      </c>
      <c r="DEB6" t="e">
        <v>#N/A</v>
      </c>
      <c r="DEC6" t="e">
        <v>#N/A</v>
      </c>
      <c r="DED6" t="e">
        <v>#N/A</v>
      </c>
      <c r="DEE6" t="e">
        <v>#N/A</v>
      </c>
      <c r="DEF6" t="e">
        <v>#N/A</v>
      </c>
      <c r="DEG6" t="e">
        <v>#N/A</v>
      </c>
      <c r="DEH6" t="e">
        <v>#N/A</v>
      </c>
      <c r="DEI6" t="e">
        <v>#N/A</v>
      </c>
      <c r="DEJ6" t="e">
        <v>#N/A</v>
      </c>
      <c r="DEK6" t="e">
        <v>#N/A</v>
      </c>
      <c r="DEL6" t="e">
        <v>#N/A</v>
      </c>
      <c r="DEM6" t="e">
        <v>#N/A</v>
      </c>
      <c r="DEN6" t="e">
        <v>#N/A</v>
      </c>
      <c r="DEO6" t="e">
        <v>#N/A</v>
      </c>
      <c r="DEP6" t="e">
        <v>#N/A</v>
      </c>
      <c r="DEQ6" t="e">
        <v>#N/A</v>
      </c>
      <c r="DER6" t="e">
        <v>#N/A</v>
      </c>
      <c r="DES6" t="e">
        <v>#N/A</v>
      </c>
      <c r="DET6" t="e">
        <v>#N/A</v>
      </c>
      <c r="DEU6" t="e">
        <v>#N/A</v>
      </c>
      <c r="DEV6" t="e">
        <v>#N/A</v>
      </c>
      <c r="DEW6" t="e">
        <v>#N/A</v>
      </c>
      <c r="DEX6" t="e">
        <v>#N/A</v>
      </c>
      <c r="DEY6" t="e">
        <v>#N/A</v>
      </c>
      <c r="DEZ6" t="e">
        <v>#N/A</v>
      </c>
      <c r="DFA6" t="e">
        <v>#N/A</v>
      </c>
      <c r="DFB6" t="e">
        <v>#N/A</v>
      </c>
      <c r="DFC6" t="e">
        <v>#N/A</v>
      </c>
      <c r="DFD6" t="e">
        <v>#N/A</v>
      </c>
      <c r="DFE6" t="e">
        <v>#N/A</v>
      </c>
      <c r="DFF6" t="e">
        <v>#N/A</v>
      </c>
      <c r="DFG6" t="e">
        <v>#N/A</v>
      </c>
      <c r="DFH6" t="e">
        <v>#N/A</v>
      </c>
      <c r="DFI6" t="e">
        <v>#N/A</v>
      </c>
      <c r="DFJ6" t="e">
        <v>#N/A</v>
      </c>
      <c r="DFK6" t="e">
        <v>#N/A</v>
      </c>
      <c r="DFL6" t="e">
        <v>#N/A</v>
      </c>
      <c r="DFM6" t="e">
        <v>#N/A</v>
      </c>
      <c r="DFN6" t="e">
        <v>#N/A</v>
      </c>
      <c r="DFO6" t="e">
        <v>#N/A</v>
      </c>
      <c r="DFP6" t="e">
        <v>#N/A</v>
      </c>
      <c r="DFQ6" t="e">
        <v>#N/A</v>
      </c>
      <c r="DFR6" t="e">
        <v>#N/A</v>
      </c>
      <c r="DFS6" t="e">
        <v>#N/A</v>
      </c>
      <c r="DFT6" t="e">
        <v>#N/A</v>
      </c>
      <c r="DFU6" t="e">
        <v>#N/A</v>
      </c>
      <c r="DFV6" t="e">
        <v>#N/A</v>
      </c>
      <c r="DFW6" t="e">
        <v>#N/A</v>
      </c>
      <c r="DFX6" t="e">
        <v>#N/A</v>
      </c>
      <c r="DFY6" t="e">
        <v>#N/A</v>
      </c>
      <c r="DFZ6" t="e">
        <v>#N/A</v>
      </c>
      <c r="DGA6" t="e">
        <v>#N/A</v>
      </c>
      <c r="DGB6" t="e">
        <v>#N/A</v>
      </c>
      <c r="DGC6" t="e">
        <v>#N/A</v>
      </c>
      <c r="DGD6" t="e">
        <v>#N/A</v>
      </c>
      <c r="DGE6" t="e">
        <v>#N/A</v>
      </c>
      <c r="DGF6" t="e">
        <v>#N/A</v>
      </c>
      <c r="DGG6" t="e">
        <v>#N/A</v>
      </c>
      <c r="DGH6" t="e">
        <v>#N/A</v>
      </c>
      <c r="DGI6" t="e">
        <v>#N/A</v>
      </c>
      <c r="DGJ6" t="e">
        <v>#N/A</v>
      </c>
      <c r="DGK6" t="e">
        <v>#N/A</v>
      </c>
      <c r="DGL6" t="e">
        <v>#N/A</v>
      </c>
      <c r="DGM6" t="e">
        <v>#N/A</v>
      </c>
      <c r="DGN6" t="e">
        <v>#N/A</v>
      </c>
      <c r="DGO6" t="e">
        <v>#N/A</v>
      </c>
      <c r="DGP6" t="e">
        <v>#N/A</v>
      </c>
      <c r="DGQ6" t="e">
        <v>#N/A</v>
      </c>
      <c r="DGR6" t="e">
        <v>#N/A</v>
      </c>
      <c r="DGS6" t="e">
        <v>#N/A</v>
      </c>
      <c r="DGT6" t="e">
        <v>#N/A</v>
      </c>
      <c r="DGU6" t="e">
        <v>#N/A</v>
      </c>
      <c r="DGV6" t="e">
        <v>#N/A</v>
      </c>
      <c r="DGW6" t="e">
        <v>#N/A</v>
      </c>
      <c r="DGX6" t="e">
        <v>#N/A</v>
      </c>
      <c r="DGY6" t="e">
        <v>#N/A</v>
      </c>
      <c r="DGZ6" t="e">
        <v>#N/A</v>
      </c>
      <c r="DHA6" t="e">
        <v>#N/A</v>
      </c>
      <c r="DHB6" t="e">
        <v>#N/A</v>
      </c>
      <c r="DHC6" t="e">
        <v>#N/A</v>
      </c>
      <c r="DHD6" t="e">
        <v>#N/A</v>
      </c>
      <c r="DHE6" t="e">
        <v>#N/A</v>
      </c>
      <c r="DHF6" t="e">
        <v>#N/A</v>
      </c>
      <c r="DHG6" t="e">
        <v>#N/A</v>
      </c>
      <c r="DHH6" t="e">
        <v>#N/A</v>
      </c>
      <c r="DHI6" t="e">
        <v>#N/A</v>
      </c>
      <c r="DHJ6" t="e">
        <v>#N/A</v>
      </c>
      <c r="DHK6" t="e">
        <v>#N/A</v>
      </c>
      <c r="DHL6" t="e">
        <v>#N/A</v>
      </c>
      <c r="DHM6" t="e">
        <v>#N/A</v>
      </c>
      <c r="DHN6" t="e">
        <v>#N/A</v>
      </c>
      <c r="DHO6" t="e">
        <v>#N/A</v>
      </c>
      <c r="DHP6" t="e">
        <v>#N/A</v>
      </c>
      <c r="DHQ6" t="e">
        <v>#N/A</v>
      </c>
      <c r="DHR6" t="e">
        <v>#N/A</v>
      </c>
      <c r="DHS6" t="e">
        <v>#N/A</v>
      </c>
      <c r="DHT6" t="e">
        <v>#N/A</v>
      </c>
      <c r="DHU6" t="e">
        <v>#N/A</v>
      </c>
      <c r="DHV6" t="e">
        <v>#N/A</v>
      </c>
      <c r="DHW6" t="e">
        <v>#N/A</v>
      </c>
      <c r="DHX6" t="e">
        <v>#N/A</v>
      </c>
      <c r="DHY6" t="e">
        <v>#N/A</v>
      </c>
      <c r="DHZ6" t="e">
        <v>#N/A</v>
      </c>
      <c r="DIA6" t="e">
        <v>#N/A</v>
      </c>
      <c r="DIB6" t="e">
        <v>#N/A</v>
      </c>
      <c r="DIC6" t="e">
        <v>#N/A</v>
      </c>
      <c r="DID6" t="e">
        <v>#N/A</v>
      </c>
      <c r="DIE6" t="e">
        <v>#N/A</v>
      </c>
      <c r="DIF6" t="e">
        <v>#N/A</v>
      </c>
      <c r="DIG6" t="e">
        <v>#N/A</v>
      </c>
      <c r="DIH6" t="e">
        <v>#N/A</v>
      </c>
      <c r="DII6" t="e">
        <v>#N/A</v>
      </c>
      <c r="DIJ6" t="e">
        <v>#N/A</v>
      </c>
      <c r="DIK6" t="e">
        <v>#N/A</v>
      </c>
      <c r="DIL6" t="e">
        <v>#N/A</v>
      </c>
      <c r="DIM6" t="e">
        <v>#N/A</v>
      </c>
      <c r="DIN6" t="e">
        <v>#N/A</v>
      </c>
      <c r="DIO6" t="e">
        <v>#N/A</v>
      </c>
      <c r="DIP6" t="e">
        <v>#N/A</v>
      </c>
      <c r="DIQ6" t="e">
        <v>#N/A</v>
      </c>
      <c r="DIR6" t="e">
        <v>#N/A</v>
      </c>
      <c r="DIS6" t="e">
        <v>#N/A</v>
      </c>
      <c r="DIT6" t="e">
        <v>#N/A</v>
      </c>
      <c r="DIU6" t="e">
        <v>#N/A</v>
      </c>
      <c r="DIV6" t="e">
        <v>#N/A</v>
      </c>
      <c r="DIW6" t="e">
        <v>#N/A</v>
      </c>
      <c r="DIX6" t="e">
        <v>#N/A</v>
      </c>
      <c r="DIY6" t="e">
        <v>#N/A</v>
      </c>
      <c r="DIZ6" t="e">
        <v>#N/A</v>
      </c>
      <c r="DJA6" t="e">
        <v>#N/A</v>
      </c>
      <c r="DJB6" t="e">
        <v>#N/A</v>
      </c>
      <c r="DJC6" t="e">
        <v>#N/A</v>
      </c>
      <c r="DJD6" t="e">
        <v>#N/A</v>
      </c>
      <c r="DJE6" t="e">
        <v>#N/A</v>
      </c>
      <c r="DJF6" t="e">
        <v>#N/A</v>
      </c>
      <c r="DJG6" t="e">
        <v>#N/A</v>
      </c>
      <c r="DJH6" t="e">
        <v>#N/A</v>
      </c>
      <c r="DJI6" t="e">
        <v>#N/A</v>
      </c>
      <c r="DJJ6" t="e">
        <v>#N/A</v>
      </c>
      <c r="DJK6" t="e">
        <v>#N/A</v>
      </c>
      <c r="DJL6" t="e">
        <v>#N/A</v>
      </c>
      <c r="DJM6" t="e">
        <v>#N/A</v>
      </c>
      <c r="DJN6" t="e">
        <v>#N/A</v>
      </c>
      <c r="DJO6" t="e">
        <v>#N/A</v>
      </c>
      <c r="DJP6" t="e">
        <v>#N/A</v>
      </c>
      <c r="DJQ6" t="e">
        <v>#N/A</v>
      </c>
      <c r="DJR6" t="e">
        <v>#N/A</v>
      </c>
      <c r="DJS6" t="e">
        <v>#N/A</v>
      </c>
      <c r="DJT6" t="e">
        <v>#N/A</v>
      </c>
      <c r="DJU6" t="e">
        <v>#N/A</v>
      </c>
      <c r="DJV6" t="e">
        <v>#N/A</v>
      </c>
      <c r="DJW6" t="e">
        <v>#N/A</v>
      </c>
      <c r="DJX6" t="e">
        <v>#N/A</v>
      </c>
      <c r="DJY6" t="e">
        <v>#N/A</v>
      </c>
      <c r="DJZ6" t="e">
        <v>#N/A</v>
      </c>
      <c r="DKA6" t="e">
        <v>#N/A</v>
      </c>
      <c r="DKB6" t="e">
        <v>#N/A</v>
      </c>
      <c r="DKC6" t="e">
        <v>#N/A</v>
      </c>
      <c r="DKD6" t="e">
        <v>#N/A</v>
      </c>
      <c r="DKE6" t="e">
        <v>#N/A</v>
      </c>
      <c r="DKF6" t="e">
        <v>#N/A</v>
      </c>
      <c r="DKG6" t="e">
        <v>#N/A</v>
      </c>
      <c r="DKH6" t="e">
        <v>#N/A</v>
      </c>
      <c r="DKI6" t="e">
        <v>#N/A</v>
      </c>
      <c r="DKJ6" t="e">
        <v>#N/A</v>
      </c>
      <c r="DKK6" t="e">
        <v>#N/A</v>
      </c>
      <c r="DKL6" t="e">
        <v>#N/A</v>
      </c>
      <c r="DKM6" t="e">
        <v>#N/A</v>
      </c>
      <c r="DKN6" t="e">
        <v>#N/A</v>
      </c>
      <c r="DKO6" t="e">
        <v>#N/A</v>
      </c>
      <c r="DKP6" t="e">
        <v>#N/A</v>
      </c>
      <c r="DKQ6" t="e">
        <v>#N/A</v>
      </c>
      <c r="DKR6" t="e">
        <v>#N/A</v>
      </c>
      <c r="DKS6" t="e">
        <v>#N/A</v>
      </c>
      <c r="DKT6" t="e">
        <v>#N/A</v>
      </c>
      <c r="DKU6" t="e">
        <v>#N/A</v>
      </c>
      <c r="DKV6" t="e">
        <v>#N/A</v>
      </c>
      <c r="DKW6" t="e">
        <v>#N/A</v>
      </c>
      <c r="DKX6" t="e">
        <v>#N/A</v>
      </c>
      <c r="DKY6" t="e">
        <v>#N/A</v>
      </c>
      <c r="DKZ6" t="e">
        <v>#N/A</v>
      </c>
      <c r="DLA6" t="e">
        <v>#N/A</v>
      </c>
      <c r="DLB6" t="e">
        <v>#N/A</v>
      </c>
      <c r="DLC6" t="e">
        <v>#N/A</v>
      </c>
      <c r="DLD6" t="e">
        <v>#N/A</v>
      </c>
      <c r="DLE6" t="e">
        <v>#N/A</v>
      </c>
      <c r="DLF6" t="e">
        <v>#N/A</v>
      </c>
      <c r="DLG6" t="e">
        <v>#N/A</v>
      </c>
      <c r="DLH6" t="e">
        <v>#N/A</v>
      </c>
      <c r="DLI6" t="e">
        <v>#N/A</v>
      </c>
      <c r="DLJ6" t="e">
        <v>#N/A</v>
      </c>
      <c r="DLK6" t="e">
        <v>#N/A</v>
      </c>
      <c r="DLL6" t="e">
        <v>#N/A</v>
      </c>
      <c r="DLM6" t="e">
        <v>#N/A</v>
      </c>
      <c r="DLN6" t="e">
        <v>#N/A</v>
      </c>
      <c r="DLO6" t="e">
        <v>#N/A</v>
      </c>
      <c r="DLP6" t="e">
        <v>#N/A</v>
      </c>
      <c r="DLQ6" t="e">
        <v>#N/A</v>
      </c>
      <c r="DLR6" t="e">
        <v>#N/A</v>
      </c>
      <c r="DLS6" t="e">
        <v>#N/A</v>
      </c>
      <c r="DLT6" t="e">
        <v>#N/A</v>
      </c>
      <c r="DLU6" t="e">
        <v>#N/A</v>
      </c>
      <c r="DLV6" t="e">
        <v>#N/A</v>
      </c>
      <c r="DLW6" t="e">
        <v>#N/A</v>
      </c>
      <c r="DLX6" t="e">
        <v>#N/A</v>
      </c>
      <c r="DLY6" t="e">
        <v>#N/A</v>
      </c>
      <c r="DLZ6" t="e">
        <v>#N/A</v>
      </c>
      <c r="DMA6" t="e">
        <v>#N/A</v>
      </c>
      <c r="DMB6" t="e">
        <v>#N/A</v>
      </c>
      <c r="DMC6" t="e">
        <v>#N/A</v>
      </c>
      <c r="DMD6" t="e">
        <v>#N/A</v>
      </c>
      <c r="DME6" t="e">
        <v>#N/A</v>
      </c>
      <c r="DMF6" t="e">
        <v>#N/A</v>
      </c>
      <c r="DMG6" t="e">
        <v>#N/A</v>
      </c>
      <c r="DMH6" t="e">
        <v>#N/A</v>
      </c>
      <c r="DMI6" t="e">
        <v>#N/A</v>
      </c>
      <c r="DMJ6" t="e">
        <v>#N/A</v>
      </c>
      <c r="DMK6" t="e">
        <v>#N/A</v>
      </c>
      <c r="DML6" t="e">
        <v>#N/A</v>
      </c>
      <c r="DMM6" t="e">
        <v>#N/A</v>
      </c>
      <c r="DMN6" t="e">
        <v>#N/A</v>
      </c>
      <c r="DMO6" t="e">
        <v>#N/A</v>
      </c>
      <c r="DMP6" t="e">
        <v>#N/A</v>
      </c>
      <c r="DMQ6" t="e">
        <v>#N/A</v>
      </c>
      <c r="DMR6" t="e">
        <v>#N/A</v>
      </c>
      <c r="DMS6" t="e">
        <v>#N/A</v>
      </c>
      <c r="DMT6" t="e">
        <v>#N/A</v>
      </c>
      <c r="DMU6" t="e">
        <v>#N/A</v>
      </c>
      <c r="DMV6" t="e">
        <v>#N/A</v>
      </c>
      <c r="DMW6" t="e">
        <v>#N/A</v>
      </c>
      <c r="DMX6" t="e">
        <v>#N/A</v>
      </c>
      <c r="DMY6" t="e">
        <v>#N/A</v>
      </c>
      <c r="DMZ6" t="e">
        <v>#N/A</v>
      </c>
      <c r="DNA6" t="e">
        <v>#N/A</v>
      </c>
      <c r="DNB6" t="e">
        <v>#N/A</v>
      </c>
      <c r="DNC6" t="e">
        <v>#N/A</v>
      </c>
      <c r="DND6" t="e">
        <v>#N/A</v>
      </c>
      <c r="DNE6" t="e">
        <v>#N/A</v>
      </c>
      <c r="DNF6" t="e">
        <v>#N/A</v>
      </c>
      <c r="DNG6" t="e">
        <v>#N/A</v>
      </c>
      <c r="DNH6" t="e">
        <v>#N/A</v>
      </c>
      <c r="DNI6" t="e">
        <v>#N/A</v>
      </c>
      <c r="DNJ6" t="e">
        <v>#N/A</v>
      </c>
      <c r="DNK6" t="e">
        <v>#N/A</v>
      </c>
      <c r="DNL6" t="e">
        <v>#N/A</v>
      </c>
      <c r="DNM6" t="e">
        <v>#N/A</v>
      </c>
      <c r="DNN6" t="e">
        <v>#N/A</v>
      </c>
      <c r="DNO6" t="e">
        <v>#N/A</v>
      </c>
      <c r="DNP6" t="e">
        <v>#N/A</v>
      </c>
      <c r="DNQ6" t="e">
        <v>#N/A</v>
      </c>
      <c r="DNR6" t="e">
        <v>#N/A</v>
      </c>
      <c r="DNS6" t="e">
        <v>#N/A</v>
      </c>
      <c r="DNT6" t="e">
        <v>#N/A</v>
      </c>
      <c r="DNU6" t="e">
        <v>#N/A</v>
      </c>
      <c r="DNV6" t="e">
        <v>#N/A</v>
      </c>
      <c r="DNW6" t="e">
        <v>#N/A</v>
      </c>
      <c r="DNX6" t="e">
        <v>#N/A</v>
      </c>
      <c r="DNY6" t="e">
        <v>#N/A</v>
      </c>
      <c r="DNZ6" t="e">
        <v>#N/A</v>
      </c>
      <c r="DOA6" t="e">
        <v>#N/A</v>
      </c>
      <c r="DOB6" t="e">
        <v>#N/A</v>
      </c>
      <c r="DOC6" t="e">
        <v>#N/A</v>
      </c>
      <c r="DOD6" t="e">
        <v>#N/A</v>
      </c>
      <c r="DOE6" t="e">
        <v>#N/A</v>
      </c>
      <c r="DOF6" t="e">
        <v>#N/A</v>
      </c>
      <c r="DOG6" t="e">
        <v>#N/A</v>
      </c>
      <c r="DOH6" t="e">
        <v>#N/A</v>
      </c>
      <c r="DOI6" t="e">
        <v>#N/A</v>
      </c>
      <c r="DOJ6" t="e">
        <v>#N/A</v>
      </c>
      <c r="DOK6" t="e">
        <v>#N/A</v>
      </c>
      <c r="DOL6" t="e">
        <v>#N/A</v>
      </c>
      <c r="DOM6" t="e">
        <v>#N/A</v>
      </c>
      <c r="DON6" t="e">
        <v>#N/A</v>
      </c>
      <c r="DOO6" t="e">
        <v>#N/A</v>
      </c>
      <c r="DOP6" t="e">
        <v>#N/A</v>
      </c>
      <c r="DOQ6" t="e">
        <v>#N/A</v>
      </c>
      <c r="DOR6" t="e">
        <v>#N/A</v>
      </c>
      <c r="DOS6" t="e">
        <v>#N/A</v>
      </c>
      <c r="DOT6" t="e">
        <v>#N/A</v>
      </c>
      <c r="DOU6" t="e">
        <v>#N/A</v>
      </c>
      <c r="DOV6" t="e">
        <v>#N/A</v>
      </c>
      <c r="DOW6" t="e">
        <v>#N/A</v>
      </c>
      <c r="DOX6" t="e">
        <v>#N/A</v>
      </c>
      <c r="DOY6" t="e">
        <v>#N/A</v>
      </c>
      <c r="DOZ6" t="e">
        <v>#N/A</v>
      </c>
      <c r="DPA6" t="e">
        <v>#N/A</v>
      </c>
      <c r="DPB6" t="e">
        <v>#N/A</v>
      </c>
      <c r="DPC6" t="e">
        <v>#N/A</v>
      </c>
      <c r="DPD6" t="e">
        <v>#N/A</v>
      </c>
      <c r="DPE6" t="e">
        <v>#N/A</v>
      </c>
      <c r="DPF6" t="e">
        <v>#N/A</v>
      </c>
      <c r="DPG6" t="e">
        <v>#N/A</v>
      </c>
      <c r="DPH6" t="e">
        <v>#N/A</v>
      </c>
      <c r="DPI6" t="e">
        <v>#N/A</v>
      </c>
      <c r="DPJ6" t="e">
        <v>#N/A</v>
      </c>
      <c r="DPK6" t="e">
        <v>#N/A</v>
      </c>
      <c r="DPL6" t="e">
        <v>#N/A</v>
      </c>
      <c r="DPM6" t="e">
        <v>#N/A</v>
      </c>
      <c r="DPN6" t="e">
        <v>#N/A</v>
      </c>
      <c r="DPO6" t="e">
        <v>#N/A</v>
      </c>
      <c r="DPP6" t="e">
        <v>#N/A</v>
      </c>
      <c r="DPQ6" t="e">
        <v>#N/A</v>
      </c>
      <c r="DPR6" t="e">
        <v>#N/A</v>
      </c>
      <c r="DPS6" t="e">
        <v>#N/A</v>
      </c>
      <c r="DPT6" t="e">
        <v>#N/A</v>
      </c>
      <c r="DPU6" t="e">
        <v>#N/A</v>
      </c>
      <c r="DPV6" t="e">
        <v>#N/A</v>
      </c>
      <c r="DPW6" t="e">
        <v>#N/A</v>
      </c>
      <c r="DPX6" t="e">
        <v>#N/A</v>
      </c>
      <c r="DPY6" t="e">
        <v>#N/A</v>
      </c>
      <c r="DPZ6" t="e">
        <v>#N/A</v>
      </c>
      <c r="DQA6" t="e">
        <v>#N/A</v>
      </c>
      <c r="DQB6" t="e">
        <v>#N/A</v>
      </c>
      <c r="DQC6" t="e">
        <v>#N/A</v>
      </c>
      <c r="DQD6" t="e">
        <v>#N/A</v>
      </c>
      <c r="DQE6" t="e">
        <v>#N/A</v>
      </c>
      <c r="DQF6" t="e">
        <v>#N/A</v>
      </c>
      <c r="DQG6" t="e">
        <v>#N/A</v>
      </c>
      <c r="DQH6" t="e">
        <v>#N/A</v>
      </c>
      <c r="DQI6" t="e">
        <v>#N/A</v>
      </c>
      <c r="DQJ6" t="e">
        <v>#N/A</v>
      </c>
      <c r="DQK6" t="e">
        <v>#N/A</v>
      </c>
      <c r="DQL6" t="e">
        <v>#N/A</v>
      </c>
      <c r="DQM6" t="e">
        <v>#N/A</v>
      </c>
      <c r="DQN6" t="e">
        <v>#N/A</v>
      </c>
      <c r="DQO6" t="e">
        <v>#N/A</v>
      </c>
      <c r="DQP6" t="e">
        <v>#N/A</v>
      </c>
      <c r="DQQ6" t="e">
        <v>#N/A</v>
      </c>
      <c r="DQR6" t="e">
        <v>#N/A</v>
      </c>
      <c r="DQS6" t="e">
        <v>#N/A</v>
      </c>
      <c r="DQT6" t="e">
        <v>#N/A</v>
      </c>
      <c r="DQU6" t="e">
        <v>#N/A</v>
      </c>
      <c r="DQV6" t="e">
        <v>#N/A</v>
      </c>
      <c r="DQW6" t="e">
        <v>#N/A</v>
      </c>
      <c r="DQX6" t="e">
        <v>#N/A</v>
      </c>
      <c r="DQY6" t="e">
        <v>#N/A</v>
      </c>
      <c r="DQZ6" t="e">
        <v>#N/A</v>
      </c>
      <c r="DRA6" t="e">
        <v>#N/A</v>
      </c>
      <c r="DRB6" t="e">
        <v>#N/A</v>
      </c>
      <c r="DRC6" t="e">
        <v>#N/A</v>
      </c>
      <c r="DRD6" t="e">
        <v>#N/A</v>
      </c>
      <c r="DRE6" t="e">
        <v>#N/A</v>
      </c>
      <c r="DRF6" t="e">
        <v>#N/A</v>
      </c>
      <c r="DRG6" t="e">
        <v>#N/A</v>
      </c>
      <c r="DRH6" t="e">
        <v>#N/A</v>
      </c>
      <c r="DRI6" t="e">
        <v>#N/A</v>
      </c>
      <c r="DRJ6" t="e">
        <v>#N/A</v>
      </c>
      <c r="DRK6" t="e">
        <v>#N/A</v>
      </c>
      <c r="DRL6" t="e">
        <v>#N/A</v>
      </c>
      <c r="DRM6" t="e">
        <v>#N/A</v>
      </c>
      <c r="DRN6" t="e">
        <v>#N/A</v>
      </c>
      <c r="DRO6" t="e">
        <v>#N/A</v>
      </c>
      <c r="DRP6" t="e">
        <v>#N/A</v>
      </c>
      <c r="DRQ6" t="e">
        <v>#N/A</v>
      </c>
      <c r="DRR6" t="e">
        <v>#N/A</v>
      </c>
      <c r="DRS6" t="e">
        <v>#N/A</v>
      </c>
      <c r="DRT6" t="e">
        <v>#N/A</v>
      </c>
      <c r="DRU6" t="e">
        <v>#N/A</v>
      </c>
      <c r="DRV6" t="e">
        <v>#N/A</v>
      </c>
      <c r="DRW6" t="e">
        <v>#N/A</v>
      </c>
      <c r="DRX6" t="e">
        <v>#N/A</v>
      </c>
      <c r="DRY6" t="e">
        <v>#N/A</v>
      </c>
      <c r="DRZ6" t="e">
        <v>#N/A</v>
      </c>
      <c r="DSA6" t="e">
        <v>#N/A</v>
      </c>
      <c r="DSB6" t="e">
        <v>#N/A</v>
      </c>
      <c r="DSC6" t="e">
        <v>#N/A</v>
      </c>
      <c r="DSD6" t="e">
        <v>#N/A</v>
      </c>
      <c r="DSE6" t="e">
        <v>#N/A</v>
      </c>
      <c r="DSF6" t="e">
        <v>#N/A</v>
      </c>
      <c r="DSG6" t="e">
        <v>#N/A</v>
      </c>
      <c r="DSH6" t="e">
        <v>#N/A</v>
      </c>
      <c r="DSI6" t="e">
        <v>#N/A</v>
      </c>
      <c r="DSJ6" t="e">
        <v>#N/A</v>
      </c>
      <c r="DSK6" t="e">
        <v>#N/A</v>
      </c>
      <c r="DSL6" t="e">
        <v>#N/A</v>
      </c>
      <c r="DSM6" t="e">
        <v>#N/A</v>
      </c>
      <c r="DSN6" t="e">
        <v>#N/A</v>
      </c>
      <c r="DSO6" t="e">
        <v>#N/A</v>
      </c>
      <c r="DSP6" t="e">
        <v>#N/A</v>
      </c>
      <c r="DSQ6" t="e">
        <v>#N/A</v>
      </c>
      <c r="DSR6" t="e">
        <v>#N/A</v>
      </c>
      <c r="DSS6" t="e">
        <v>#N/A</v>
      </c>
      <c r="DST6" t="e">
        <v>#N/A</v>
      </c>
      <c r="DSU6" t="e">
        <v>#N/A</v>
      </c>
      <c r="DSV6" t="e">
        <v>#N/A</v>
      </c>
      <c r="DSW6" t="e">
        <v>#N/A</v>
      </c>
      <c r="DSX6" t="e">
        <v>#N/A</v>
      </c>
      <c r="DSY6" t="e">
        <v>#N/A</v>
      </c>
      <c r="DSZ6" t="e">
        <v>#N/A</v>
      </c>
      <c r="DTA6" t="e">
        <v>#N/A</v>
      </c>
      <c r="DTB6" t="e">
        <v>#N/A</v>
      </c>
      <c r="DTC6" t="e">
        <v>#N/A</v>
      </c>
      <c r="DTD6" t="e">
        <v>#N/A</v>
      </c>
      <c r="DTE6" t="e">
        <v>#N/A</v>
      </c>
      <c r="DTF6" t="e">
        <v>#N/A</v>
      </c>
      <c r="DTG6" t="e">
        <v>#N/A</v>
      </c>
      <c r="DTH6" t="e">
        <v>#N/A</v>
      </c>
      <c r="DTI6" t="e">
        <v>#N/A</v>
      </c>
      <c r="DTJ6" t="e">
        <v>#N/A</v>
      </c>
      <c r="DTK6" t="e">
        <v>#N/A</v>
      </c>
      <c r="DTL6" t="e">
        <v>#N/A</v>
      </c>
      <c r="DTM6" t="e">
        <v>#N/A</v>
      </c>
      <c r="DTN6" t="e">
        <v>#N/A</v>
      </c>
      <c r="DTO6" t="e">
        <v>#N/A</v>
      </c>
      <c r="DTP6" t="e">
        <v>#N/A</v>
      </c>
      <c r="DTQ6" t="e">
        <v>#N/A</v>
      </c>
      <c r="DTR6" t="e">
        <v>#N/A</v>
      </c>
      <c r="DTS6" t="e">
        <v>#N/A</v>
      </c>
      <c r="DTT6" t="e">
        <v>#N/A</v>
      </c>
      <c r="DTU6" t="e">
        <v>#N/A</v>
      </c>
      <c r="DTV6" t="e">
        <v>#N/A</v>
      </c>
      <c r="DTW6" t="e">
        <v>#N/A</v>
      </c>
      <c r="DTX6" t="e">
        <v>#N/A</v>
      </c>
      <c r="DTY6" t="e">
        <v>#N/A</v>
      </c>
      <c r="DTZ6" t="e">
        <v>#N/A</v>
      </c>
      <c r="DUA6" t="e">
        <v>#N/A</v>
      </c>
      <c r="DUB6" t="e">
        <v>#N/A</v>
      </c>
      <c r="DUC6" t="e">
        <v>#N/A</v>
      </c>
      <c r="DUD6" t="e">
        <v>#N/A</v>
      </c>
      <c r="DUE6" t="e">
        <v>#N/A</v>
      </c>
      <c r="DUF6" t="e">
        <v>#N/A</v>
      </c>
      <c r="DUG6" t="e">
        <v>#N/A</v>
      </c>
      <c r="DUH6" t="e">
        <v>#N/A</v>
      </c>
      <c r="DUI6" t="e">
        <v>#N/A</v>
      </c>
      <c r="DUJ6" t="e">
        <v>#N/A</v>
      </c>
      <c r="DUK6" t="e">
        <v>#N/A</v>
      </c>
      <c r="DUL6" t="e">
        <v>#N/A</v>
      </c>
      <c r="DUM6" t="e">
        <v>#N/A</v>
      </c>
      <c r="DUN6" t="e">
        <v>#N/A</v>
      </c>
      <c r="DUO6" t="e">
        <v>#N/A</v>
      </c>
      <c r="DUP6" t="e">
        <v>#N/A</v>
      </c>
      <c r="DUQ6" t="e">
        <v>#N/A</v>
      </c>
      <c r="DUR6" t="e">
        <v>#N/A</v>
      </c>
      <c r="DUS6" t="e">
        <v>#N/A</v>
      </c>
      <c r="DUT6" t="e">
        <v>#N/A</v>
      </c>
      <c r="DUU6" t="e">
        <v>#N/A</v>
      </c>
      <c r="DUV6" t="e">
        <v>#N/A</v>
      </c>
      <c r="DUW6" t="e">
        <v>#N/A</v>
      </c>
      <c r="DUX6" t="e">
        <v>#N/A</v>
      </c>
      <c r="DUY6" t="e">
        <v>#N/A</v>
      </c>
      <c r="DUZ6" t="e">
        <v>#N/A</v>
      </c>
      <c r="DVA6" t="e">
        <v>#N/A</v>
      </c>
      <c r="DVB6" t="e">
        <v>#N/A</v>
      </c>
      <c r="DVC6" t="e">
        <v>#N/A</v>
      </c>
      <c r="DVD6" t="e">
        <v>#N/A</v>
      </c>
      <c r="DVE6" t="e">
        <v>#N/A</v>
      </c>
      <c r="DVF6" t="e">
        <v>#N/A</v>
      </c>
      <c r="DVG6" t="e">
        <v>#N/A</v>
      </c>
      <c r="DVH6" t="e">
        <v>#N/A</v>
      </c>
      <c r="DVI6" t="e">
        <v>#N/A</v>
      </c>
      <c r="DVJ6" t="e">
        <v>#N/A</v>
      </c>
      <c r="DVK6" t="e">
        <v>#N/A</v>
      </c>
      <c r="DVL6" t="e">
        <v>#N/A</v>
      </c>
      <c r="DVM6" t="e">
        <v>#N/A</v>
      </c>
      <c r="DVN6" t="e">
        <v>#N/A</v>
      </c>
      <c r="DVO6" t="e">
        <v>#N/A</v>
      </c>
      <c r="DVP6" t="e">
        <v>#N/A</v>
      </c>
      <c r="DVQ6" t="e">
        <v>#N/A</v>
      </c>
      <c r="DVR6" t="e">
        <v>#N/A</v>
      </c>
      <c r="DVS6" t="e">
        <v>#N/A</v>
      </c>
      <c r="DVT6" t="e">
        <v>#N/A</v>
      </c>
      <c r="DVU6" t="e">
        <v>#N/A</v>
      </c>
      <c r="DVV6" t="e">
        <v>#N/A</v>
      </c>
      <c r="DVW6" t="e">
        <v>#N/A</v>
      </c>
      <c r="DVX6" t="e">
        <v>#N/A</v>
      </c>
      <c r="DVY6" t="e">
        <v>#N/A</v>
      </c>
      <c r="DVZ6" t="e">
        <v>#N/A</v>
      </c>
      <c r="DWA6" t="e">
        <v>#N/A</v>
      </c>
      <c r="DWB6" t="e">
        <v>#N/A</v>
      </c>
      <c r="DWC6" t="e">
        <v>#N/A</v>
      </c>
      <c r="DWD6" t="e">
        <v>#N/A</v>
      </c>
      <c r="DWE6" t="e">
        <v>#N/A</v>
      </c>
      <c r="DWF6" t="e">
        <v>#N/A</v>
      </c>
      <c r="DWG6" t="e">
        <v>#N/A</v>
      </c>
      <c r="DWH6" t="e">
        <v>#N/A</v>
      </c>
      <c r="DWI6" t="e">
        <v>#N/A</v>
      </c>
      <c r="DWJ6" t="e">
        <v>#N/A</v>
      </c>
      <c r="DWK6" t="e">
        <v>#N/A</v>
      </c>
      <c r="DWL6" t="e">
        <v>#N/A</v>
      </c>
      <c r="DWM6" t="e">
        <v>#N/A</v>
      </c>
      <c r="DWN6" t="e">
        <v>#N/A</v>
      </c>
      <c r="DWO6" t="e">
        <v>#N/A</v>
      </c>
      <c r="DWP6" t="e">
        <v>#N/A</v>
      </c>
      <c r="DWQ6" t="e">
        <v>#N/A</v>
      </c>
      <c r="DWR6" t="e">
        <v>#N/A</v>
      </c>
      <c r="DWS6" t="e">
        <v>#N/A</v>
      </c>
      <c r="DWT6" t="e">
        <v>#N/A</v>
      </c>
      <c r="DWU6" t="e">
        <v>#N/A</v>
      </c>
      <c r="DWV6" t="e">
        <v>#N/A</v>
      </c>
      <c r="DWW6" t="e">
        <v>#N/A</v>
      </c>
      <c r="DWX6" t="e">
        <v>#N/A</v>
      </c>
      <c r="DWY6" t="e">
        <v>#N/A</v>
      </c>
      <c r="DWZ6" t="e">
        <v>#N/A</v>
      </c>
      <c r="DXA6" t="e">
        <v>#N/A</v>
      </c>
      <c r="DXB6" t="e">
        <v>#N/A</v>
      </c>
      <c r="DXC6" t="e">
        <v>#N/A</v>
      </c>
      <c r="DXD6" t="e">
        <v>#N/A</v>
      </c>
      <c r="DXE6" t="e">
        <v>#N/A</v>
      </c>
      <c r="DXF6" t="e">
        <v>#N/A</v>
      </c>
      <c r="DXG6" t="e">
        <v>#N/A</v>
      </c>
      <c r="DXH6" t="e">
        <v>#N/A</v>
      </c>
      <c r="DXI6" t="e">
        <v>#N/A</v>
      </c>
      <c r="DXJ6" t="e">
        <v>#N/A</v>
      </c>
      <c r="DXK6" t="e">
        <v>#N/A</v>
      </c>
      <c r="DXL6" t="e">
        <v>#N/A</v>
      </c>
      <c r="DXM6" t="e">
        <v>#N/A</v>
      </c>
      <c r="DXN6" t="e">
        <v>#N/A</v>
      </c>
      <c r="DXO6" t="e">
        <v>#N/A</v>
      </c>
      <c r="DXP6" t="e">
        <v>#N/A</v>
      </c>
      <c r="DXQ6" t="e">
        <v>#N/A</v>
      </c>
      <c r="DXR6" t="e">
        <v>#N/A</v>
      </c>
      <c r="DXS6" t="e">
        <v>#N/A</v>
      </c>
      <c r="DXT6" t="e">
        <v>#N/A</v>
      </c>
      <c r="DXU6" t="e">
        <v>#N/A</v>
      </c>
      <c r="DXV6" t="e">
        <v>#N/A</v>
      </c>
      <c r="DXW6" t="e">
        <v>#N/A</v>
      </c>
      <c r="DXX6" t="e">
        <v>#N/A</v>
      </c>
      <c r="DXY6" t="e">
        <v>#N/A</v>
      </c>
      <c r="DXZ6" t="e">
        <v>#N/A</v>
      </c>
      <c r="DYA6" t="e">
        <v>#N/A</v>
      </c>
      <c r="DYB6" t="e">
        <v>#N/A</v>
      </c>
      <c r="DYC6" t="e">
        <v>#N/A</v>
      </c>
      <c r="DYD6" t="e">
        <v>#N/A</v>
      </c>
      <c r="DYE6" t="e">
        <v>#N/A</v>
      </c>
      <c r="DYF6" t="e">
        <v>#N/A</v>
      </c>
      <c r="DYG6" t="e">
        <v>#N/A</v>
      </c>
      <c r="DYH6" t="e">
        <v>#N/A</v>
      </c>
      <c r="DYI6" t="e">
        <v>#N/A</v>
      </c>
      <c r="DYJ6" t="e">
        <v>#N/A</v>
      </c>
      <c r="DYK6" t="e">
        <v>#N/A</v>
      </c>
      <c r="DYL6" t="e">
        <v>#N/A</v>
      </c>
      <c r="DYM6" t="e">
        <v>#N/A</v>
      </c>
      <c r="DYN6" t="e">
        <v>#N/A</v>
      </c>
      <c r="DYO6" t="e">
        <v>#N/A</v>
      </c>
      <c r="DYP6" t="e">
        <v>#N/A</v>
      </c>
      <c r="DYQ6" t="e">
        <v>#N/A</v>
      </c>
      <c r="DYR6" t="e">
        <v>#N/A</v>
      </c>
      <c r="DYS6" t="e">
        <v>#N/A</v>
      </c>
      <c r="DYT6" t="e">
        <v>#N/A</v>
      </c>
      <c r="DYU6" t="e">
        <v>#N/A</v>
      </c>
      <c r="DYV6" t="e">
        <v>#N/A</v>
      </c>
      <c r="DYW6" t="e">
        <v>#N/A</v>
      </c>
      <c r="DYX6" t="e">
        <v>#N/A</v>
      </c>
      <c r="DYY6" t="e">
        <v>#N/A</v>
      </c>
      <c r="DYZ6" t="e">
        <v>#N/A</v>
      </c>
      <c r="DZA6" t="e">
        <v>#N/A</v>
      </c>
      <c r="DZB6" t="e">
        <v>#N/A</v>
      </c>
      <c r="DZC6" t="e">
        <v>#N/A</v>
      </c>
      <c r="DZD6" t="e">
        <v>#N/A</v>
      </c>
      <c r="DZE6" t="e">
        <v>#N/A</v>
      </c>
      <c r="DZF6" t="e">
        <v>#N/A</v>
      </c>
      <c r="DZG6" t="e">
        <v>#N/A</v>
      </c>
      <c r="DZH6" t="e">
        <v>#N/A</v>
      </c>
      <c r="DZI6" t="e">
        <v>#N/A</v>
      </c>
      <c r="DZJ6" t="e">
        <v>#N/A</v>
      </c>
      <c r="DZK6" t="e">
        <v>#N/A</v>
      </c>
      <c r="DZL6" t="e">
        <v>#N/A</v>
      </c>
      <c r="DZM6" t="e">
        <v>#N/A</v>
      </c>
      <c r="DZN6" t="e">
        <v>#N/A</v>
      </c>
      <c r="DZO6" t="e">
        <v>#N/A</v>
      </c>
      <c r="DZP6" t="e">
        <v>#N/A</v>
      </c>
      <c r="DZQ6" t="e">
        <v>#N/A</v>
      </c>
      <c r="DZR6" t="e">
        <v>#N/A</v>
      </c>
      <c r="DZS6" t="e">
        <v>#N/A</v>
      </c>
      <c r="DZT6" t="e">
        <v>#N/A</v>
      </c>
      <c r="DZU6" t="e">
        <v>#N/A</v>
      </c>
      <c r="DZV6" t="e">
        <v>#N/A</v>
      </c>
      <c r="DZW6" t="e">
        <v>#N/A</v>
      </c>
      <c r="DZX6" t="e">
        <v>#N/A</v>
      </c>
      <c r="DZY6" t="e">
        <v>#N/A</v>
      </c>
      <c r="DZZ6" t="e">
        <v>#N/A</v>
      </c>
      <c r="EAA6" t="e">
        <v>#N/A</v>
      </c>
      <c r="EAB6" t="e">
        <v>#N/A</v>
      </c>
      <c r="EAC6" t="e">
        <v>#N/A</v>
      </c>
      <c r="EAD6" t="e">
        <v>#N/A</v>
      </c>
      <c r="EAE6" t="e">
        <v>#N/A</v>
      </c>
      <c r="EAF6" t="e">
        <v>#N/A</v>
      </c>
      <c r="EAG6" t="e">
        <v>#N/A</v>
      </c>
      <c r="EAH6" t="e">
        <v>#N/A</v>
      </c>
      <c r="EAI6" t="e">
        <v>#N/A</v>
      </c>
      <c r="EAJ6" t="e">
        <v>#N/A</v>
      </c>
      <c r="EAK6" t="e">
        <v>#N/A</v>
      </c>
      <c r="EAL6" t="e">
        <v>#N/A</v>
      </c>
      <c r="EAM6" t="e">
        <v>#N/A</v>
      </c>
      <c r="EAN6" t="e">
        <v>#N/A</v>
      </c>
      <c r="EAO6" t="e">
        <v>#N/A</v>
      </c>
      <c r="EAP6" t="e">
        <v>#N/A</v>
      </c>
      <c r="EAQ6" t="e">
        <v>#N/A</v>
      </c>
      <c r="EAR6" t="e">
        <v>#N/A</v>
      </c>
      <c r="EAS6" t="e">
        <v>#N/A</v>
      </c>
      <c r="EAT6" t="e">
        <v>#N/A</v>
      </c>
      <c r="EAU6" t="e">
        <v>#N/A</v>
      </c>
      <c r="EAV6" t="e">
        <v>#N/A</v>
      </c>
      <c r="EAW6" t="e">
        <v>#N/A</v>
      </c>
      <c r="EAX6" t="e">
        <v>#N/A</v>
      </c>
      <c r="EAY6" t="e">
        <v>#N/A</v>
      </c>
      <c r="EAZ6" t="e">
        <v>#N/A</v>
      </c>
      <c r="EBA6" t="e">
        <v>#N/A</v>
      </c>
      <c r="EBB6" t="e">
        <v>#N/A</v>
      </c>
      <c r="EBC6" t="e">
        <v>#N/A</v>
      </c>
      <c r="EBD6" t="e">
        <v>#N/A</v>
      </c>
      <c r="EBE6" t="e">
        <v>#N/A</v>
      </c>
      <c r="EBF6" t="e">
        <v>#N/A</v>
      </c>
      <c r="EBG6" t="e">
        <v>#N/A</v>
      </c>
      <c r="EBH6" t="e">
        <v>#N/A</v>
      </c>
      <c r="EBI6" t="e">
        <v>#N/A</v>
      </c>
      <c r="EBJ6" t="e">
        <v>#N/A</v>
      </c>
      <c r="EBK6" t="e">
        <v>#N/A</v>
      </c>
      <c r="EBL6" t="e">
        <v>#N/A</v>
      </c>
      <c r="EBM6" t="e">
        <v>#N/A</v>
      </c>
      <c r="EBN6" t="e">
        <v>#N/A</v>
      </c>
      <c r="EBO6" t="e">
        <v>#N/A</v>
      </c>
      <c r="EBP6" t="e">
        <v>#N/A</v>
      </c>
      <c r="EBQ6" t="e">
        <v>#N/A</v>
      </c>
      <c r="EBR6" t="e">
        <v>#N/A</v>
      </c>
      <c r="EBS6" t="e">
        <v>#N/A</v>
      </c>
      <c r="EBT6" t="e">
        <v>#N/A</v>
      </c>
      <c r="EBU6" t="e">
        <v>#N/A</v>
      </c>
      <c r="EBV6" t="e">
        <v>#N/A</v>
      </c>
      <c r="EBW6" t="e">
        <v>#N/A</v>
      </c>
      <c r="EBX6" t="e">
        <v>#N/A</v>
      </c>
      <c r="EBY6" t="e">
        <v>#N/A</v>
      </c>
      <c r="EBZ6" t="e">
        <v>#N/A</v>
      </c>
      <c r="ECA6" t="e">
        <v>#N/A</v>
      </c>
      <c r="ECB6" t="e">
        <v>#N/A</v>
      </c>
      <c r="ECC6" t="e">
        <v>#N/A</v>
      </c>
      <c r="ECD6" t="e">
        <v>#N/A</v>
      </c>
      <c r="ECE6" t="e">
        <v>#N/A</v>
      </c>
      <c r="ECF6" t="e">
        <v>#N/A</v>
      </c>
      <c r="ECG6" t="e">
        <v>#N/A</v>
      </c>
      <c r="ECH6" t="e">
        <v>#N/A</v>
      </c>
      <c r="ECI6" t="e">
        <v>#N/A</v>
      </c>
      <c r="ECJ6" t="e">
        <v>#N/A</v>
      </c>
      <c r="ECK6" t="e">
        <v>#N/A</v>
      </c>
      <c r="ECL6" t="e">
        <v>#N/A</v>
      </c>
      <c r="ECM6" t="e">
        <v>#N/A</v>
      </c>
      <c r="ECN6" t="e">
        <v>#N/A</v>
      </c>
      <c r="ECO6" t="e">
        <v>#N/A</v>
      </c>
      <c r="ECP6" t="e">
        <v>#N/A</v>
      </c>
      <c r="ECQ6" t="e">
        <v>#N/A</v>
      </c>
      <c r="ECR6" t="e">
        <v>#N/A</v>
      </c>
      <c r="ECS6" t="e">
        <v>#N/A</v>
      </c>
      <c r="ECT6" t="e">
        <v>#N/A</v>
      </c>
      <c r="ECU6" t="e">
        <v>#N/A</v>
      </c>
      <c r="ECV6" t="e">
        <v>#N/A</v>
      </c>
      <c r="ECW6" t="e">
        <v>#N/A</v>
      </c>
      <c r="ECX6" t="e">
        <v>#N/A</v>
      </c>
      <c r="ECY6" t="e">
        <v>#N/A</v>
      </c>
      <c r="ECZ6" t="e">
        <v>#N/A</v>
      </c>
      <c r="EDA6" t="e">
        <v>#N/A</v>
      </c>
      <c r="EDB6" t="e">
        <v>#N/A</v>
      </c>
      <c r="EDC6" t="e">
        <v>#N/A</v>
      </c>
      <c r="EDD6" t="e">
        <v>#N/A</v>
      </c>
      <c r="EDE6" t="e">
        <v>#N/A</v>
      </c>
      <c r="EDF6" t="e">
        <v>#N/A</v>
      </c>
      <c r="EDG6" t="e">
        <v>#N/A</v>
      </c>
      <c r="EDH6" t="e">
        <v>#N/A</v>
      </c>
      <c r="EDI6" t="e">
        <v>#N/A</v>
      </c>
      <c r="EDJ6" t="e">
        <v>#N/A</v>
      </c>
      <c r="EDK6" t="e">
        <v>#N/A</v>
      </c>
      <c r="EDL6" t="e">
        <v>#N/A</v>
      </c>
      <c r="EDM6" t="e">
        <v>#N/A</v>
      </c>
      <c r="EDN6" t="e">
        <v>#N/A</v>
      </c>
      <c r="EDO6" t="e">
        <v>#N/A</v>
      </c>
      <c r="EDP6" t="e">
        <v>#N/A</v>
      </c>
      <c r="EDQ6" t="e">
        <v>#N/A</v>
      </c>
      <c r="EDR6" t="e">
        <v>#N/A</v>
      </c>
      <c r="EDS6" t="e">
        <v>#N/A</v>
      </c>
      <c r="EDT6" t="e">
        <v>#N/A</v>
      </c>
      <c r="EDU6" t="e">
        <v>#N/A</v>
      </c>
      <c r="EDV6" t="e">
        <v>#N/A</v>
      </c>
      <c r="EDW6" t="e">
        <v>#N/A</v>
      </c>
      <c r="EDX6" t="e">
        <v>#N/A</v>
      </c>
      <c r="EDY6" t="e">
        <v>#N/A</v>
      </c>
      <c r="EDZ6" t="e">
        <v>#N/A</v>
      </c>
      <c r="EEA6" t="e">
        <v>#N/A</v>
      </c>
      <c r="EEB6" t="e">
        <v>#N/A</v>
      </c>
      <c r="EEC6" t="e">
        <v>#N/A</v>
      </c>
      <c r="EED6" t="e">
        <v>#N/A</v>
      </c>
      <c r="EEE6" t="e">
        <v>#N/A</v>
      </c>
      <c r="EEF6" t="e">
        <v>#N/A</v>
      </c>
      <c r="EEG6" t="e">
        <v>#N/A</v>
      </c>
      <c r="EEH6" t="e">
        <v>#N/A</v>
      </c>
      <c r="EEI6" t="e">
        <v>#N/A</v>
      </c>
      <c r="EEJ6" t="e">
        <v>#N/A</v>
      </c>
      <c r="EEK6" t="e">
        <v>#N/A</v>
      </c>
      <c r="EEL6" t="e">
        <v>#N/A</v>
      </c>
      <c r="EEM6" t="e">
        <v>#N/A</v>
      </c>
      <c r="EEN6" t="e">
        <v>#N/A</v>
      </c>
      <c r="EEO6" t="e">
        <v>#N/A</v>
      </c>
      <c r="EEP6" t="e">
        <v>#N/A</v>
      </c>
      <c r="EEQ6" t="e">
        <v>#N/A</v>
      </c>
      <c r="EER6" t="e">
        <v>#N/A</v>
      </c>
      <c r="EES6" t="e">
        <v>#N/A</v>
      </c>
      <c r="EET6" t="e">
        <v>#N/A</v>
      </c>
      <c r="EEU6" t="e">
        <v>#N/A</v>
      </c>
      <c r="EEV6" t="e">
        <v>#N/A</v>
      </c>
      <c r="EEW6" t="e">
        <v>#N/A</v>
      </c>
      <c r="EEX6" t="e">
        <v>#N/A</v>
      </c>
      <c r="EEY6" t="e">
        <v>#N/A</v>
      </c>
      <c r="EEZ6" t="e">
        <v>#N/A</v>
      </c>
      <c r="EFA6" t="e">
        <v>#N/A</v>
      </c>
      <c r="EFB6" t="e">
        <v>#N/A</v>
      </c>
      <c r="EFC6" t="e">
        <v>#N/A</v>
      </c>
      <c r="EFD6" t="e">
        <v>#N/A</v>
      </c>
      <c r="EFE6" t="e">
        <v>#N/A</v>
      </c>
      <c r="EFF6" t="e">
        <v>#N/A</v>
      </c>
      <c r="EFG6" t="e">
        <v>#N/A</v>
      </c>
      <c r="EFH6" t="e">
        <v>#N/A</v>
      </c>
      <c r="EFI6" t="e">
        <v>#N/A</v>
      </c>
      <c r="EFJ6" t="e">
        <v>#N/A</v>
      </c>
      <c r="EFK6" t="e">
        <v>#N/A</v>
      </c>
      <c r="EFL6" t="e">
        <v>#N/A</v>
      </c>
      <c r="EFM6" t="e">
        <v>#N/A</v>
      </c>
      <c r="EFN6" t="e">
        <v>#N/A</v>
      </c>
      <c r="EFO6" t="e">
        <v>#N/A</v>
      </c>
      <c r="EFP6" t="e">
        <v>#N/A</v>
      </c>
      <c r="EFQ6" t="e">
        <v>#N/A</v>
      </c>
      <c r="EFR6" t="e">
        <v>#N/A</v>
      </c>
      <c r="EFS6" t="e">
        <v>#N/A</v>
      </c>
      <c r="EFT6" t="e">
        <v>#N/A</v>
      </c>
      <c r="EFU6" t="e">
        <v>#N/A</v>
      </c>
      <c r="EFV6" t="e">
        <v>#N/A</v>
      </c>
      <c r="EFW6" t="e">
        <v>#N/A</v>
      </c>
      <c r="EFX6" t="e">
        <v>#N/A</v>
      </c>
      <c r="EFY6" t="e">
        <v>#N/A</v>
      </c>
      <c r="EFZ6" t="e">
        <v>#N/A</v>
      </c>
      <c r="EGA6" t="e">
        <v>#N/A</v>
      </c>
      <c r="EGB6" t="e">
        <v>#N/A</v>
      </c>
      <c r="EGC6" t="e">
        <v>#N/A</v>
      </c>
      <c r="EGD6" t="e">
        <v>#N/A</v>
      </c>
      <c r="EGE6" t="e">
        <v>#N/A</v>
      </c>
      <c r="EGF6" t="e">
        <v>#N/A</v>
      </c>
      <c r="EGG6" t="e">
        <v>#N/A</v>
      </c>
      <c r="EGH6" t="e">
        <v>#N/A</v>
      </c>
      <c r="EGI6" t="e">
        <v>#N/A</v>
      </c>
      <c r="EGJ6" t="e">
        <v>#N/A</v>
      </c>
      <c r="EGK6" t="e">
        <v>#N/A</v>
      </c>
      <c r="EGL6" t="e">
        <v>#N/A</v>
      </c>
      <c r="EGM6" t="e">
        <v>#N/A</v>
      </c>
      <c r="EGN6" t="e">
        <v>#N/A</v>
      </c>
      <c r="EGO6" t="e">
        <v>#N/A</v>
      </c>
      <c r="EGP6" t="e">
        <v>#N/A</v>
      </c>
      <c r="EGQ6" t="e">
        <v>#N/A</v>
      </c>
      <c r="EGR6" t="e">
        <v>#N/A</v>
      </c>
      <c r="EGS6" t="e">
        <v>#N/A</v>
      </c>
      <c r="EGT6" t="e">
        <v>#N/A</v>
      </c>
      <c r="EGU6" t="e">
        <v>#N/A</v>
      </c>
      <c r="EGV6" t="e">
        <v>#N/A</v>
      </c>
      <c r="EGW6" t="e">
        <v>#N/A</v>
      </c>
      <c r="EGX6" t="e">
        <v>#N/A</v>
      </c>
      <c r="EGY6" t="e">
        <v>#N/A</v>
      </c>
      <c r="EGZ6" t="e">
        <v>#N/A</v>
      </c>
      <c r="EHA6" t="e">
        <v>#N/A</v>
      </c>
      <c r="EHB6" t="e">
        <v>#N/A</v>
      </c>
      <c r="EHC6" t="e">
        <v>#N/A</v>
      </c>
      <c r="EHD6" t="e">
        <v>#N/A</v>
      </c>
      <c r="EHE6" t="e">
        <v>#N/A</v>
      </c>
      <c r="EHF6" t="e">
        <v>#N/A</v>
      </c>
      <c r="EHG6" t="e">
        <v>#N/A</v>
      </c>
      <c r="EHH6" t="e">
        <v>#N/A</v>
      </c>
      <c r="EHI6" t="e">
        <v>#N/A</v>
      </c>
      <c r="EHJ6" t="e">
        <v>#N/A</v>
      </c>
      <c r="EHK6" t="e">
        <v>#N/A</v>
      </c>
      <c r="EHL6" t="e">
        <v>#N/A</v>
      </c>
      <c r="EHM6" t="e">
        <v>#N/A</v>
      </c>
      <c r="EHN6" t="e">
        <v>#N/A</v>
      </c>
      <c r="EHO6" t="e">
        <v>#N/A</v>
      </c>
      <c r="EHP6" t="e">
        <v>#N/A</v>
      </c>
      <c r="EHQ6" t="e">
        <v>#N/A</v>
      </c>
      <c r="EHR6" t="e">
        <v>#N/A</v>
      </c>
      <c r="EHS6" t="e">
        <v>#N/A</v>
      </c>
      <c r="EHT6" t="e">
        <v>#N/A</v>
      </c>
      <c r="EHU6" t="e">
        <v>#N/A</v>
      </c>
      <c r="EHV6" t="e">
        <v>#N/A</v>
      </c>
      <c r="EHW6" t="e">
        <v>#N/A</v>
      </c>
      <c r="EHX6" t="e">
        <v>#N/A</v>
      </c>
      <c r="EHY6" t="e">
        <v>#N/A</v>
      </c>
      <c r="EHZ6" t="e">
        <v>#N/A</v>
      </c>
      <c r="EIA6" t="e">
        <v>#N/A</v>
      </c>
      <c r="EIB6" t="e">
        <v>#N/A</v>
      </c>
      <c r="EIC6" t="e">
        <v>#N/A</v>
      </c>
      <c r="EID6" t="e">
        <v>#N/A</v>
      </c>
      <c r="EIE6" t="e">
        <v>#N/A</v>
      </c>
      <c r="EIF6" t="e">
        <v>#N/A</v>
      </c>
      <c r="EIG6" t="e">
        <v>#N/A</v>
      </c>
      <c r="EIH6" t="e">
        <v>#N/A</v>
      </c>
      <c r="EII6" t="e">
        <v>#N/A</v>
      </c>
      <c r="EIJ6" t="e">
        <v>#N/A</v>
      </c>
      <c r="EIK6" t="e">
        <v>#N/A</v>
      </c>
      <c r="EIL6" t="e">
        <v>#N/A</v>
      </c>
      <c r="EIM6" t="e">
        <v>#N/A</v>
      </c>
      <c r="EIN6" t="e">
        <v>#N/A</v>
      </c>
      <c r="EIO6" t="e">
        <v>#N/A</v>
      </c>
      <c r="EIP6" t="e">
        <v>#N/A</v>
      </c>
      <c r="EIQ6" t="e">
        <v>#N/A</v>
      </c>
      <c r="EIR6" t="e">
        <v>#N/A</v>
      </c>
      <c r="EIS6" t="e">
        <v>#N/A</v>
      </c>
      <c r="EIT6" t="e">
        <v>#N/A</v>
      </c>
      <c r="EIU6" t="e">
        <v>#N/A</v>
      </c>
      <c r="EIV6" t="e">
        <v>#N/A</v>
      </c>
      <c r="EIW6" t="e">
        <v>#N/A</v>
      </c>
      <c r="EIX6" t="e">
        <v>#N/A</v>
      </c>
      <c r="EIY6" t="e">
        <v>#N/A</v>
      </c>
      <c r="EIZ6" t="e">
        <v>#N/A</v>
      </c>
      <c r="EJA6" t="e">
        <v>#N/A</v>
      </c>
      <c r="EJB6" t="e">
        <v>#N/A</v>
      </c>
      <c r="EJC6" t="e">
        <v>#N/A</v>
      </c>
      <c r="EJD6" t="e">
        <v>#N/A</v>
      </c>
      <c r="EJE6" t="e">
        <v>#N/A</v>
      </c>
      <c r="EJF6" t="e">
        <v>#N/A</v>
      </c>
      <c r="EJG6" t="e">
        <v>#N/A</v>
      </c>
      <c r="EJH6" t="e">
        <v>#N/A</v>
      </c>
      <c r="EJI6" t="e">
        <v>#N/A</v>
      </c>
      <c r="EJJ6" t="e">
        <v>#N/A</v>
      </c>
      <c r="EJK6" t="e">
        <v>#N/A</v>
      </c>
      <c r="EJL6" t="e">
        <v>#N/A</v>
      </c>
      <c r="EJM6" t="e">
        <v>#N/A</v>
      </c>
      <c r="EJN6" t="e">
        <v>#N/A</v>
      </c>
      <c r="EJO6" t="e">
        <v>#N/A</v>
      </c>
      <c r="EJP6" t="e">
        <v>#N/A</v>
      </c>
      <c r="EJQ6" t="e">
        <v>#N/A</v>
      </c>
      <c r="EJR6" t="e">
        <v>#N/A</v>
      </c>
      <c r="EJS6" t="e">
        <v>#N/A</v>
      </c>
      <c r="EJT6" t="e">
        <v>#N/A</v>
      </c>
      <c r="EJU6" t="e">
        <v>#N/A</v>
      </c>
      <c r="EJV6" t="e">
        <v>#N/A</v>
      </c>
      <c r="EJW6" t="e">
        <v>#N/A</v>
      </c>
      <c r="EJX6" t="e">
        <v>#N/A</v>
      </c>
      <c r="EJY6" t="e">
        <v>#N/A</v>
      </c>
      <c r="EJZ6" t="e">
        <v>#N/A</v>
      </c>
      <c r="EKA6" t="e">
        <v>#N/A</v>
      </c>
      <c r="EKB6" t="e">
        <v>#N/A</v>
      </c>
      <c r="EKC6" t="e">
        <v>#N/A</v>
      </c>
      <c r="EKD6" t="e">
        <v>#N/A</v>
      </c>
      <c r="EKE6" t="e">
        <v>#N/A</v>
      </c>
      <c r="EKF6" t="e">
        <v>#N/A</v>
      </c>
      <c r="EKG6" t="e">
        <v>#N/A</v>
      </c>
      <c r="EKH6" t="e">
        <v>#N/A</v>
      </c>
      <c r="EKI6" t="e">
        <v>#N/A</v>
      </c>
      <c r="EKJ6" t="e">
        <v>#N/A</v>
      </c>
      <c r="EKK6" t="e">
        <v>#N/A</v>
      </c>
      <c r="EKL6" t="e">
        <v>#N/A</v>
      </c>
      <c r="EKM6" t="e">
        <v>#N/A</v>
      </c>
      <c r="EKN6" t="e">
        <v>#N/A</v>
      </c>
      <c r="EKO6" t="e">
        <v>#N/A</v>
      </c>
      <c r="EKP6" t="e">
        <v>#N/A</v>
      </c>
      <c r="EKQ6" t="e">
        <v>#N/A</v>
      </c>
      <c r="EKR6" t="e">
        <v>#N/A</v>
      </c>
      <c r="EKS6" t="e">
        <v>#N/A</v>
      </c>
      <c r="EKT6" t="e">
        <v>#N/A</v>
      </c>
      <c r="EKU6" t="e">
        <v>#N/A</v>
      </c>
      <c r="EKV6" t="e">
        <v>#N/A</v>
      </c>
      <c r="EKW6" t="e">
        <v>#N/A</v>
      </c>
      <c r="EKX6" t="e">
        <v>#N/A</v>
      </c>
      <c r="EKY6" t="e">
        <v>#N/A</v>
      </c>
      <c r="EKZ6" t="e">
        <v>#N/A</v>
      </c>
      <c r="ELA6" t="e">
        <v>#N/A</v>
      </c>
      <c r="ELB6" t="e">
        <v>#N/A</v>
      </c>
      <c r="ELC6" t="e">
        <v>#N/A</v>
      </c>
      <c r="ELD6" t="e">
        <v>#N/A</v>
      </c>
      <c r="ELE6" t="e">
        <v>#N/A</v>
      </c>
      <c r="ELF6" t="e">
        <v>#N/A</v>
      </c>
      <c r="ELG6" t="e">
        <v>#N/A</v>
      </c>
      <c r="ELH6" t="e">
        <v>#N/A</v>
      </c>
      <c r="ELI6" t="e">
        <v>#N/A</v>
      </c>
      <c r="ELJ6" t="e">
        <v>#N/A</v>
      </c>
      <c r="ELK6" t="e">
        <v>#N/A</v>
      </c>
      <c r="ELL6" t="e">
        <v>#N/A</v>
      </c>
      <c r="ELM6" t="e">
        <v>#N/A</v>
      </c>
      <c r="ELN6" t="e">
        <v>#N/A</v>
      </c>
      <c r="ELO6" t="e">
        <v>#N/A</v>
      </c>
      <c r="ELP6" t="e">
        <v>#N/A</v>
      </c>
      <c r="ELQ6" t="e">
        <v>#N/A</v>
      </c>
      <c r="ELR6" t="e">
        <v>#N/A</v>
      </c>
      <c r="ELS6" t="e">
        <v>#N/A</v>
      </c>
      <c r="ELT6" t="e">
        <v>#N/A</v>
      </c>
      <c r="ELU6" t="e">
        <v>#N/A</v>
      </c>
      <c r="ELV6" t="e">
        <v>#N/A</v>
      </c>
      <c r="ELW6" t="e">
        <v>#N/A</v>
      </c>
      <c r="ELX6" t="e">
        <v>#N/A</v>
      </c>
      <c r="ELY6" t="e">
        <v>#N/A</v>
      </c>
      <c r="ELZ6" t="e">
        <v>#N/A</v>
      </c>
      <c r="EMA6" t="e">
        <v>#N/A</v>
      </c>
      <c r="EMB6" t="e">
        <v>#N/A</v>
      </c>
      <c r="EMC6" t="e">
        <v>#N/A</v>
      </c>
      <c r="EMD6" t="e">
        <v>#N/A</v>
      </c>
      <c r="EME6" t="e">
        <v>#N/A</v>
      </c>
      <c r="EMF6" t="e">
        <v>#N/A</v>
      </c>
      <c r="EMG6" t="e">
        <v>#N/A</v>
      </c>
      <c r="EMH6" t="e">
        <v>#N/A</v>
      </c>
      <c r="EMI6" t="e">
        <v>#N/A</v>
      </c>
      <c r="EMJ6" t="e">
        <v>#N/A</v>
      </c>
      <c r="EMK6" t="e">
        <v>#N/A</v>
      </c>
      <c r="EML6" t="e">
        <v>#N/A</v>
      </c>
      <c r="EMM6" t="e">
        <v>#N/A</v>
      </c>
      <c r="EMN6" t="e">
        <v>#N/A</v>
      </c>
      <c r="EMO6" t="e">
        <v>#N/A</v>
      </c>
      <c r="EMP6" t="e">
        <v>#N/A</v>
      </c>
      <c r="EMQ6" t="e">
        <v>#N/A</v>
      </c>
      <c r="EMR6" t="e">
        <v>#N/A</v>
      </c>
      <c r="EMS6" t="e">
        <v>#N/A</v>
      </c>
      <c r="EMT6" t="e">
        <v>#N/A</v>
      </c>
      <c r="EMU6" t="e">
        <v>#N/A</v>
      </c>
      <c r="EMV6" t="e">
        <v>#N/A</v>
      </c>
      <c r="EMW6" t="e">
        <v>#N/A</v>
      </c>
      <c r="EMX6" t="e">
        <v>#N/A</v>
      </c>
      <c r="EMY6" t="e">
        <v>#N/A</v>
      </c>
      <c r="EMZ6" t="e">
        <v>#N/A</v>
      </c>
      <c r="ENA6" t="e">
        <v>#N/A</v>
      </c>
      <c r="ENB6" t="e">
        <v>#N/A</v>
      </c>
      <c r="ENC6" t="e">
        <v>#N/A</v>
      </c>
      <c r="END6" t="e">
        <v>#N/A</v>
      </c>
      <c r="ENE6" t="e">
        <v>#N/A</v>
      </c>
      <c r="ENF6" t="e">
        <v>#N/A</v>
      </c>
      <c r="ENG6" t="e">
        <v>#N/A</v>
      </c>
      <c r="ENH6" t="e">
        <v>#N/A</v>
      </c>
      <c r="ENI6" t="e">
        <v>#N/A</v>
      </c>
      <c r="ENJ6" t="e">
        <v>#N/A</v>
      </c>
      <c r="ENK6" t="e">
        <v>#N/A</v>
      </c>
      <c r="ENL6" t="e">
        <v>#N/A</v>
      </c>
      <c r="ENM6" t="e">
        <v>#N/A</v>
      </c>
      <c r="ENN6" t="e">
        <v>#N/A</v>
      </c>
      <c r="ENO6" t="e">
        <v>#N/A</v>
      </c>
      <c r="ENP6" t="e">
        <v>#N/A</v>
      </c>
      <c r="ENQ6" t="e">
        <v>#N/A</v>
      </c>
      <c r="ENR6" t="e">
        <v>#N/A</v>
      </c>
      <c r="ENS6" t="e">
        <v>#N/A</v>
      </c>
      <c r="ENT6" t="e">
        <v>#N/A</v>
      </c>
      <c r="ENU6" t="e">
        <v>#N/A</v>
      </c>
      <c r="ENV6" t="e">
        <v>#N/A</v>
      </c>
      <c r="ENW6" t="e">
        <v>#N/A</v>
      </c>
      <c r="ENX6" t="e">
        <v>#N/A</v>
      </c>
      <c r="ENY6" t="e">
        <v>#N/A</v>
      </c>
      <c r="ENZ6" t="e">
        <v>#N/A</v>
      </c>
      <c r="EOA6" t="e">
        <v>#N/A</v>
      </c>
      <c r="EOB6" t="e">
        <v>#N/A</v>
      </c>
      <c r="EOC6" t="e">
        <v>#N/A</v>
      </c>
      <c r="EOD6" t="e">
        <v>#N/A</v>
      </c>
      <c r="EOE6" t="e">
        <v>#N/A</v>
      </c>
      <c r="EOF6" t="e">
        <v>#N/A</v>
      </c>
      <c r="EOG6" t="e">
        <v>#N/A</v>
      </c>
      <c r="EOH6" t="e">
        <v>#N/A</v>
      </c>
      <c r="EOI6" t="e">
        <v>#N/A</v>
      </c>
      <c r="EOJ6" t="e">
        <v>#N/A</v>
      </c>
      <c r="EOK6" t="e">
        <v>#N/A</v>
      </c>
      <c r="EOL6" t="e">
        <v>#N/A</v>
      </c>
      <c r="EOM6" t="e">
        <v>#N/A</v>
      </c>
      <c r="EON6" t="e">
        <v>#N/A</v>
      </c>
      <c r="EOO6" t="e">
        <v>#N/A</v>
      </c>
      <c r="EOP6" t="e">
        <v>#N/A</v>
      </c>
      <c r="EOQ6" t="e">
        <v>#N/A</v>
      </c>
      <c r="EOR6" t="e">
        <v>#N/A</v>
      </c>
      <c r="EOS6" t="e">
        <v>#N/A</v>
      </c>
      <c r="EOT6" t="e">
        <v>#N/A</v>
      </c>
      <c r="EOU6" t="e">
        <v>#N/A</v>
      </c>
      <c r="EOV6" t="e">
        <v>#N/A</v>
      </c>
      <c r="EOW6" t="e">
        <v>#N/A</v>
      </c>
      <c r="EOX6" t="e">
        <v>#N/A</v>
      </c>
      <c r="EOY6" t="e">
        <v>#N/A</v>
      </c>
      <c r="EOZ6" t="e">
        <v>#N/A</v>
      </c>
      <c r="EPA6" t="e">
        <v>#N/A</v>
      </c>
      <c r="EPB6" t="e">
        <v>#N/A</v>
      </c>
      <c r="EPC6" t="e">
        <v>#N/A</v>
      </c>
      <c r="EPD6" t="e">
        <v>#N/A</v>
      </c>
      <c r="EPE6" t="e">
        <v>#N/A</v>
      </c>
      <c r="EPF6" t="e">
        <v>#N/A</v>
      </c>
      <c r="EPG6" t="e">
        <v>#N/A</v>
      </c>
      <c r="EPH6" t="e">
        <v>#N/A</v>
      </c>
      <c r="EPI6" t="e">
        <v>#N/A</v>
      </c>
      <c r="EPJ6" t="e">
        <v>#N/A</v>
      </c>
      <c r="EPK6" t="e">
        <v>#N/A</v>
      </c>
      <c r="EPL6" t="e">
        <v>#N/A</v>
      </c>
      <c r="EPM6" t="e">
        <v>#N/A</v>
      </c>
      <c r="EPN6" t="e">
        <v>#N/A</v>
      </c>
      <c r="EPO6" t="e">
        <v>#N/A</v>
      </c>
      <c r="EPP6" t="e">
        <v>#N/A</v>
      </c>
      <c r="EPQ6" t="e">
        <v>#N/A</v>
      </c>
      <c r="EPR6" t="e">
        <v>#N/A</v>
      </c>
      <c r="EPS6" t="e">
        <v>#N/A</v>
      </c>
      <c r="EPT6" t="e">
        <v>#N/A</v>
      </c>
      <c r="EPU6" t="e">
        <v>#N/A</v>
      </c>
      <c r="EPV6" t="e">
        <v>#N/A</v>
      </c>
      <c r="EPW6" t="e">
        <v>#N/A</v>
      </c>
      <c r="EPX6" t="e">
        <v>#N/A</v>
      </c>
      <c r="EPY6" t="e">
        <v>#N/A</v>
      </c>
      <c r="EPZ6" t="e">
        <v>#N/A</v>
      </c>
      <c r="EQA6" t="e">
        <v>#N/A</v>
      </c>
      <c r="EQB6" t="e">
        <v>#N/A</v>
      </c>
      <c r="EQC6" t="e">
        <v>#N/A</v>
      </c>
      <c r="EQD6" t="e">
        <v>#N/A</v>
      </c>
      <c r="EQE6" t="e">
        <v>#N/A</v>
      </c>
      <c r="EQF6" t="e">
        <v>#N/A</v>
      </c>
      <c r="EQG6" t="e">
        <v>#N/A</v>
      </c>
      <c r="EQH6" t="e">
        <v>#N/A</v>
      </c>
      <c r="EQI6" t="e">
        <v>#N/A</v>
      </c>
      <c r="EQJ6" t="e">
        <v>#N/A</v>
      </c>
      <c r="EQK6" t="e">
        <v>#N/A</v>
      </c>
      <c r="EQL6" t="e">
        <v>#N/A</v>
      </c>
      <c r="EQM6" t="e">
        <v>#N/A</v>
      </c>
      <c r="EQN6" t="e">
        <v>#N/A</v>
      </c>
      <c r="EQO6" t="e">
        <v>#N/A</v>
      </c>
      <c r="EQP6" t="e">
        <v>#N/A</v>
      </c>
      <c r="EQQ6" t="e">
        <v>#N/A</v>
      </c>
      <c r="EQR6" t="e">
        <v>#N/A</v>
      </c>
      <c r="EQS6" t="e">
        <v>#N/A</v>
      </c>
      <c r="EQT6" t="e">
        <v>#N/A</v>
      </c>
      <c r="EQU6" t="e">
        <v>#N/A</v>
      </c>
      <c r="EQV6" t="e">
        <v>#N/A</v>
      </c>
      <c r="EQW6" t="e">
        <v>#N/A</v>
      </c>
      <c r="EQX6" t="e">
        <v>#N/A</v>
      </c>
      <c r="EQY6" t="e">
        <v>#N/A</v>
      </c>
      <c r="EQZ6" t="e">
        <v>#N/A</v>
      </c>
      <c r="ERA6" t="e">
        <v>#N/A</v>
      </c>
      <c r="ERB6" t="e">
        <v>#N/A</v>
      </c>
      <c r="ERC6" t="e">
        <v>#N/A</v>
      </c>
      <c r="ERD6" t="e">
        <v>#N/A</v>
      </c>
      <c r="ERE6" t="e">
        <v>#N/A</v>
      </c>
      <c r="ERF6" t="e">
        <v>#N/A</v>
      </c>
      <c r="ERG6" t="e">
        <v>#N/A</v>
      </c>
      <c r="ERH6" t="e">
        <v>#N/A</v>
      </c>
      <c r="ERI6" t="e">
        <v>#N/A</v>
      </c>
      <c r="ERJ6" t="e">
        <v>#N/A</v>
      </c>
      <c r="ERK6" t="e">
        <v>#N/A</v>
      </c>
      <c r="ERL6" t="e">
        <v>#N/A</v>
      </c>
      <c r="ERM6" t="e">
        <v>#N/A</v>
      </c>
      <c r="ERN6" t="e">
        <v>#N/A</v>
      </c>
      <c r="ERO6" t="e">
        <v>#N/A</v>
      </c>
      <c r="ERP6" t="e">
        <v>#N/A</v>
      </c>
      <c r="ERQ6" t="e">
        <v>#N/A</v>
      </c>
      <c r="ERR6" t="e">
        <v>#N/A</v>
      </c>
      <c r="ERS6" t="e">
        <v>#N/A</v>
      </c>
      <c r="ERT6" t="e">
        <v>#N/A</v>
      </c>
      <c r="ERU6" t="e">
        <v>#N/A</v>
      </c>
      <c r="ERV6" t="e">
        <v>#N/A</v>
      </c>
      <c r="ERW6" t="e">
        <v>#N/A</v>
      </c>
      <c r="ERX6" t="e">
        <v>#N/A</v>
      </c>
      <c r="ERY6" t="e">
        <v>#N/A</v>
      </c>
      <c r="ERZ6" t="e">
        <v>#N/A</v>
      </c>
      <c r="ESA6" t="e">
        <v>#N/A</v>
      </c>
      <c r="ESB6" t="e">
        <v>#N/A</v>
      </c>
      <c r="ESC6" t="e">
        <v>#N/A</v>
      </c>
      <c r="ESD6" t="e">
        <v>#N/A</v>
      </c>
      <c r="ESE6" t="e">
        <v>#N/A</v>
      </c>
      <c r="ESF6" t="e">
        <v>#N/A</v>
      </c>
      <c r="ESG6" t="e">
        <v>#N/A</v>
      </c>
      <c r="ESH6" t="e">
        <v>#N/A</v>
      </c>
      <c r="ESI6" t="e">
        <v>#N/A</v>
      </c>
      <c r="ESJ6" t="e">
        <v>#N/A</v>
      </c>
      <c r="ESK6" t="e">
        <v>#N/A</v>
      </c>
      <c r="ESL6" t="e">
        <v>#N/A</v>
      </c>
      <c r="ESM6" t="e">
        <v>#N/A</v>
      </c>
      <c r="ESN6" t="e">
        <v>#N/A</v>
      </c>
      <c r="ESO6" t="e">
        <v>#N/A</v>
      </c>
      <c r="ESP6" t="e">
        <v>#N/A</v>
      </c>
      <c r="ESQ6" t="e">
        <v>#N/A</v>
      </c>
      <c r="ESR6" t="e">
        <v>#N/A</v>
      </c>
      <c r="ESS6" t="e">
        <v>#N/A</v>
      </c>
      <c r="EST6" t="e">
        <v>#N/A</v>
      </c>
      <c r="ESU6" t="e">
        <v>#N/A</v>
      </c>
      <c r="ESV6" t="e">
        <v>#N/A</v>
      </c>
      <c r="ESW6" t="e">
        <v>#N/A</v>
      </c>
      <c r="ESX6" t="e">
        <v>#N/A</v>
      </c>
      <c r="ESY6" t="e">
        <v>#N/A</v>
      </c>
      <c r="ESZ6" t="e">
        <v>#N/A</v>
      </c>
      <c r="ETA6" t="e">
        <v>#N/A</v>
      </c>
      <c r="ETB6" t="e">
        <v>#N/A</v>
      </c>
      <c r="ETC6" t="e">
        <v>#N/A</v>
      </c>
      <c r="ETD6" t="e">
        <v>#N/A</v>
      </c>
      <c r="ETE6" t="e">
        <v>#N/A</v>
      </c>
      <c r="ETF6" t="e">
        <v>#N/A</v>
      </c>
      <c r="ETG6" t="e">
        <v>#N/A</v>
      </c>
      <c r="ETH6" t="e">
        <v>#N/A</v>
      </c>
      <c r="ETI6" t="e">
        <v>#N/A</v>
      </c>
      <c r="ETJ6" t="e">
        <v>#N/A</v>
      </c>
      <c r="ETK6" t="e">
        <v>#N/A</v>
      </c>
      <c r="ETL6" t="e">
        <v>#N/A</v>
      </c>
      <c r="ETM6" t="e">
        <v>#N/A</v>
      </c>
      <c r="ETN6" t="e">
        <v>#N/A</v>
      </c>
      <c r="ETO6" t="e">
        <v>#N/A</v>
      </c>
      <c r="ETP6" t="e">
        <v>#N/A</v>
      </c>
      <c r="ETQ6" t="e">
        <v>#N/A</v>
      </c>
      <c r="ETR6" t="e">
        <v>#N/A</v>
      </c>
      <c r="ETS6" t="e">
        <v>#N/A</v>
      </c>
      <c r="ETT6" t="e">
        <v>#N/A</v>
      </c>
      <c r="ETU6" t="e">
        <v>#N/A</v>
      </c>
      <c r="ETV6" t="e">
        <v>#N/A</v>
      </c>
      <c r="ETW6" t="e">
        <v>#N/A</v>
      </c>
      <c r="ETX6" t="e">
        <v>#N/A</v>
      </c>
      <c r="ETY6" t="e">
        <v>#N/A</v>
      </c>
      <c r="ETZ6" t="e">
        <v>#N/A</v>
      </c>
      <c r="EUA6" t="e">
        <v>#N/A</v>
      </c>
      <c r="EUB6" t="e">
        <v>#N/A</v>
      </c>
      <c r="EUC6" t="e">
        <v>#N/A</v>
      </c>
      <c r="EUD6" t="e">
        <v>#N/A</v>
      </c>
      <c r="EUE6" t="e">
        <v>#N/A</v>
      </c>
      <c r="EUF6" t="e">
        <v>#N/A</v>
      </c>
      <c r="EUG6" t="e">
        <v>#N/A</v>
      </c>
      <c r="EUH6" t="e">
        <v>#N/A</v>
      </c>
      <c r="EUI6" t="e">
        <v>#N/A</v>
      </c>
      <c r="EUJ6" t="e">
        <v>#N/A</v>
      </c>
      <c r="EUK6" t="e">
        <v>#N/A</v>
      </c>
      <c r="EUL6" t="e">
        <v>#N/A</v>
      </c>
      <c r="EUM6" t="e">
        <v>#N/A</v>
      </c>
      <c r="EUN6" t="e">
        <v>#N/A</v>
      </c>
      <c r="EUO6" t="e">
        <v>#N/A</v>
      </c>
      <c r="EUP6" t="e">
        <v>#N/A</v>
      </c>
      <c r="EUQ6" t="e">
        <v>#N/A</v>
      </c>
      <c r="EUR6" t="e">
        <v>#N/A</v>
      </c>
      <c r="EUS6" t="e">
        <v>#N/A</v>
      </c>
      <c r="EUT6" t="e">
        <v>#N/A</v>
      </c>
      <c r="EUU6" t="e">
        <v>#N/A</v>
      </c>
      <c r="EUV6" t="e">
        <v>#N/A</v>
      </c>
      <c r="EUW6" t="e">
        <v>#N/A</v>
      </c>
      <c r="EUX6" t="e">
        <v>#N/A</v>
      </c>
      <c r="EUY6" t="e">
        <v>#N/A</v>
      </c>
      <c r="EUZ6" t="e">
        <v>#N/A</v>
      </c>
      <c r="EVA6" t="e">
        <v>#N/A</v>
      </c>
      <c r="EVB6" t="e">
        <v>#N/A</v>
      </c>
      <c r="EVC6" t="e">
        <v>#N/A</v>
      </c>
      <c r="EVD6" t="e">
        <v>#N/A</v>
      </c>
      <c r="EVE6" t="e">
        <v>#N/A</v>
      </c>
      <c r="EVF6" t="e">
        <v>#N/A</v>
      </c>
      <c r="EVG6" t="e">
        <v>#N/A</v>
      </c>
      <c r="EVH6" t="e">
        <v>#N/A</v>
      </c>
      <c r="EVI6" t="e">
        <v>#N/A</v>
      </c>
      <c r="EVJ6" t="e">
        <v>#N/A</v>
      </c>
      <c r="EVK6" t="e">
        <v>#N/A</v>
      </c>
      <c r="EVL6" t="e">
        <v>#N/A</v>
      </c>
      <c r="EVM6" t="e">
        <v>#N/A</v>
      </c>
      <c r="EVN6" t="e">
        <v>#N/A</v>
      </c>
      <c r="EVO6" t="e">
        <v>#N/A</v>
      </c>
      <c r="EVP6" t="e">
        <v>#N/A</v>
      </c>
      <c r="EVQ6" t="e">
        <v>#N/A</v>
      </c>
      <c r="EVR6" t="e">
        <v>#N/A</v>
      </c>
      <c r="EVS6" t="e">
        <v>#N/A</v>
      </c>
      <c r="EVT6" t="e">
        <v>#N/A</v>
      </c>
      <c r="EVU6" t="e">
        <v>#N/A</v>
      </c>
      <c r="EVV6" t="e">
        <v>#N/A</v>
      </c>
      <c r="EVW6" t="e">
        <v>#N/A</v>
      </c>
      <c r="EVX6" t="e">
        <v>#N/A</v>
      </c>
      <c r="EVY6" t="e">
        <v>#N/A</v>
      </c>
      <c r="EVZ6" t="e">
        <v>#N/A</v>
      </c>
      <c r="EWA6" t="e">
        <v>#N/A</v>
      </c>
      <c r="EWB6" t="e">
        <v>#N/A</v>
      </c>
      <c r="EWC6" t="e">
        <v>#N/A</v>
      </c>
      <c r="EWD6" t="e">
        <v>#N/A</v>
      </c>
      <c r="EWE6" t="e">
        <v>#N/A</v>
      </c>
      <c r="EWF6" t="e">
        <v>#N/A</v>
      </c>
      <c r="EWG6" t="e">
        <v>#N/A</v>
      </c>
      <c r="EWH6" t="e">
        <v>#N/A</v>
      </c>
      <c r="EWI6" t="e">
        <v>#N/A</v>
      </c>
      <c r="EWJ6" t="e">
        <v>#N/A</v>
      </c>
      <c r="EWK6" t="e">
        <v>#N/A</v>
      </c>
      <c r="EWL6" t="e">
        <v>#N/A</v>
      </c>
      <c r="EWM6" t="e">
        <v>#N/A</v>
      </c>
      <c r="EWN6" t="e">
        <v>#N/A</v>
      </c>
      <c r="EWO6" t="e">
        <v>#N/A</v>
      </c>
      <c r="EWP6" t="e">
        <v>#N/A</v>
      </c>
      <c r="EWQ6" t="e">
        <v>#N/A</v>
      </c>
      <c r="EWR6" t="e">
        <v>#N/A</v>
      </c>
      <c r="EWS6" t="e">
        <v>#N/A</v>
      </c>
      <c r="EWT6" t="e">
        <v>#N/A</v>
      </c>
      <c r="EWU6" t="e">
        <v>#N/A</v>
      </c>
      <c r="EWV6" t="e">
        <v>#N/A</v>
      </c>
      <c r="EWW6" t="e">
        <v>#N/A</v>
      </c>
      <c r="EWX6" t="e">
        <v>#N/A</v>
      </c>
      <c r="EWY6" t="e">
        <v>#N/A</v>
      </c>
      <c r="EWZ6" t="e">
        <v>#N/A</v>
      </c>
      <c r="EXA6" t="e">
        <v>#N/A</v>
      </c>
      <c r="EXB6" t="e">
        <v>#N/A</v>
      </c>
      <c r="EXC6" t="e">
        <v>#N/A</v>
      </c>
      <c r="EXD6" t="e">
        <v>#N/A</v>
      </c>
      <c r="EXE6" t="e">
        <v>#N/A</v>
      </c>
      <c r="EXF6" t="e">
        <v>#N/A</v>
      </c>
      <c r="EXG6" t="e">
        <v>#N/A</v>
      </c>
      <c r="EXH6" t="e">
        <v>#N/A</v>
      </c>
      <c r="EXI6" t="e">
        <v>#N/A</v>
      </c>
      <c r="EXJ6" t="e">
        <v>#N/A</v>
      </c>
      <c r="EXK6" t="e">
        <v>#N/A</v>
      </c>
      <c r="EXL6" t="e">
        <v>#N/A</v>
      </c>
      <c r="EXM6" t="e">
        <v>#N/A</v>
      </c>
      <c r="EXN6" t="e">
        <v>#N/A</v>
      </c>
      <c r="EXO6" t="e">
        <v>#N/A</v>
      </c>
      <c r="EXP6" t="e">
        <v>#N/A</v>
      </c>
      <c r="EXQ6" t="e">
        <v>#N/A</v>
      </c>
      <c r="EXR6" t="e">
        <v>#N/A</v>
      </c>
      <c r="EXS6" t="e">
        <v>#N/A</v>
      </c>
      <c r="EXT6" t="e">
        <v>#N/A</v>
      </c>
      <c r="EXU6" t="e">
        <v>#N/A</v>
      </c>
      <c r="EXV6" t="e">
        <v>#N/A</v>
      </c>
      <c r="EXW6" t="e">
        <v>#N/A</v>
      </c>
      <c r="EXX6" t="e">
        <v>#N/A</v>
      </c>
      <c r="EXY6" t="e">
        <v>#N/A</v>
      </c>
      <c r="EXZ6" t="e">
        <v>#N/A</v>
      </c>
      <c r="EYA6" t="e">
        <v>#N/A</v>
      </c>
      <c r="EYB6" t="e">
        <v>#N/A</v>
      </c>
      <c r="EYC6" t="e">
        <v>#N/A</v>
      </c>
      <c r="EYD6" t="e">
        <v>#N/A</v>
      </c>
      <c r="EYE6" t="e">
        <v>#N/A</v>
      </c>
      <c r="EYF6" t="e">
        <v>#N/A</v>
      </c>
      <c r="EYG6" t="e">
        <v>#N/A</v>
      </c>
      <c r="EYH6" t="e">
        <v>#N/A</v>
      </c>
      <c r="EYI6" t="e">
        <v>#N/A</v>
      </c>
      <c r="EYJ6" t="e">
        <v>#N/A</v>
      </c>
      <c r="EYK6" t="e">
        <v>#N/A</v>
      </c>
      <c r="EYL6" t="e">
        <v>#N/A</v>
      </c>
      <c r="EYM6" t="e">
        <v>#N/A</v>
      </c>
      <c r="EYN6" t="e">
        <v>#N/A</v>
      </c>
      <c r="EYO6" t="e">
        <v>#N/A</v>
      </c>
      <c r="EYP6" t="e">
        <v>#N/A</v>
      </c>
      <c r="EYQ6" t="e">
        <v>#N/A</v>
      </c>
      <c r="EYR6" t="e">
        <v>#N/A</v>
      </c>
      <c r="EYS6" t="e">
        <v>#N/A</v>
      </c>
      <c r="EYT6" t="e">
        <v>#N/A</v>
      </c>
      <c r="EYU6" t="e">
        <v>#N/A</v>
      </c>
      <c r="EYV6" t="e">
        <v>#N/A</v>
      </c>
      <c r="EYW6" t="e">
        <v>#N/A</v>
      </c>
      <c r="EYX6" t="e">
        <v>#N/A</v>
      </c>
      <c r="EYY6" t="e">
        <v>#N/A</v>
      </c>
      <c r="EYZ6" t="e">
        <v>#N/A</v>
      </c>
      <c r="EZA6" t="e">
        <v>#N/A</v>
      </c>
      <c r="EZB6" t="e">
        <v>#N/A</v>
      </c>
      <c r="EZC6" t="e">
        <v>#N/A</v>
      </c>
      <c r="EZD6" t="e">
        <v>#N/A</v>
      </c>
      <c r="EZE6" t="e">
        <v>#N/A</v>
      </c>
      <c r="EZF6" t="e">
        <v>#N/A</v>
      </c>
      <c r="EZG6" t="e">
        <v>#N/A</v>
      </c>
      <c r="EZH6" t="e">
        <v>#N/A</v>
      </c>
      <c r="EZI6" t="e">
        <v>#N/A</v>
      </c>
      <c r="EZJ6" t="e">
        <v>#N/A</v>
      </c>
      <c r="EZK6" t="e">
        <v>#N/A</v>
      </c>
      <c r="EZL6" t="e">
        <v>#N/A</v>
      </c>
      <c r="EZM6" t="e">
        <v>#N/A</v>
      </c>
      <c r="EZN6" t="e">
        <v>#N/A</v>
      </c>
      <c r="EZO6" t="e">
        <v>#N/A</v>
      </c>
      <c r="EZP6" t="e">
        <v>#N/A</v>
      </c>
      <c r="EZQ6" t="e">
        <v>#N/A</v>
      </c>
      <c r="EZR6" t="e">
        <v>#N/A</v>
      </c>
      <c r="EZS6" t="e">
        <v>#N/A</v>
      </c>
      <c r="EZT6" t="e">
        <v>#N/A</v>
      </c>
      <c r="EZU6" t="e">
        <v>#N/A</v>
      </c>
      <c r="EZV6" t="e">
        <v>#N/A</v>
      </c>
      <c r="EZW6" t="e">
        <v>#N/A</v>
      </c>
      <c r="EZX6" t="e">
        <v>#N/A</v>
      </c>
      <c r="EZY6" t="e">
        <v>#N/A</v>
      </c>
      <c r="EZZ6" t="e">
        <v>#N/A</v>
      </c>
      <c r="FAA6" t="e">
        <v>#N/A</v>
      </c>
      <c r="FAB6" t="e">
        <v>#N/A</v>
      </c>
      <c r="FAC6" t="e">
        <v>#N/A</v>
      </c>
      <c r="FAD6" t="e">
        <v>#N/A</v>
      </c>
      <c r="FAE6" t="e">
        <v>#N/A</v>
      </c>
      <c r="FAF6" t="e">
        <v>#N/A</v>
      </c>
      <c r="FAG6" t="e">
        <v>#N/A</v>
      </c>
      <c r="FAH6" t="e">
        <v>#N/A</v>
      </c>
      <c r="FAI6" t="e">
        <v>#N/A</v>
      </c>
      <c r="FAJ6" t="e">
        <v>#N/A</v>
      </c>
      <c r="FAK6" t="e">
        <v>#N/A</v>
      </c>
      <c r="FAL6" t="e">
        <v>#N/A</v>
      </c>
      <c r="FAM6" t="e">
        <v>#N/A</v>
      </c>
      <c r="FAN6" t="e">
        <v>#N/A</v>
      </c>
      <c r="FAO6" t="e">
        <v>#N/A</v>
      </c>
      <c r="FAP6" t="e">
        <v>#N/A</v>
      </c>
      <c r="FAQ6" t="e">
        <v>#N/A</v>
      </c>
      <c r="FAR6" t="e">
        <v>#N/A</v>
      </c>
      <c r="FAS6" t="e">
        <v>#N/A</v>
      </c>
      <c r="FAT6" t="e">
        <v>#N/A</v>
      </c>
      <c r="FAU6" t="e">
        <v>#N/A</v>
      </c>
      <c r="FAV6" t="e">
        <v>#N/A</v>
      </c>
      <c r="FAW6" t="e">
        <v>#N/A</v>
      </c>
      <c r="FAX6" t="e">
        <v>#N/A</v>
      </c>
      <c r="FAY6" t="e">
        <v>#N/A</v>
      </c>
      <c r="FAZ6" t="e">
        <v>#N/A</v>
      </c>
      <c r="FBA6" t="e">
        <v>#N/A</v>
      </c>
      <c r="FBB6" t="e">
        <v>#N/A</v>
      </c>
      <c r="FBC6" t="e">
        <v>#N/A</v>
      </c>
      <c r="FBD6" t="e">
        <v>#N/A</v>
      </c>
      <c r="FBE6" t="e">
        <v>#N/A</v>
      </c>
      <c r="FBF6" t="e">
        <v>#N/A</v>
      </c>
      <c r="FBG6" t="e">
        <v>#N/A</v>
      </c>
      <c r="FBH6" t="e">
        <v>#N/A</v>
      </c>
      <c r="FBI6" t="e">
        <v>#N/A</v>
      </c>
      <c r="FBJ6" t="e">
        <v>#N/A</v>
      </c>
      <c r="FBK6" t="e">
        <v>#N/A</v>
      </c>
      <c r="FBL6" t="e">
        <v>#N/A</v>
      </c>
      <c r="FBM6" t="e">
        <v>#N/A</v>
      </c>
      <c r="FBN6" t="e">
        <v>#N/A</v>
      </c>
      <c r="FBO6" t="e">
        <v>#N/A</v>
      </c>
      <c r="FBP6" t="e">
        <v>#N/A</v>
      </c>
      <c r="FBQ6" t="e">
        <v>#N/A</v>
      </c>
      <c r="FBR6" t="e">
        <v>#N/A</v>
      </c>
      <c r="FBS6" t="e">
        <v>#N/A</v>
      </c>
      <c r="FBT6" t="e">
        <v>#N/A</v>
      </c>
      <c r="FBU6" t="e">
        <v>#N/A</v>
      </c>
      <c r="FBV6" t="e">
        <v>#N/A</v>
      </c>
      <c r="FBW6" t="e">
        <v>#N/A</v>
      </c>
      <c r="FBX6" t="e">
        <v>#N/A</v>
      </c>
      <c r="FBY6" t="e">
        <v>#N/A</v>
      </c>
      <c r="FBZ6" t="e">
        <v>#N/A</v>
      </c>
      <c r="FCA6" t="e">
        <v>#N/A</v>
      </c>
      <c r="FCB6" t="e">
        <v>#N/A</v>
      </c>
      <c r="FCC6" t="e">
        <v>#N/A</v>
      </c>
      <c r="FCD6" t="e">
        <v>#N/A</v>
      </c>
      <c r="FCE6" t="e">
        <v>#N/A</v>
      </c>
      <c r="FCF6" t="e">
        <v>#N/A</v>
      </c>
      <c r="FCG6" t="e">
        <v>#N/A</v>
      </c>
      <c r="FCH6" t="e">
        <v>#N/A</v>
      </c>
      <c r="FCI6" t="e">
        <v>#N/A</v>
      </c>
      <c r="FCJ6" t="e">
        <v>#N/A</v>
      </c>
      <c r="FCK6" t="e">
        <v>#N/A</v>
      </c>
      <c r="FCL6" t="e">
        <v>#N/A</v>
      </c>
      <c r="FCM6" t="e">
        <v>#N/A</v>
      </c>
      <c r="FCN6" t="e">
        <v>#N/A</v>
      </c>
      <c r="FCO6" t="e">
        <v>#N/A</v>
      </c>
      <c r="FCP6" t="e">
        <v>#N/A</v>
      </c>
      <c r="FCQ6" t="e">
        <v>#N/A</v>
      </c>
      <c r="FCR6" t="e">
        <v>#N/A</v>
      </c>
      <c r="FCS6" t="e">
        <v>#N/A</v>
      </c>
      <c r="FCT6" t="e">
        <v>#N/A</v>
      </c>
      <c r="FCU6" t="e">
        <v>#N/A</v>
      </c>
      <c r="FCV6" t="e">
        <v>#N/A</v>
      </c>
      <c r="FCW6" t="e">
        <v>#N/A</v>
      </c>
      <c r="FCX6" t="e">
        <v>#N/A</v>
      </c>
      <c r="FCY6" t="e">
        <v>#N/A</v>
      </c>
      <c r="FCZ6" t="e">
        <v>#N/A</v>
      </c>
      <c r="FDA6" t="e">
        <v>#N/A</v>
      </c>
      <c r="FDB6" t="e">
        <v>#N/A</v>
      </c>
      <c r="FDC6" t="e">
        <v>#N/A</v>
      </c>
      <c r="FDD6" t="e">
        <v>#N/A</v>
      </c>
      <c r="FDE6" t="e">
        <v>#N/A</v>
      </c>
      <c r="FDF6" t="e">
        <v>#N/A</v>
      </c>
      <c r="FDG6" t="e">
        <v>#N/A</v>
      </c>
      <c r="FDH6" t="e">
        <v>#N/A</v>
      </c>
      <c r="FDI6" t="e">
        <v>#N/A</v>
      </c>
      <c r="FDJ6" t="e">
        <v>#N/A</v>
      </c>
      <c r="FDK6" t="e">
        <v>#N/A</v>
      </c>
      <c r="FDL6" t="e">
        <v>#N/A</v>
      </c>
      <c r="FDM6" t="e">
        <v>#N/A</v>
      </c>
      <c r="FDN6" t="e">
        <v>#N/A</v>
      </c>
      <c r="FDO6" t="e">
        <v>#N/A</v>
      </c>
      <c r="FDP6" t="e">
        <v>#N/A</v>
      </c>
      <c r="FDQ6" t="e">
        <v>#N/A</v>
      </c>
      <c r="FDR6" t="e">
        <v>#N/A</v>
      </c>
      <c r="FDS6" t="e">
        <v>#N/A</v>
      </c>
      <c r="FDT6" t="e">
        <v>#N/A</v>
      </c>
      <c r="FDU6" t="e">
        <v>#N/A</v>
      </c>
      <c r="FDV6" t="e">
        <v>#N/A</v>
      </c>
      <c r="FDW6" t="e">
        <v>#N/A</v>
      </c>
      <c r="FDX6" t="e">
        <v>#N/A</v>
      </c>
      <c r="FDY6" t="e">
        <v>#N/A</v>
      </c>
      <c r="FDZ6" t="e">
        <v>#N/A</v>
      </c>
      <c r="FEA6" t="e">
        <v>#N/A</v>
      </c>
      <c r="FEB6" t="e">
        <v>#N/A</v>
      </c>
      <c r="FEC6" t="e">
        <v>#N/A</v>
      </c>
      <c r="FED6" t="e">
        <v>#N/A</v>
      </c>
      <c r="FEE6" t="e">
        <v>#N/A</v>
      </c>
      <c r="FEF6" t="e">
        <v>#N/A</v>
      </c>
      <c r="FEG6" t="e">
        <v>#N/A</v>
      </c>
      <c r="FEH6" t="e">
        <v>#N/A</v>
      </c>
      <c r="FEI6" t="e">
        <v>#N/A</v>
      </c>
      <c r="FEJ6" t="e">
        <v>#N/A</v>
      </c>
      <c r="FEK6" t="e">
        <v>#N/A</v>
      </c>
      <c r="FEL6" t="e">
        <v>#N/A</v>
      </c>
      <c r="FEM6" t="e">
        <v>#N/A</v>
      </c>
      <c r="FEN6" t="e">
        <v>#N/A</v>
      </c>
      <c r="FEO6" t="e">
        <v>#N/A</v>
      </c>
      <c r="FEP6" t="e">
        <v>#N/A</v>
      </c>
      <c r="FEQ6" t="e">
        <v>#N/A</v>
      </c>
      <c r="FER6" t="e">
        <v>#N/A</v>
      </c>
      <c r="FES6" t="e">
        <v>#N/A</v>
      </c>
      <c r="FET6" t="e">
        <v>#N/A</v>
      </c>
      <c r="FEU6" t="e">
        <v>#N/A</v>
      </c>
      <c r="FEV6" t="e">
        <v>#N/A</v>
      </c>
      <c r="FEW6" t="e">
        <v>#N/A</v>
      </c>
      <c r="FEX6" t="e">
        <v>#N/A</v>
      </c>
      <c r="FEY6" t="e">
        <v>#N/A</v>
      </c>
      <c r="FEZ6" t="e">
        <v>#N/A</v>
      </c>
      <c r="FFA6" t="e">
        <v>#N/A</v>
      </c>
      <c r="FFB6" t="e">
        <v>#N/A</v>
      </c>
      <c r="FFC6" t="e">
        <v>#N/A</v>
      </c>
      <c r="FFD6" t="e">
        <v>#N/A</v>
      </c>
      <c r="FFE6" t="e">
        <v>#N/A</v>
      </c>
      <c r="FFF6" t="e">
        <v>#N/A</v>
      </c>
      <c r="FFG6" t="e">
        <v>#N/A</v>
      </c>
      <c r="FFH6" t="e">
        <v>#N/A</v>
      </c>
      <c r="FFI6" t="e">
        <v>#N/A</v>
      </c>
      <c r="FFJ6" t="e">
        <v>#N/A</v>
      </c>
      <c r="FFK6" t="e">
        <v>#N/A</v>
      </c>
      <c r="FFL6" t="e">
        <v>#N/A</v>
      </c>
      <c r="FFM6" t="e">
        <v>#N/A</v>
      </c>
      <c r="FFN6" t="e">
        <v>#N/A</v>
      </c>
      <c r="FFO6" t="e">
        <v>#N/A</v>
      </c>
      <c r="FFP6" t="e">
        <v>#N/A</v>
      </c>
      <c r="FFQ6" t="e">
        <v>#N/A</v>
      </c>
      <c r="FFR6" t="e">
        <v>#N/A</v>
      </c>
      <c r="FFS6" t="e">
        <v>#N/A</v>
      </c>
      <c r="FFT6" t="e">
        <v>#N/A</v>
      </c>
      <c r="FFU6" t="e">
        <v>#N/A</v>
      </c>
      <c r="FFV6" t="e">
        <v>#N/A</v>
      </c>
      <c r="FFW6" t="e">
        <v>#N/A</v>
      </c>
      <c r="FFX6" t="e">
        <v>#N/A</v>
      </c>
      <c r="FFY6" t="e">
        <v>#N/A</v>
      </c>
      <c r="FFZ6" t="e">
        <v>#N/A</v>
      </c>
      <c r="FGA6" t="e">
        <v>#N/A</v>
      </c>
      <c r="FGB6" t="e">
        <v>#N/A</v>
      </c>
      <c r="FGC6" t="e">
        <v>#N/A</v>
      </c>
      <c r="FGD6" t="e">
        <v>#N/A</v>
      </c>
      <c r="FGE6" t="e">
        <v>#N/A</v>
      </c>
      <c r="FGF6" t="e">
        <v>#N/A</v>
      </c>
      <c r="FGG6" t="e">
        <v>#N/A</v>
      </c>
      <c r="FGH6" t="e">
        <v>#N/A</v>
      </c>
      <c r="FGI6" t="e">
        <v>#N/A</v>
      </c>
      <c r="FGJ6" t="e">
        <v>#N/A</v>
      </c>
      <c r="FGK6" t="e">
        <v>#N/A</v>
      </c>
      <c r="FGL6" t="e">
        <v>#N/A</v>
      </c>
      <c r="FGM6" t="e">
        <v>#N/A</v>
      </c>
      <c r="FGN6" t="e">
        <v>#N/A</v>
      </c>
      <c r="FGO6" t="e">
        <v>#N/A</v>
      </c>
      <c r="FGP6" t="e">
        <v>#N/A</v>
      </c>
      <c r="FGQ6" t="e">
        <v>#N/A</v>
      </c>
      <c r="FGR6" t="e">
        <v>#N/A</v>
      </c>
      <c r="FGS6" t="e">
        <v>#N/A</v>
      </c>
      <c r="FGT6" t="e">
        <v>#N/A</v>
      </c>
      <c r="FGU6" t="e">
        <v>#N/A</v>
      </c>
      <c r="FGV6" t="e">
        <v>#N/A</v>
      </c>
      <c r="FGW6" t="e">
        <v>#N/A</v>
      </c>
      <c r="FGX6" t="e">
        <v>#N/A</v>
      </c>
      <c r="FGY6" t="e">
        <v>#N/A</v>
      </c>
      <c r="FGZ6" t="e">
        <v>#N/A</v>
      </c>
      <c r="FHA6" t="e">
        <v>#N/A</v>
      </c>
      <c r="FHB6" t="e">
        <v>#N/A</v>
      </c>
      <c r="FHC6" t="e">
        <v>#N/A</v>
      </c>
      <c r="FHD6" t="e">
        <v>#N/A</v>
      </c>
      <c r="FHE6" t="e">
        <v>#N/A</v>
      </c>
      <c r="FHF6" t="e">
        <v>#N/A</v>
      </c>
      <c r="FHG6" t="e">
        <v>#N/A</v>
      </c>
      <c r="FHH6" t="e">
        <v>#N/A</v>
      </c>
      <c r="FHI6" t="e">
        <v>#N/A</v>
      </c>
      <c r="FHJ6" t="e">
        <v>#N/A</v>
      </c>
      <c r="FHK6" t="e">
        <v>#N/A</v>
      </c>
      <c r="FHL6" t="e">
        <v>#N/A</v>
      </c>
      <c r="FHM6" t="e">
        <v>#N/A</v>
      </c>
      <c r="FHN6" t="e">
        <v>#N/A</v>
      </c>
      <c r="FHO6" t="e">
        <v>#N/A</v>
      </c>
      <c r="FHP6" t="e">
        <v>#N/A</v>
      </c>
      <c r="FHQ6" t="e">
        <v>#N/A</v>
      </c>
      <c r="FHR6" t="e">
        <v>#N/A</v>
      </c>
      <c r="FHS6" t="e">
        <v>#N/A</v>
      </c>
      <c r="FHT6" t="e">
        <v>#N/A</v>
      </c>
      <c r="FHU6" t="e">
        <v>#N/A</v>
      </c>
      <c r="FHV6" t="e">
        <v>#N/A</v>
      </c>
      <c r="FHW6" t="e">
        <v>#N/A</v>
      </c>
      <c r="FHX6" t="e">
        <v>#N/A</v>
      </c>
      <c r="FHY6" t="e">
        <v>#N/A</v>
      </c>
      <c r="FHZ6" t="e">
        <v>#N/A</v>
      </c>
      <c r="FIA6" t="e">
        <v>#N/A</v>
      </c>
      <c r="FIB6" t="e">
        <v>#N/A</v>
      </c>
      <c r="FIC6" t="e">
        <v>#N/A</v>
      </c>
      <c r="FID6" t="e">
        <v>#N/A</v>
      </c>
      <c r="FIE6" t="e">
        <v>#N/A</v>
      </c>
      <c r="FIF6" t="e">
        <v>#N/A</v>
      </c>
      <c r="FIG6" t="e">
        <v>#N/A</v>
      </c>
      <c r="FIH6" t="e">
        <v>#N/A</v>
      </c>
      <c r="FII6" t="e">
        <v>#N/A</v>
      </c>
      <c r="FIJ6" t="e">
        <v>#N/A</v>
      </c>
      <c r="FIK6" t="e">
        <v>#N/A</v>
      </c>
      <c r="FIL6" t="e">
        <v>#N/A</v>
      </c>
      <c r="FIM6" t="e">
        <v>#N/A</v>
      </c>
      <c r="FIN6" t="e">
        <v>#N/A</v>
      </c>
      <c r="FIO6" t="e">
        <v>#N/A</v>
      </c>
      <c r="FIP6" t="e">
        <v>#N/A</v>
      </c>
      <c r="FIQ6" t="e">
        <v>#N/A</v>
      </c>
      <c r="FIR6" t="e">
        <v>#N/A</v>
      </c>
      <c r="FIS6" t="e">
        <v>#N/A</v>
      </c>
      <c r="FIT6" t="e">
        <v>#N/A</v>
      </c>
      <c r="FIU6" t="e">
        <v>#N/A</v>
      </c>
      <c r="FIV6" t="e">
        <v>#N/A</v>
      </c>
      <c r="FIW6" t="e">
        <v>#N/A</v>
      </c>
      <c r="FIX6" t="e">
        <v>#N/A</v>
      </c>
      <c r="FIY6" t="e">
        <v>#N/A</v>
      </c>
      <c r="FIZ6" t="e">
        <v>#N/A</v>
      </c>
      <c r="FJA6" t="e">
        <v>#N/A</v>
      </c>
      <c r="FJB6" t="e">
        <v>#N/A</v>
      </c>
      <c r="FJC6" t="e">
        <v>#N/A</v>
      </c>
      <c r="FJD6" t="e">
        <v>#N/A</v>
      </c>
      <c r="FJE6" t="e">
        <v>#N/A</v>
      </c>
      <c r="FJF6" t="e">
        <v>#N/A</v>
      </c>
      <c r="FJG6" t="e">
        <v>#N/A</v>
      </c>
      <c r="FJH6" t="e">
        <v>#N/A</v>
      </c>
      <c r="FJI6" t="e">
        <v>#N/A</v>
      </c>
      <c r="FJJ6" t="e">
        <v>#N/A</v>
      </c>
      <c r="FJK6" t="e">
        <v>#N/A</v>
      </c>
      <c r="FJL6" t="e">
        <v>#N/A</v>
      </c>
      <c r="FJM6" t="e">
        <v>#N/A</v>
      </c>
      <c r="FJN6" t="e">
        <v>#N/A</v>
      </c>
      <c r="FJO6" t="e">
        <v>#N/A</v>
      </c>
      <c r="FJP6" t="e">
        <v>#N/A</v>
      </c>
      <c r="FJQ6" t="e">
        <v>#N/A</v>
      </c>
      <c r="FJR6" t="e">
        <v>#N/A</v>
      </c>
      <c r="FJS6" t="e">
        <v>#N/A</v>
      </c>
      <c r="FJT6" t="e">
        <v>#N/A</v>
      </c>
      <c r="FJU6" t="e">
        <v>#N/A</v>
      </c>
      <c r="FJV6" t="e">
        <v>#N/A</v>
      </c>
      <c r="FJW6" t="e">
        <v>#N/A</v>
      </c>
      <c r="FJX6" t="e">
        <v>#N/A</v>
      </c>
      <c r="FJY6" t="e">
        <v>#N/A</v>
      </c>
      <c r="FJZ6" t="e">
        <v>#N/A</v>
      </c>
      <c r="FKA6" t="e">
        <v>#N/A</v>
      </c>
      <c r="FKB6" t="e">
        <v>#N/A</v>
      </c>
      <c r="FKC6" t="e">
        <v>#N/A</v>
      </c>
      <c r="FKD6" t="e">
        <v>#N/A</v>
      </c>
      <c r="FKE6" t="e">
        <v>#N/A</v>
      </c>
      <c r="FKF6" t="e">
        <v>#N/A</v>
      </c>
      <c r="FKG6" t="e">
        <v>#N/A</v>
      </c>
      <c r="FKH6" t="e">
        <v>#N/A</v>
      </c>
      <c r="FKI6" t="e">
        <v>#N/A</v>
      </c>
      <c r="FKJ6" t="e">
        <v>#N/A</v>
      </c>
      <c r="FKK6" t="e">
        <v>#N/A</v>
      </c>
      <c r="FKL6" t="e">
        <v>#N/A</v>
      </c>
      <c r="FKM6" t="e">
        <v>#N/A</v>
      </c>
      <c r="FKN6" t="e">
        <v>#N/A</v>
      </c>
      <c r="FKO6" t="e">
        <v>#N/A</v>
      </c>
      <c r="FKP6" t="e">
        <v>#N/A</v>
      </c>
      <c r="FKQ6" t="e">
        <v>#N/A</v>
      </c>
      <c r="FKR6" t="e">
        <v>#N/A</v>
      </c>
      <c r="FKS6" t="e">
        <v>#N/A</v>
      </c>
      <c r="FKT6" t="e">
        <v>#N/A</v>
      </c>
      <c r="FKU6" t="e">
        <v>#N/A</v>
      </c>
      <c r="FKV6" t="e">
        <v>#N/A</v>
      </c>
      <c r="FKW6" t="e">
        <v>#N/A</v>
      </c>
      <c r="FKX6" t="e">
        <v>#N/A</v>
      </c>
      <c r="FKY6" t="e">
        <v>#N/A</v>
      </c>
      <c r="FKZ6" t="e">
        <v>#N/A</v>
      </c>
      <c r="FLA6" t="e">
        <v>#N/A</v>
      </c>
      <c r="FLB6" t="e">
        <v>#N/A</v>
      </c>
      <c r="FLC6" t="e">
        <v>#N/A</v>
      </c>
      <c r="FLD6" t="e">
        <v>#N/A</v>
      </c>
      <c r="FLE6" t="e">
        <v>#N/A</v>
      </c>
      <c r="FLF6" t="e">
        <v>#N/A</v>
      </c>
      <c r="FLG6" t="e">
        <v>#N/A</v>
      </c>
      <c r="FLH6" t="e">
        <v>#N/A</v>
      </c>
      <c r="FLI6" t="e">
        <v>#N/A</v>
      </c>
      <c r="FLJ6" t="e">
        <v>#N/A</v>
      </c>
      <c r="FLK6" t="e">
        <v>#N/A</v>
      </c>
      <c r="FLL6" t="e">
        <v>#N/A</v>
      </c>
      <c r="FLM6" t="e">
        <v>#N/A</v>
      </c>
      <c r="FLN6" t="e">
        <v>#N/A</v>
      </c>
      <c r="FLO6" t="e">
        <v>#N/A</v>
      </c>
      <c r="FLP6" t="e">
        <v>#N/A</v>
      </c>
      <c r="FLQ6" t="e">
        <v>#N/A</v>
      </c>
      <c r="FLR6" t="e">
        <v>#N/A</v>
      </c>
      <c r="FLS6" t="e">
        <v>#N/A</v>
      </c>
      <c r="FLT6" t="e">
        <v>#N/A</v>
      </c>
      <c r="FLU6" t="e">
        <v>#N/A</v>
      </c>
      <c r="FLV6" t="e">
        <v>#N/A</v>
      </c>
      <c r="FLW6" t="e">
        <v>#N/A</v>
      </c>
      <c r="FLX6" t="e">
        <v>#N/A</v>
      </c>
      <c r="FLY6" t="e">
        <v>#N/A</v>
      </c>
      <c r="FLZ6" t="e">
        <v>#N/A</v>
      </c>
      <c r="FMA6" t="e">
        <v>#N/A</v>
      </c>
      <c r="FMB6" t="e">
        <v>#N/A</v>
      </c>
      <c r="FMC6" t="e">
        <v>#N/A</v>
      </c>
      <c r="FMD6" t="e">
        <v>#N/A</v>
      </c>
      <c r="FME6" t="e">
        <v>#N/A</v>
      </c>
      <c r="FMF6" t="e">
        <v>#N/A</v>
      </c>
      <c r="FMG6" t="e">
        <v>#N/A</v>
      </c>
      <c r="FMH6" t="e">
        <v>#N/A</v>
      </c>
      <c r="FMI6" t="e">
        <v>#N/A</v>
      </c>
      <c r="FMJ6" t="e">
        <v>#N/A</v>
      </c>
      <c r="FMK6" t="e">
        <v>#N/A</v>
      </c>
      <c r="FML6" t="e">
        <v>#N/A</v>
      </c>
      <c r="FMM6" t="e">
        <v>#N/A</v>
      </c>
      <c r="FMN6" t="e">
        <v>#N/A</v>
      </c>
      <c r="FMO6" t="e">
        <v>#N/A</v>
      </c>
      <c r="FMP6" t="e">
        <v>#N/A</v>
      </c>
      <c r="FMQ6" t="e">
        <v>#N/A</v>
      </c>
      <c r="FMR6" t="e">
        <v>#N/A</v>
      </c>
      <c r="FMS6" t="e">
        <v>#N/A</v>
      </c>
      <c r="FMT6" t="e">
        <v>#N/A</v>
      </c>
      <c r="FMU6" t="e">
        <v>#N/A</v>
      </c>
      <c r="FMV6" t="e">
        <v>#N/A</v>
      </c>
      <c r="FMW6" t="e">
        <v>#N/A</v>
      </c>
      <c r="FMX6" t="e">
        <v>#N/A</v>
      </c>
      <c r="FMY6" t="e">
        <v>#N/A</v>
      </c>
      <c r="FMZ6" t="e">
        <v>#N/A</v>
      </c>
      <c r="FNA6" t="e">
        <v>#N/A</v>
      </c>
      <c r="FNB6" t="e">
        <v>#N/A</v>
      </c>
      <c r="FNC6" t="e">
        <v>#N/A</v>
      </c>
      <c r="FND6" t="e">
        <v>#N/A</v>
      </c>
      <c r="FNE6" t="e">
        <v>#N/A</v>
      </c>
      <c r="FNF6" t="e">
        <v>#N/A</v>
      </c>
      <c r="FNG6" t="e">
        <v>#N/A</v>
      </c>
      <c r="FNH6" t="e">
        <v>#N/A</v>
      </c>
      <c r="FNI6" t="e">
        <v>#N/A</v>
      </c>
      <c r="FNJ6" t="e">
        <v>#N/A</v>
      </c>
      <c r="FNK6" t="e">
        <v>#N/A</v>
      </c>
      <c r="FNL6" t="e">
        <v>#N/A</v>
      </c>
      <c r="FNM6" t="e">
        <v>#N/A</v>
      </c>
      <c r="FNN6" t="e">
        <v>#N/A</v>
      </c>
      <c r="FNO6" t="e">
        <v>#N/A</v>
      </c>
      <c r="FNP6" t="e">
        <v>#N/A</v>
      </c>
      <c r="FNQ6" t="e">
        <v>#N/A</v>
      </c>
      <c r="FNR6" t="e">
        <v>#N/A</v>
      </c>
      <c r="FNS6" t="e">
        <v>#N/A</v>
      </c>
      <c r="FNT6" t="e">
        <v>#N/A</v>
      </c>
      <c r="FNU6" t="e">
        <v>#N/A</v>
      </c>
      <c r="FNV6" t="e">
        <v>#N/A</v>
      </c>
      <c r="FNW6" t="e">
        <v>#N/A</v>
      </c>
      <c r="FNX6" t="e">
        <v>#N/A</v>
      </c>
      <c r="FNY6" t="e">
        <v>#N/A</v>
      </c>
      <c r="FNZ6" t="e">
        <v>#N/A</v>
      </c>
      <c r="FOA6" t="e">
        <v>#N/A</v>
      </c>
      <c r="FOB6" t="e">
        <v>#N/A</v>
      </c>
      <c r="FOC6" t="e">
        <v>#N/A</v>
      </c>
      <c r="FOD6" t="e">
        <v>#N/A</v>
      </c>
      <c r="FOE6" t="e">
        <v>#N/A</v>
      </c>
      <c r="FOF6" t="e">
        <v>#N/A</v>
      </c>
      <c r="FOG6" t="e">
        <v>#N/A</v>
      </c>
      <c r="FOH6" t="e">
        <v>#N/A</v>
      </c>
      <c r="FOI6" t="e">
        <v>#N/A</v>
      </c>
      <c r="FOJ6" t="e">
        <v>#N/A</v>
      </c>
      <c r="FOK6" t="e">
        <v>#N/A</v>
      </c>
      <c r="FOL6" t="e">
        <v>#N/A</v>
      </c>
      <c r="FOM6" t="e">
        <v>#N/A</v>
      </c>
      <c r="FON6" t="e">
        <v>#N/A</v>
      </c>
      <c r="FOO6" t="e">
        <v>#N/A</v>
      </c>
      <c r="FOP6" t="e">
        <v>#N/A</v>
      </c>
      <c r="FOQ6" t="e">
        <v>#N/A</v>
      </c>
      <c r="FOR6" t="e">
        <v>#N/A</v>
      </c>
      <c r="FOS6" t="e">
        <v>#N/A</v>
      </c>
      <c r="FOT6" t="e">
        <v>#N/A</v>
      </c>
      <c r="FOU6" t="e">
        <v>#N/A</v>
      </c>
      <c r="FOV6" t="e">
        <v>#N/A</v>
      </c>
      <c r="FOW6" t="e">
        <v>#N/A</v>
      </c>
      <c r="FOX6" t="e">
        <v>#N/A</v>
      </c>
      <c r="FOY6" t="e">
        <v>#N/A</v>
      </c>
      <c r="FOZ6" t="e">
        <v>#N/A</v>
      </c>
      <c r="FPA6" t="e">
        <v>#N/A</v>
      </c>
      <c r="FPB6" t="e">
        <v>#N/A</v>
      </c>
      <c r="FPC6" t="e">
        <v>#N/A</v>
      </c>
      <c r="FPD6" t="e">
        <v>#N/A</v>
      </c>
      <c r="FPE6" t="e">
        <v>#N/A</v>
      </c>
      <c r="FPF6" t="e">
        <v>#N/A</v>
      </c>
      <c r="FPG6" t="e">
        <v>#N/A</v>
      </c>
      <c r="FPH6" t="e">
        <v>#N/A</v>
      </c>
      <c r="FPI6" t="e">
        <v>#N/A</v>
      </c>
      <c r="FPJ6" t="e">
        <v>#N/A</v>
      </c>
      <c r="FPK6" t="e">
        <v>#N/A</v>
      </c>
      <c r="FPL6" t="e">
        <v>#N/A</v>
      </c>
      <c r="FPM6" t="e">
        <v>#N/A</v>
      </c>
      <c r="FPN6" t="e">
        <v>#N/A</v>
      </c>
      <c r="FPO6" t="e">
        <v>#N/A</v>
      </c>
      <c r="FPP6" t="e">
        <v>#N/A</v>
      </c>
      <c r="FPQ6" t="e">
        <v>#N/A</v>
      </c>
      <c r="FPR6" t="e">
        <v>#N/A</v>
      </c>
      <c r="FPS6" t="e">
        <v>#N/A</v>
      </c>
      <c r="FPT6" t="e">
        <v>#N/A</v>
      </c>
      <c r="FPU6" t="e">
        <v>#N/A</v>
      </c>
      <c r="FPV6" t="e">
        <v>#N/A</v>
      </c>
      <c r="FPW6" t="e">
        <v>#N/A</v>
      </c>
      <c r="FPX6" t="e">
        <v>#N/A</v>
      </c>
      <c r="FPY6" t="e">
        <v>#N/A</v>
      </c>
      <c r="FPZ6" t="e">
        <v>#N/A</v>
      </c>
      <c r="FQA6" t="e">
        <v>#N/A</v>
      </c>
      <c r="FQB6" t="e">
        <v>#N/A</v>
      </c>
      <c r="FQC6" t="e">
        <v>#N/A</v>
      </c>
      <c r="FQD6" t="e">
        <v>#N/A</v>
      </c>
      <c r="FQE6" t="e">
        <v>#N/A</v>
      </c>
      <c r="FQF6" t="e">
        <v>#N/A</v>
      </c>
      <c r="FQG6" t="e">
        <v>#N/A</v>
      </c>
      <c r="FQH6" t="e">
        <v>#N/A</v>
      </c>
      <c r="FQI6" t="e">
        <v>#N/A</v>
      </c>
      <c r="FQJ6" t="e">
        <v>#N/A</v>
      </c>
      <c r="FQK6" t="e">
        <v>#N/A</v>
      </c>
      <c r="FQL6" t="e">
        <v>#N/A</v>
      </c>
      <c r="FQM6" t="e">
        <v>#N/A</v>
      </c>
      <c r="FQN6" t="e">
        <v>#N/A</v>
      </c>
      <c r="FQO6" t="e">
        <v>#N/A</v>
      </c>
      <c r="FQP6" t="e">
        <v>#N/A</v>
      </c>
      <c r="FQQ6" t="e">
        <v>#N/A</v>
      </c>
      <c r="FQR6" t="e">
        <v>#N/A</v>
      </c>
      <c r="FQS6" t="e">
        <v>#N/A</v>
      </c>
      <c r="FQT6" t="e">
        <v>#N/A</v>
      </c>
      <c r="FQU6" t="e">
        <v>#N/A</v>
      </c>
      <c r="FQV6" t="e">
        <v>#N/A</v>
      </c>
      <c r="FQW6" t="e">
        <v>#N/A</v>
      </c>
      <c r="FQX6" t="e">
        <v>#N/A</v>
      </c>
      <c r="FQY6" t="e">
        <v>#N/A</v>
      </c>
      <c r="FQZ6" t="e">
        <v>#N/A</v>
      </c>
      <c r="FRA6" t="e">
        <v>#N/A</v>
      </c>
      <c r="FRB6" t="e">
        <v>#N/A</v>
      </c>
      <c r="FRC6" t="e">
        <v>#N/A</v>
      </c>
      <c r="FRD6" t="e">
        <v>#N/A</v>
      </c>
      <c r="FRE6" t="e">
        <v>#N/A</v>
      </c>
      <c r="FRF6" t="e">
        <v>#N/A</v>
      </c>
      <c r="FRG6" t="e">
        <v>#N/A</v>
      </c>
      <c r="FRH6" t="e">
        <v>#N/A</v>
      </c>
      <c r="FRI6" t="e">
        <v>#N/A</v>
      </c>
      <c r="FRJ6" t="e">
        <v>#N/A</v>
      </c>
      <c r="FRK6" t="e">
        <v>#N/A</v>
      </c>
      <c r="FRL6" t="e">
        <v>#N/A</v>
      </c>
      <c r="FRM6" t="e">
        <v>#N/A</v>
      </c>
      <c r="FRN6" t="e">
        <v>#N/A</v>
      </c>
      <c r="FRO6" t="e">
        <v>#N/A</v>
      </c>
      <c r="FRP6" t="e">
        <v>#N/A</v>
      </c>
      <c r="FRQ6" t="e">
        <v>#N/A</v>
      </c>
      <c r="FRR6" t="e">
        <v>#N/A</v>
      </c>
      <c r="FRS6" t="e">
        <v>#N/A</v>
      </c>
      <c r="FRT6" t="e">
        <v>#N/A</v>
      </c>
      <c r="FRU6" t="e">
        <v>#N/A</v>
      </c>
      <c r="FRV6" t="e">
        <v>#N/A</v>
      </c>
      <c r="FRW6" t="e">
        <v>#N/A</v>
      </c>
      <c r="FRX6" t="e">
        <v>#N/A</v>
      </c>
      <c r="FRY6" t="e">
        <v>#N/A</v>
      </c>
      <c r="FRZ6" t="e">
        <v>#N/A</v>
      </c>
      <c r="FSA6" t="e">
        <v>#N/A</v>
      </c>
      <c r="FSB6" t="e">
        <v>#N/A</v>
      </c>
      <c r="FSC6" t="e">
        <v>#N/A</v>
      </c>
      <c r="FSD6" t="e">
        <v>#N/A</v>
      </c>
      <c r="FSE6" t="e">
        <v>#N/A</v>
      </c>
      <c r="FSF6" t="e">
        <v>#N/A</v>
      </c>
      <c r="FSG6" t="e">
        <v>#N/A</v>
      </c>
      <c r="FSH6" t="e">
        <v>#N/A</v>
      </c>
      <c r="FSI6" t="e">
        <v>#N/A</v>
      </c>
      <c r="FSJ6" t="e">
        <v>#N/A</v>
      </c>
      <c r="FSK6" t="e">
        <v>#N/A</v>
      </c>
      <c r="FSL6" t="e">
        <v>#N/A</v>
      </c>
      <c r="FSM6" t="e">
        <v>#N/A</v>
      </c>
      <c r="FSN6" t="e">
        <v>#N/A</v>
      </c>
      <c r="FSO6" t="e">
        <v>#N/A</v>
      </c>
      <c r="FSP6" t="e">
        <v>#N/A</v>
      </c>
      <c r="FSQ6" t="e">
        <v>#N/A</v>
      </c>
      <c r="FSR6" t="e">
        <v>#N/A</v>
      </c>
      <c r="FSS6" t="e">
        <v>#N/A</v>
      </c>
      <c r="FST6" t="e">
        <v>#N/A</v>
      </c>
      <c r="FSU6" t="e">
        <v>#N/A</v>
      </c>
      <c r="FSV6" t="e">
        <v>#N/A</v>
      </c>
      <c r="FSW6" t="e">
        <v>#N/A</v>
      </c>
      <c r="FSX6" t="e">
        <v>#N/A</v>
      </c>
      <c r="FSY6" t="e">
        <v>#N/A</v>
      </c>
      <c r="FSZ6" t="e">
        <v>#N/A</v>
      </c>
      <c r="FTA6" t="e">
        <v>#N/A</v>
      </c>
      <c r="FTB6" t="e">
        <v>#N/A</v>
      </c>
      <c r="FTC6" t="e">
        <v>#N/A</v>
      </c>
      <c r="FTD6" t="e">
        <v>#N/A</v>
      </c>
      <c r="FTE6" t="e">
        <v>#N/A</v>
      </c>
      <c r="FTF6" t="e">
        <v>#N/A</v>
      </c>
      <c r="FTG6" t="e">
        <v>#N/A</v>
      </c>
      <c r="FTH6" t="e">
        <v>#N/A</v>
      </c>
      <c r="FTI6" t="e">
        <v>#N/A</v>
      </c>
      <c r="FTJ6" t="e">
        <v>#N/A</v>
      </c>
      <c r="FTK6" t="e">
        <v>#N/A</v>
      </c>
      <c r="FTL6" t="e">
        <v>#N/A</v>
      </c>
      <c r="FTM6" t="e">
        <v>#N/A</v>
      </c>
      <c r="FTN6" t="e">
        <v>#N/A</v>
      </c>
      <c r="FTO6" t="e">
        <v>#N/A</v>
      </c>
      <c r="FTP6" t="e">
        <v>#N/A</v>
      </c>
      <c r="FTQ6" t="e">
        <v>#N/A</v>
      </c>
      <c r="FTR6" t="e">
        <v>#N/A</v>
      </c>
      <c r="FTS6" t="e">
        <v>#N/A</v>
      </c>
      <c r="FTT6" t="e">
        <v>#N/A</v>
      </c>
      <c r="FTU6" t="e">
        <v>#N/A</v>
      </c>
      <c r="FTV6" t="e">
        <v>#N/A</v>
      </c>
      <c r="FTW6" t="e">
        <v>#N/A</v>
      </c>
      <c r="FTX6" t="e">
        <v>#N/A</v>
      </c>
      <c r="FTY6" t="e">
        <v>#N/A</v>
      </c>
      <c r="FTZ6" t="e">
        <v>#N/A</v>
      </c>
      <c r="FUA6" t="e">
        <v>#N/A</v>
      </c>
      <c r="FUB6" t="e">
        <v>#N/A</v>
      </c>
      <c r="FUC6" t="e">
        <v>#N/A</v>
      </c>
      <c r="FUD6" t="e">
        <v>#N/A</v>
      </c>
      <c r="FUE6" t="e">
        <v>#N/A</v>
      </c>
      <c r="FUF6" t="e">
        <v>#N/A</v>
      </c>
      <c r="FUG6" t="e">
        <v>#N/A</v>
      </c>
      <c r="FUH6" t="e">
        <v>#N/A</v>
      </c>
      <c r="FUI6" t="e">
        <v>#N/A</v>
      </c>
      <c r="FUJ6" t="e">
        <v>#N/A</v>
      </c>
      <c r="FUK6" t="e">
        <v>#N/A</v>
      </c>
      <c r="FUL6" t="e">
        <v>#N/A</v>
      </c>
      <c r="FUM6" t="e">
        <v>#N/A</v>
      </c>
      <c r="FUN6" t="e">
        <v>#N/A</v>
      </c>
      <c r="FUO6" t="e">
        <v>#N/A</v>
      </c>
      <c r="FUP6" t="e">
        <v>#N/A</v>
      </c>
      <c r="FUQ6" t="e">
        <v>#N/A</v>
      </c>
      <c r="FUR6" t="e">
        <v>#N/A</v>
      </c>
      <c r="FUS6" t="e">
        <v>#N/A</v>
      </c>
      <c r="FUT6" t="e">
        <v>#N/A</v>
      </c>
      <c r="FUU6" t="e">
        <v>#N/A</v>
      </c>
      <c r="FUV6" t="e">
        <v>#N/A</v>
      </c>
      <c r="FUW6" t="e">
        <v>#N/A</v>
      </c>
      <c r="FUX6" t="e">
        <v>#N/A</v>
      </c>
      <c r="FUY6" t="e">
        <v>#N/A</v>
      </c>
      <c r="FUZ6" t="e">
        <v>#N/A</v>
      </c>
      <c r="FVA6" t="e">
        <v>#N/A</v>
      </c>
      <c r="FVB6" t="e">
        <v>#N/A</v>
      </c>
      <c r="FVC6" t="e">
        <v>#N/A</v>
      </c>
      <c r="FVD6" t="e">
        <v>#N/A</v>
      </c>
      <c r="FVE6" t="e">
        <v>#N/A</v>
      </c>
      <c r="FVF6" t="e">
        <v>#N/A</v>
      </c>
      <c r="FVG6" t="e">
        <v>#N/A</v>
      </c>
      <c r="FVH6" t="e">
        <v>#N/A</v>
      </c>
      <c r="FVI6" t="e">
        <v>#N/A</v>
      </c>
      <c r="FVJ6" t="e">
        <v>#N/A</v>
      </c>
      <c r="FVK6" t="e">
        <v>#N/A</v>
      </c>
      <c r="FVL6" t="e">
        <v>#N/A</v>
      </c>
      <c r="FVM6" t="e">
        <v>#N/A</v>
      </c>
      <c r="FVN6" t="e">
        <v>#N/A</v>
      </c>
      <c r="FVO6" t="e">
        <v>#N/A</v>
      </c>
      <c r="FVP6" t="e">
        <v>#N/A</v>
      </c>
      <c r="FVQ6" t="e">
        <v>#N/A</v>
      </c>
      <c r="FVR6" t="e">
        <v>#N/A</v>
      </c>
      <c r="FVS6" t="e">
        <v>#N/A</v>
      </c>
      <c r="FVT6" t="e">
        <v>#N/A</v>
      </c>
      <c r="FVU6" t="e">
        <v>#N/A</v>
      </c>
      <c r="FVV6" t="e">
        <v>#N/A</v>
      </c>
      <c r="FVW6" t="e">
        <v>#N/A</v>
      </c>
      <c r="FVX6" t="e">
        <v>#N/A</v>
      </c>
      <c r="FVY6" t="e">
        <v>#N/A</v>
      </c>
      <c r="FVZ6" t="e">
        <v>#N/A</v>
      </c>
      <c r="FWA6" t="e">
        <v>#N/A</v>
      </c>
      <c r="FWB6" t="e">
        <v>#N/A</v>
      </c>
      <c r="FWC6" t="e">
        <v>#N/A</v>
      </c>
      <c r="FWD6" t="e">
        <v>#N/A</v>
      </c>
      <c r="FWE6" t="e">
        <v>#N/A</v>
      </c>
      <c r="FWF6" t="e">
        <v>#N/A</v>
      </c>
      <c r="FWG6" t="e">
        <v>#N/A</v>
      </c>
      <c r="FWH6" t="e">
        <v>#N/A</v>
      </c>
      <c r="FWI6" t="e">
        <v>#N/A</v>
      </c>
      <c r="FWJ6" t="e">
        <v>#N/A</v>
      </c>
      <c r="FWK6" t="e">
        <v>#N/A</v>
      </c>
      <c r="FWL6" t="e">
        <v>#N/A</v>
      </c>
      <c r="FWM6" t="e">
        <v>#N/A</v>
      </c>
      <c r="FWN6" t="e">
        <v>#N/A</v>
      </c>
      <c r="FWO6" t="e">
        <v>#N/A</v>
      </c>
      <c r="FWP6" t="e">
        <v>#N/A</v>
      </c>
      <c r="FWQ6" t="e">
        <v>#N/A</v>
      </c>
      <c r="FWR6" t="e">
        <v>#N/A</v>
      </c>
      <c r="FWS6" t="e">
        <v>#N/A</v>
      </c>
      <c r="FWT6" t="e">
        <v>#N/A</v>
      </c>
      <c r="FWU6" t="e">
        <v>#N/A</v>
      </c>
      <c r="FWV6" t="e">
        <v>#N/A</v>
      </c>
      <c r="FWW6" t="e">
        <v>#N/A</v>
      </c>
      <c r="FWX6" t="e">
        <v>#N/A</v>
      </c>
      <c r="FWY6" t="e">
        <v>#N/A</v>
      </c>
      <c r="FWZ6" t="e">
        <v>#N/A</v>
      </c>
      <c r="FXA6" t="e">
        <v>#N/A</v>
      </c>
      <c r="FXB6" t="e">
        <v>#N/A</v>
      </c>
      <c r="FXC6" t="e">
        <v>#N/A</v>
      </c>
      <c r="FXD6" t="e">
        <v>#N/A</v>
      </c>
      <c r="FXE6" t="e">
        <v>#N/A</v>
      </c>
      <c r="FXF6" t="e">
        <v>#N/A</v>
      </c>
      <c r="FXG6" t="e">
        <v>#N/A</v>
      </c>
      <c r="FXH6" t="e">
        <v>#N/A</v>
      </c>
      <c r="FXI6" t="e">
        <v>#N/A</v>
      </c>
      <c r="FXJ6" t="e">
        <v>#N/A</v>
      </c>
      <c r="FXK6" t="e">
        <v>#N/A</v>
      </c>
      <c r="FXL6" t="e">
        <v>#N/A</v>
      </c>
      <c r="FXM6" t="e">
        <v>#N/A</v>
      </c>
      <c r="FXN6" t="e">
        <v>#N/A</v>
      </c>
      <c r="FXO6" t="e">
        <v>#N/A</v>
      </c>
      <c r="FXP6" t="e">
        <v>#N/A</v>
      </c>
      <c r="FXQ6" t="e">
        <v>#N/A</v>
      </c>
      <c r="FXR6" t="e">
        <v>#N/A</v>
      </c>
      <c r="FXS6" t="e">
        <v>#N/A</v>
      </c>
      <c r="FXT6" t="e">
        <v>#N/A</v>
      </c>
      <c r="FXU6" t="e">
        <v>#N/A</v>
      </c>
      <c r="FXV6" t="e">
        <v>#N/A</v>
      </c>
      <c r="FXW6" t="e">
        <v>#N/A</v>
      </c>
      <c r="FXX6" t="e">
        <v>#N/A</v>
      </c>
      <c r="FXY6" t="e">
        <v>#N/A</v>
      </c>
      <c r="FXZ6" t="e">
        <v>#N/A</v>
      </c>
      <c r="FYA6" t="e">
        <v>#N/A</v>
      </c>
      <c r="FYB6" t="e">
        <v>#N/A</v>
      </c>
      <c r="FYC6" t="e">
        <v>#N/A</v>
      </c>
      <c r="FYD6" t="e">
        <v>#N/A</v>
      </c>
      <c r="FYE6" t="e">
        <v>#N/A</v>
      </c>
      <c r="FYF6" t="e">
        <v>#N/A</v>
      </c>
      <c r="FYG6" t="e">
        <v>#N/A</v>
      </c>
      <c r="FYH6" t="e">
        <v>#N/A</v>
      </c>
      <c r="FYI6" t="e">
        <v>#N/A</v>
      </c>
      <c r="FYJ6" t="e">
        <v>#N/A</v>
      </c>
      <c r="FYK6" t="e">
        <v>#N/A</v>
      </c>
      <c r="FYL6" t="e">
        <v>#N/A</v>
      </c>
      <c r="FYM6" t="e">
        <v>#N/A</v>
      </c>
      <c r="FYN6" t="e">
        <v>#N/A</v>
      </c>
      <c r="FYO6" t="e">
        <v>#N/A</v>
      </c>
      <c r="FYP6" t="e">
        <v>#N/A</v>
      </c>
      <c r="FYQ6" t="e">
        <v>#N/A</v>
      </c>
      <c r="FYR6" t="e">
        <v>#N/A</v>
      </c>
      <c r="FYS6" t="e">
        <v>#N/A</v>
      </c>
      <c r="FYT6" t="e">
        <v>#N/A</v>
      </c>
      <c r="FYU6" t="e">
        <v>#N/A</v>
      </c>
      <c r="FYV6" t="e">
        <v>#N/A</v>
      </c>
      <c r="FYW6" t="e">
        <v>#N/A</v>
      </c>
      <c r="FYX6" t="e">
        <v>#N/A</v>
      </c>
      <c r="FYY6" t="e">
        <v>#N/A</v>
      </c>
      <c r="FYZ6" t="e">
        <v>#N/A</v>
      </c>
      <c r="FZA6" t="e">
        <v>#N/A</v>
      </c>
      <c r="FZB6" t="e">
        <v>#N/A</v>
      </c>
      <c r="FZC6" t="e">
        <v>#N/A</v>
      </c>
      <c r="FZD6" t="e">
        <v>#N/A</v>
      </c>
      <c r="FZE6" t="e">
        <v>#N/A</v>
      </c>
      <c r="FZF6" t="e">
        <v>#N/A</v>
      </c>
      <c r="FZG6" t="e">
        <v>#N/A</v>
      </c>
      <c r="FZH6" t="e">
        <v>#N/A</v>
      </c>
      <c r="FZI6" t="e">
        <v>#N/A</v>
      </c>
      <c r="FZJ6" t="e">
        <v>#N/A</v>
      </c>
      <c r="FZK6" t="e">
        <v>#N/A</v>
      </c>
      <c r="FZL6" t="e">
        <v>#N/A</v>
      </c>
      <c r="FZM6" t="e">
        <v>#N/A</v>
      </c>
      <c r="FZN6" t="e">
        <v>#N/A</v>
      </c>
      <c r="FZO6" t="e">
        <v>#N/A</v>
      </c>
      <c r="FZP6" t="e">
        <v>#N/A</v>
      </c>
      <c r="FZQ6" t="e">
        <v>#N/A</v>
      </c>
      <c r="FZR6" t="e">
        <v>#N/A</v>
      </c>
      <c r="FZS6" t="e">
        <v>#N/A</v>
      </c>
      <c r="FZT6" t="e">
        <v>#N/A</v>
      </c>
      <c r="FZU6" t="e">
        <v>#N/A</v>
      </c>
      <c r="FZV6" t="e">
        <v>#N/A</v>
      </c>
      <c r="FZW6" t="e">
        <v>#N/A</v>
      </c>
      <c r="FZX6" t="e">
        <v>#N/A</v>
      </c>
      <c r="FZY6" t="e">
        <v>#N/A</v>
      </c>
      <c r="FZZ6" t="e">
        <v>#N/A</v>
      </c>
      <c r="GAA6" t="e">
        <v>#N/A</v>
      </c>
      <c r="GAB6" t="e">
        <v>#N/A</v>
      </c>
      <c r="GAC6" t="e">
        <v>#N/A</v>
      </c>
      <c r="GAD6" t="e">
        <v>#N/A</v>
      </c>
      <c r="GAE6" t="e">
        <v>#N/A</v>
      </c>
      <c r="GAF6" t="e">
        <v>#N/A</v>
      </c>
      <c r="GAG6" t="e">
        <v>#N/A</v>
      </c>
      <c r="GAH6" t="e">
        <v>#N/A</v>
      </c>
      <c r="GAI6" t="e">
        <v>#N/A</v>
      </c>
      <c r="GAJ6" t="e">
        <v>#N/A</v>
      </c>
      <c r="GAK6" t="e">
        <v>#N/A</v>
      </c>
      <c r="GAL6" t="e">
        <v>#N/A</v>
      </c>
      <c r="GAM6" t="e">
        <v>#N/A</v>
      </c>
      <c r="GAN6" t="e">
        <v>#N/A</v>
      </c>
      <c r="GAO6" t="e">
        <v>#N/A</v>
      </c>
      <c r="GAP6" t="e">
        <v>#N/A</v>
      </c>
      <c r="GAQ6" t="e">
        <v>#N/A</v>
      </c>
      <c r="GAR6" t="e">
        <v>#N/A</v>
      </c>
      <c r="GAS6" t="e">
        <v>#N/A</v>
      </c>
      <c r="GAT6" t="e">
        <v>#N/A</v>
      </c>
      <c r="GAU6" t="e">
        <v>#N/A</v>
      </c>
      <c r="GAV6" t="e">
        <v>#N/A</v>
      </c>
      <c r="GAW6" t="e">
        <v>#N/A</v>
      </c>
      <c r="GAX6" t="e">
        <v>#N/A</v>
      </c>
      <c r="GAY6" t="e">
        <v>#N/A</v>
      </c>
      <c r="GAZ6" t="e">
        <v>#N/A</v>
      </c>
      <c r="GBA6" t="e">
        <v>#N/A</v>
      </c>
      <c r="GBB6" t="e">
        <v>#N/A</v>
      </c>
      <c r="GBC6" t="e">
        <v>#N/A</v>
      </c>
      <c r="GBD6" t="e">
        <v>#N/A</v>
      </c>
      <c r="GBE6" t="e">
        <v>#N/A</v>
      </c>
      <c r="GBF6" t="e">
        <v>#N/A</v>
      </c>
      <c r="GBG6" t="e">
        <v>#N/A</v>
      </c>
      <c r="GBH6" t="e">
        <v>#N/A</v>
      </c>
      <c r="GBI6" t="e">
        <v>#N/A</v>
      </c>
      <c r="GBJ6" t="e">
        <v>#N/A</v>
      </c>
      <c r="GBK6" t="e">
        <v>#N/A</v>
      </c>
      <c r="GBL6" t="e">
        <v>#N/A</v>
      </c>
      <c r="GBM6" t="e">
        <v>#N/A</v>
      </c>
      <c r="GBN6" t="e">
        <v>#N/A</v>
      </c>
      <c r="GBO6" t="e">
        <v>#N/A</v>
      </c>
      <c r="GBP6" t="e">
        <v>#N/A</v>
      </c>
      <c r="GBQ6" t="e">
        <v>#N/A</v>
      </c>
      <c r="GBR6" t="e">
        <v>#N/A</v>
      </c>
      <c r="GBS6" t="e">
        <v>#N/A</v>
      </c>
      <c r="GBT6" t="e">
        <v>#N/A</v>
      </c>
      <c r="GBU6" t="e">
        <v>#N/A</v>
      </c>
      <c r="GBV6" t="e">
        <v>#N/A</v>
      </c>
      <c r="GBW6" t="e">
        <v>#N/A</v>
      </c>
      <c r="GBX6" t="e">
        <v>#N/A</v>
      </c>
      <c r="GBY6" t="e">
        <v>#N/A</v>
      </c>
      <c r="GBZ6" t="e">
        <v>#N/A</v>
      </c>
      <c r="GCA6" t="e">
        <v>#N/A</v>
      </c>
      <c r="GCB6" t="e">
        <v>#N/A</v>
      </c>
      <c r="GCC6" t="e">
        <v>#N/A</v>
      </c>
      <c r="GCD6" t="e">
        <v>#N/A</v>
      </c>
      <c r="GCE6" t="e">
        <v>#N/A</v>
      </c>
      <c r="GCF6" t="e">
        <v>#N/A</v>
      </c>
      <c r="GCG6" t="e">
        <v>#N/A</v>
      </c>
      <c r="GCH6" t="e">
        <v>#N/A</v>
      </c>
      <c r="GCI6" t="e">
        <v>#N/A</v>
      </c>
      <c r="GCJ6" t="e">
        <v>#N/A</v>
      </c>
      <c r="GCK6" t="e">
        <v>#N/A</v>
      </c>
      <c r="GCL6" t="e">
        <v>#N/A</v>
      </c>
      <c r="GCM6" t="e">
        <v>#N/A</v>
      </c>
      <c r="GCN6" t="e">
        <v>#N/A</v>
      </c>
      <c r="GCO6" t="e">
        <v>#N/A</v>
      </c>
      <c r="GCP6" t="e">
        <v>#N/A</v>
      </c>
      <c r="GCQ6" t="e">
        <v>#N/A</v>
      </c>
      <c r="GCR6" t="e">
        <v>#N/A</v>
      </c>
      <c r="GCS6" t="e">
        <v>#N/A</v>
      </c>
      <c r="GCT6" t="e">
        <v>#N/A</v>
      </c>
      <c r="GCU6" t="e">
        <v>#N/A</v>
      </c>
      <c r="GCV6" t="e">
        <v>#N/A</v>
      </c>
      <c r="GCW6" t="e">
        <v>#N/A</v>
      </c>
      <c r="GCX6" t="e">
        <v>#N/A</v>
      </c>
      <c r="GCY6" t="e">
        <v>#N/A</v>
      </c>
      <c r="GCZ6" t="e">
        <v>#N/A</v>
      </c>
      <c r="GDA6" t="e">
        <v>#N/A</v>
      </c>
      <c r="GDB6" t="e">
        <v>#N/A</v>
      </c>
      <c r="GDC6" t="e">
        <v>#N/A</v>
      </c>
      <c r="GDD6" t="e">
        <v>#N/A</v>
      </c>
      <c r="GDE6" t="e">
        <v>#N/A</v>
      </c>
      <c r="GDF6" t="e">
        <v>#N/A</v>
      </c>
      <c r="GDG6" t="e">
        <v>#N/A</v>
      </c>
      <c r="GDH6" t="e">
        <v>#N/A</v>
      </c>
      <c r="GDI6" t="e">
        <v>#N/A</v>
      </c>
      <c r="GDJ6" t="e">
        <v>#N/A</v>
      </c>
      <c r="GDK6" t="e">
        <v>#N/A</v>
      </c>
      <c r="GDL6" t="e">
        <v>#N/A</v>
      </c>
      <c r="GDM6" t="e">
        <v>#N/A</v>
      </c>
      <c r="GDN6" t="e">
        <v>#N/A</v>
      </c>
      <c r="GDO6" t="e">
        <v>#N/A</v>
      </c>
      <c r="GDP6" t="e">
        <v>#N/A</v>
      </c>
      <c r="GDQ6" t="e">
        <v>#N/A</v>
      </c>
      <c r="GDR6" t="e">
        <v>#N/A</v>
      </c>
      <c r="GDS6" t="e">
        <v>#N/A</v>
      </c>
      <c r="GDT6" t="e">
        <v>#N/A</v>
      </c>
      <c r="GDU6" t="e">
        <v>#N/A</v>
      </c>
      <c r="GDV6" t="e">
        <v>#N/A</v>
      </c>
      <c r="GDW6" t="e">
        <v>#N/A</v>
      </c>
      <c r="GDX6" t="e">
        <v>#N/A</v>
      </c>
      <c r="GDY6" t="e">
        <v>#N/A</v>
      </c>
      <c r="GDZ6" t="e">
        <v>#N/A</v>
      </c>
      <c r="GEA6" t="e">
        <v>#N/A</v>
      </c>
      <c r="GEB6" t="e">
        <v>#N/A</v>
      </c>
      <c r="GEC6" t="e">
        <v>#N/A</v>
      </c>
      <c r="GED6" t="e">
        <v>#N/A</v>
      </c>
      <c r="GEE6" t="e">
        <v>#N/A</v>
      </c>
      <c r="GEF6" t="e">
        <v>#N/A</v>
      </c>
      <c r="GEG6" t="e">
        <v>#N/A</v>
      </c>
      <c r="GEH6" t="e">
        <v>#N/A</v>
      </c>
      <c r="GEI6" t="e">
        <v>#N/A</v>
      </c>
      <c r="GEJ6" t="e">
        <v>#N/A</v>
      </c>
      <c r="GEK6" t="e">
        <v>#N/A</v>
      </c>
      <c r="GEL6" t="e">
        <v>#N/A</v>
      </c>
      <c r="GEM6" t="e">
        <v>#N/A</v>
      </c>
      <c r="GEN6" t="e">
        <v>#N/A</v>
      </c>
      <c r="GEO6" t="e">
        <v>#N/A</v>
      </c>
      <c r="GEP6" t="e">
        <v>#N/A</v>
      </c>
      <c r="GEQ6" t="e">
        <v>#N/A</v>
      </c>
      <c r="GER6" t="e">
        <v>#N/A</v>
      </c>
      <c r="GES6" t="e">
        <v>#N/A</v>
      </c>
      <c r="GET6" t="e">
        <v>#N/A</v>
      </c>
      <c r="GEU6" t="e">
        <v>#N/A</v>
      </c>
      <c r="GEV6" t="e">
        <v>#N/A</v>
      </c>
      <c r="GEW6" t="e">
        <v>#N/A</v>
      </c>
      <c r="GEX6" t="e">
        <v>#N/A</v>
      </c>
      <c r="GEY6" t="e">
        <v>#N/A</v>
      </c>
      <c r="GEZ6" t="e">
        <v>#N/A</v>
      </c>
      <c r="GFA6" t="e">
        <v>#N/A</v>
      </c>
      <c r="GFB6" t="e">
        <v>#N/A</v>
      </c>
      <c r="GFC6" t="e">
        <v>#N/A</v>
      </c>
      <c r="GFD6" t="e">
        <v>#N/A</v>
      </c>
      <c r="GFE6" t="e">
        <v>#N/A</v>
      </c>
      <c r="GFF6" t="e">
        <v>#N/A</v>
      </c>
      <c r="GFG6" t="e">
        <v>#N/A</v>
      </c>
      <c r="GFH6" t="e">
        <v>#N/A</v>
      </c>
      <c r="GFI6" t="e">
        <v>#N/A</v>
      </c>
      <c r="GFJ6" t="e">
        <v>#N/A</v>
      </c>
      <c r="GFK6" t="e">
        <v>#N/A</v>
      </c>
      <c r="GFL6" t="e">
        <v>#N/A</v>
      </c>
      <c r="GFM6" t="e">
        <v>#N/A</v>
      </c>
      <c r="GFN6" t="e">
        <v>#N/A</v>
      </c>
      <c r="GFO6" t="e">
        <v>#N/A</v>
      </c>
      <c r="GFP6" t="e">
        <v>#N/A</v>
      </c>
      <c r="GFQ6" t="e">
        <v>#N/A</v>
      </c>
      <c r="GFR6" t="e">
        <v>#N/A</v>
      </c>
      <c r="GFS6" t="e">
        <v>#N/A</v>
      </c>
      <c r="GFT6" t="e">
        <v>#N/A</v>
      </c>
      <c r="GFU6" t="e">
        <v>#N/A</v>
      </c>
      <c r="GFV6" t="e">
        <v>#N/A</v>
      </c>
      <c r="GFW6" t="e">
        <v>#N/A</v>
      </c>
      <c r="GFX6" t="e">
        <v>#N/A</v>
      </c>
      <c r="GFY6" t="e">
        <v>#N/A</v>
      </c>
      <c r="GFZ6" t="e">
        <v>#N/A</v>
      </c>
      <c r="GGA6" t="e">
        <v>#N/A</v>
      </c>
      <c r="GGB6" t="e">
        <v>#N/A</v>
      </c>
      <c r="GGC6" t="e">
        <v>#N/A</v>
      </c>
      <c r="GGD6" t="e">
        <v>#N/A</v>
      </c>
      <c r="GGE6" t="e">
        <v>#N/A</v>
      </c>
      <c r="GGF6" t="e">
        <v>#N/A</v>
      </c>
      <c r="GGG6" t="e">
        <v>#N/A</v>
      </c>
      <c r="GGH6" t="e">
        <v>#N/A</v>
      </c>
      <c r="GGI6" t="e">
        <v>#N/A</v>
      </c>
      <c r="GGJ6" t="e">
        <v>#N/A</v>
      </c>
      <c r="GGK6" t="e">
        <v>#N/A</v>
      </c>
      <c r="GGL6" t="e">
        <v>#N/A</v>
      </c>
      <c r="GGM6" t="e">
        <v>#N/A</v>
      </c>
      <c r="GGN6" t="e">
        <v>#N/A</v>
      </c>
      <c r="GGO6" t="e">
        <v>#N/A</v>
      </c>
      <c r="GGP6" t="e">
        <v>#N/A</v>
      </c>
      <c r="GGQ6" t="e">
        <v>#N/A</v>
      </c>
      <c r="GGR6" t="e">
        <v>#N/A</v>
      </c>
      <c r="GGS6" t="e">
        <v>#N/A</v>
      </c>
      <c r="GGT6" t="e">
        <v>#N/A</v>
      </c>
      <c r="GGU6" t="e">
        <v>#N/A</v>
      </c>
      <c r="GGV6" t="e">
        <v>#N/A</v>
      </c>
      <c r="GGW6" t="e">
        <v>#N/A</v>
      </c>
      <c r="GGX6" t="e">
        <v>#N/A</v>
      </c>
      <c r="GGY6" t="e">
        <v>#N/A</v>
      </c>
      <c r="GGZ6" t="e">
        <v>#N/A</v>
      </c>
      <c r="GHA6" t="e">
        <v>#N/A</v>
      </c>
      <c r="GHB6" t="e">
        <v>#N/A</v>
      </c>
      <c r="GHC6" t="e">
        <v>#N/A</v>
      </c>
      <c r="GHD6" t="e">
        <v>#N/A</v>
      </c>
      <c r="GHE6" t="e">
        <v>#N/A</v>
      </c>
      <c r="GHF6" t="e">
        <v>#N/A</v>
      </c>
      <c r="GHG6" t="e">
        <v>#N/A</v>
      </c>
      <c r="GHH6" t="e">
        <v>#N/A</v>
      </c>
      <c r="GHI6" t="e">
        <v>#N/A</v>
      </c>
      <c r="GHJ6" t="e">
        <v>#N/A</v>
      </c>
      <c r="GHK6" t="e">
        <v>#N/A</v>
      </c>
      <c r="GHL6" t="e">
        <v>#N/A</v>
      </c>
      <c r="GHM6" t="e">
        <v>#N/A</v>
      </c>
      <c r="GHN6" t="e">
        <v>#N/A</v>
      </c>
      <c r="GHO6" t="e">
        <v>#N/A</v>
      </c>
      <c r="GHP6" t="e">
        <v>#N/A</v>
      </c>
      <c r="GHQ6" t="e">
        <v>#N/A</v>
      </c>
      <c r="GHR6" t="e">
        <v>#N/A</v>
      </c>
      <c r="GHS6" t="e">
        <v>#N/A</v>
      </c>
      <c r="GHT6" t="e">
        <v>#N/A</v>
      </c>
      <c r="GHU6" t="e">
        <v>#N/A</v>
      </c>
      <c r="GHV6" t="e">
        <v>#N/A</v>
      </c>
      <c r="GHW6" t="e">
        <v>#N/A</v>
      </c>
      <c r="GHX6" t="e">
        <v>#N/A</v>
      </c>
      <c r="GHY6" t="e">
        <v>#N/A</v>
      </c>
      <c r="GHZ6" t="e">
        <v>#N/A</v>
      </c>
      <c r="GIA6" t="e">
        <v>#N/A</v>
      </c>
      <c r="GIB6" t="e">
        <v>#N/A</v>
      </c>
      <c r="GIC6" t="e">
        <v>#N/A</v>
      </c>
      <c r="GID6" t="e">
        <v>#N/A</v>
      </c>
      <c r="GIE6" t="e">
        <v>#N/A</v>
      </c>
      <c r="GIF6" t="e">
        <v>#N/A</v>
      </c>
      <c r="GIG6" t="e">
        <v>#N/A</v>
      </c>
      <c r="GIH6" t="e">
        <v>#N/A</v>
      </c>
      <c r="GII6" t="e">
        <v>#N/A</v>
      </c>
      <c r="GIJ6" t="e">
        <v>#N/A</v>
      </c>
      <c r="GIK6" t="e">
        <v>#N/A</v>
      </c>
      <c r="GIL6" t="e">
        <v>#N/A</v>
      </c>
      <c r="GIM6" t="e">
        <v>#N/A</v>
      </c>
      <c r="GIN6" t="e">
        <v>#N/A</v>
      </c>
      <c r="GIO6" t="e">
        <v>#N/A</v>
      </c>
      <c r="GIP6" t="e">
        <v>#N/A</v>
      </c>
      <c r="GIQ6" t="e">
        <v>#N/A</v>
      </c>
      <c r="GIR6" t="e">
        <v>#N/A</v>
      </c>
      <c r="GIS6" t="e">
        <v>#N/A</v>
      </c>
      <c r="GIT6" t="e">
        <v>#N/A</v>
      </c>
      <c r="GIU6" t="e">
        <v>#N/A</v>
      </c>
      <c r="GIV6" t="e">
        <v>#N/A</v>
      </c>
      <c r="GIW6" t="e">
        <v>#N/A</v>
      </c>
      <c r="GIX6" t="e">
        <v>#N/A</v>
      </c>
      <c r="GIY6" t="e">
        <v>#N/A</v>
      </c>
      <c r="GIZ6" t="e">
        <v>#N/A</v>
      </c>
      <c r="GJA6" t="e">
        <v>#N/A</v>
      </c>
      <c r="GJB6" t="e">
        <v>#N/A</v>
      </c>
      <c r="GJC6" t="e">
        <v>#N/A</v>
      </c>
      <c r="GJD6" t="e">
        <v>#N/A</v>
      </c>
      <c r="GJE6" t="e">
        <v>#N/A</v>
      </c>
      <c r="GJF6" t="e">
        <v>#N/A</v>
      </c>
      <c r="GJG6" t="e">
        <v>#N/A</v>
      </c>
      <c r="GJH6" t="e">
        <v>#N/A</v>
      </c>
      <c r="GJI6" t="e">
        <v>#N/A</v>
      </c>
      <c r="GJJ6" t="e">
        <v>#N/A</v>
      </c>
      <c r="GJK6" t="e">
        <v>#N/A</v>
      </c>
      <c r="GJL6" t="e">
        <v>#N/A</v>
      </c>
      <c r="GJM6" t="e">
        <v>#N/A</v>
      </c>
      <c r="GJN6" t="e">
        <v>#N/A</v>
      </c>
      <c r="GJO6" t="e">
        <v>#N/A</v>
      </c>
      <c r="GJP6" t="e">
        <v>#N/A</v>
      </c>
      <c r="GJQ6" t="e">
        <v>#N/A</v>
      </c>
      <c r="GJR6" t="e">
        <v>#N/A</v>
      </c>
      <c r="GJS6" t="e">
        <v>#N/A</v>
      </c>
      <c r="GJT6" t="e">
        <v>#N/A</v>
      </c>
      <c r="GJU6" t="e">
        <v>#N/A</v>
      </c>
      <c r="GJV6" t="e">
        <v>#N/A</v>
      </c>
      <c r="GJW6" t="e">
        <v>#N/A</v>
      </c>
      <c r="GJX6" t="e">
        <v>#N/A</v>
      </c>
      <c r="GJY6" t="e">
        <v>#N/A</v>
      </c>
      <c r="GJZ6" t="e">
        <v>#N/A</v>
      </c>
      <c r="GKA6" t="e">
        <v>#N/A</v>
      </c>
      <c r="GKB6" t="e">
        <v>#N/A</v>
      </c>
      <c r="GKC6" t="e">
        <v>#N/A</v>
      </c>
      <c r="GKD6" t="e">
        <v>#N/A</v>
      </c>
      <c r="GKE6" t="e">
        <v>#N/A</v>
      </c>
      <c r="GKF6" t="e">
        <v>#N/A</v>
      </c>
      <c r="GKG6" t="e">
        <v>#N/A</v>
      </c>
      <c r="GKH6" t="e">
        <v>#N/A</v>
      </c>
      <c r="GKI6" t="e">
        <v>#N/A</v>
      </c>
      <c r="GKJ6" t="e">
        <v>#N/A</v>
      </c>
      <c r="GKK6" t="e">
        <v>#N/A</v>
      </c>
      <c r="GKL6" t="e">
        <v>#N/A</v>
      </c>
      <c r="GKM6" t="e">
        <v>#N/A</v>
      </c>
      <c r="GKN6" t="e">
        <v>#N/A</v>
      </c>
      <c r="GKO6" t="e">
        <v>#N/A</v>
      </c>
      <c r="GKP6" t="e">
        <v>#N/A</v>
      </c>
      <c r="GKQ6" t="e">
        <v>#N/A</v>
      </c>
      <c r="GKR6" t="e">
        <v>#N/A</v>
      </c>
      <c r="GKS6" t="e">
        <v>#N/A</v>
      </c>
      <c r="GKT6" t="e">
        <v>#N/A</v>
      </c>
      <c r="GKU6" t="e">
        <v>#N/A</v>
      </c>
      <c r="GKV6" t="e">
        <v>#N/A</v>
      </c>
      <c r="GKW6" t="e">
        <v>#N/A</v>
      </c>
      <c r="GKX6" t="e">
        <v>#N/A</v>
      </c>
      <c r="GKY6" t="e">
        <v>#N/A</v>
      </c>
      <c r="GKZ6" t="e">
        <v>#N/A</v>
      </c>
      <c r="GLA6" t="e">
        <v>#N/A</v>
      </c>
      <c r="GLB6" t="e">
        <v>#N/A</v>
      </c>
      <c r="GLC6" t="e">
        <v>#N/A</v>
      </c>
      <c r="GLD6" t="e">
        <v>#N/A</v>
      </c>
      <c r="GLE6" t="e">
        <v>#N/A</v>
      </c>
      <c r="GLF6" t="e">
        <v>#N/A</v>
      </c>
      <c r="GLG6" t="e">
        <v>#N/A</v>
      </c>
      <c r="GLH6" t="e">
        <v>#N/A</v>
      </c>
      <c r="GLI6" t="e">
        <v>#N/A</v>
      </c>
      <c r="GLJ6" t="e">
        <v>#N/A</v>
      </c>
      <c r="GLK6" t="e">
        <v>#N/A</v>
      </c>
      <c r="GLL6" t="e">
        <v>#N/A</v>
      </c>
      <c r="GLM6" t="e">
        <v>#N/A</v>
      </c>
      <c r="GLN6" t="e">
        <v>#N/A</v>
      </c>
      <c r="GLO6" t="e">
        <v>#N/A</v>
      </c>
      <c r="GLP6" t="e">
        <v>#N/A</v>
      </c>
      <c r="GLQ6" t="e">
        <v>#N/A</v>
      </c>
      <c r="GLR6" t="e">
        <v>#N/A</v>
      </c>
      <c r="GLS6" t="e">
        <v>#N/A</v>
      </c>
      <c r="GLT6" t="e">
        <v>#N/A</v>
      </c>
      <c r="GLU6" t="e">
        <v>#N/A</v>
      </c>
      <c r="GLV6" t="e">
        <v>#N/A</v>
      </c>
      <c r="GLW6" t="e">
        <v>#N/A</v>
      </c>
      <c r="GLX6" t="e">
        <v>#N/A</v>
      </c>
      <c r="GLY6" t="e">
        <v>#N/A</v>
      </c>
      <c r="GLZ6" t="e">
        <v>#N/A</v>
      </c>
      <c r="GMA6" t="e">
        <v>#N/A</v>
      </c>
      <c r="GMB6" t="e">
        <v>#N/A</v>
      </c>
      <c r="GMC6" t="e">
        <v>#N/A</v>
      </c>
      <c r="GMD6" t="e">
        <v>#N/A</v>
      </c>
      <c r="GME6" t="e">
        <v>#N/A</v>
      </c>
      <c r="GMF6" t="e">
        <v>#N/A</v>
      </c>
      <c r="GMG6" t="e">
        <v>#N/A</v>
      </c>
      <c r="GMH6" t="e">
        <v>#N/A</v>
      </c>
      <c r="GMI6" t="e">
        <v>#N/A</v>
      </c>
      <c r="GMJ6" t="e">
        <v>#N/A</v>
      </c>
      <c r="GMK6" t="e">
        <v>#N/A</v>
      </c>
      <c r="GML6" t="e">
        <v>#N/A</v>
      </c>
      <c r="GMM6" t="e">
        <v>#N/A</v>
      </c>
      <c r="GMN6" t="e">
        <v>#N/A</v>
      </c>
      <c r="GMO6" t="e">
        <v>#N/A</v>
      </c>
      <c r="GMP6" t="e">
        <v>#N/A</v>
      </c>
      <c r="GMQ6" t="e">
        <v>#N/A</v>
      </c>
      <c r="GMR6" t="e">
        <v>#N/A</v>
      </c>
      <c r="GMS6" t="e">
        <v>#N/A</v>
      </c>
      <c r="GMT6" t="e">
        <v>#N/A</v>
      </c>
      <c r="GMU6" t="e">
        <v>#N/A</v>
      </c>
      <c r="GMV6" t="e">
        <v>#N/A</v>
      </c>
      <c r="GMW6" t="e">
        <v>#N/A</v>
      </c>
      <c r="GMX6" t="e">
        <v>#N/A</v>
      </c>
      <c r="GMY6" t="e">
        <v>#N/A</v>
      </c>
      <c r="GMZ6" t="e">
        <v>#N/A</v>
      </c>
      <c r="GNA6" t="e">
        <v>#N/A</v>
      </c>
      <c r="GNB6" t="e">
        <v>#N/A</v>
      </c>
      <c r="GNC6" t="e">
        <v>#N/A</v>
      </c>
      <c r="GND6" t="e">
        <v>#N/A</v>
      </c>
      <c r="GNE6" t="e">
        <v>#N/A</v>
      </c>
      <c r="GNF6" t="e">
        <v>#N/A</v>
      </c>
      <c r="GNG6" t="e">
        <v>#N/A</v>
      </c>
      <c r="GNH6" t="e">
        <v>#N/A</v>
      </c>
      <c r="GNI6" t="e">
        <v>#N/A</v>
      </c>
      <c r="GNJ6" t="e">
        <v>#N/A</v>
      </c>
      <c r="GNK6" t="e">
        <v>#N/A</v>
      </c>
      <c r="GNL6" t="e">
        <v>#N/A</v>
      </c>
      <c r="GNM6" t="e">
        <v>#N/A</v>
      </c>
      <c r="GNN6" t="e">
        <v>#N/A</v>
      </c>
      <c r="GNO6" t="e">
        <v>#N/A</v>
      </c>
      <c r="GNP6" t="e">
        <v>#N/A</v>
      </c>
      <c r="GNQ6" t="e">
        <v>#N/A</v>
      </c>
      <c r="GNR6" t="e">
        <v>#N/A</v>
      </c>
      <c r="GNS6" t="e">
        <v>#N/A</v>
      </c>
      <c r="GNT6" t="e">
        <v>#N/A</v>
      </c>
      <c r="GNU6" t="e">
        <v>#N/A</v>
      </c>
      <c r="GNV6" t="e">
        <v>#N/A</v>
      </c>
      <c r="GNW6" t="e">
        <v>#N/A</v>
      </c>
      <c r="GNX6" t="e">
        <v>#N/A</v>
      </c>
      <c r="GNY6" t="e">
        <v>#N/A</v>
      </c>
      <c r="GNZ6" t="e">
        <v>#N/A</v>
      </c>
      <c r="GOA6" t="e">
        <v>#N/A</v>
      </c>
      <c r="GOB6" t="e">
        <v>#N/A</v>
      </c>
      <c r="GOC6" t="e">
        <v>#N/A</v>
      </c>
      <c r="GOD6" t="e">
        <v>#N/A</v>
      </c>
      <c r="GOE6" t="e">
        <v>#N/A</v>
      </c>
      <c r="GOF6" t="e">
        <v>#N/A</v>
      </c>
      <c r="GOG6" t="e">
        <v>#N/A</v>
      </c>
      <c r="GOH6" t="e">
        <v>#N/A</v>
      </c>
      <c r="GOI6" t="e">
        <v>#N/A</v>
      </c>
      <c r="GOJ6" t="e">
        <v>#N/A</v>
      </c>
      <c r="GOK6" t="e">
        <v>#N/A</v>
      </c>
      <c r="GOL6" t="e">
        <v>#N/A</v>
      </c>
      <c r="GOM6" t="e">
        <v>#N/A</v>
      </c>
      <c r="GON6" t="e">
        <v>#N/A</v>
      </c>
      <c r="GOO6" t="e">
        <v>#N/A</v>
      </c>
      <c r="GOP6" t="e">
        <v>#N/A</v>
      </c>
      <c r="GOQ6" t="e">
        <v>#N/A</v>
      </c>
      <c r="GOR6" t="e">
        <v>#N/A</v>
      </c>
      <c r="GOS6" t="e">
        <v>#N/A</v>
      </c>
      <c r="GOT6" t="e">
        <v>#N/A</v>
      </c>
      <c r="GOU6" t="e">
        <v>#N/A</v>
      </c>
      <c r="GOV6" t="e">
        <v>#N/A</v>
      </c>
      <c r="GOW6" t="e">
        <v>#N/A</v>
      </c>
      <c r="GOX6" t="e">
        <v>#N/A</v>
      </c>
      <c r="GOY6" t="e">
        <v>#N/A</v>
      </c>
      <c r="GOZ6" t="e">
        <v>#N/A</v>
      </c>
      <c r="GPA6" t="e">
        <v>#N/A</v>
      </c>
      <c r="GPB6" t="e">
        <v>#N/A</v>
      </c>
      <c r="GPC6" t="e">
        <v>#N/A</v>
      </c>
      <c r="GPD6" t="e">
        <v>#N/A</v>
      </c>
      <c r="GPE6" t="e">
        <v>#N/A</v>
      </c>
      <c r="GPF6" t="e">
        <v>#N/A</v>
      </c>
      <c r="GPG6" t="e">
        <v>#N/A</v>
      </c>
      <c r="GPH6" t="e">
        <v>#N/A</v>
      </c>
      <c r="GPI6" t="e">
        <v>#N/A</v>
      </c>
      <c r="GPJ6" t="e">
        <v>#N/A</v>
      </c>
      <c r="GPK6" t="e">
        <v>#N/A</v>
      </c>
      <c r="GPL6" t="e">
        <v>#N/A</v>
      </c>
      <c r="GPM6" t="e">
        <v>#N/A</v>
      </c>
      <c r="GPN6" t="e">
        <v>#N/A</v>
      </c>
      <c r="GPO6" t="e">
        <v>#N/A</v>
      </c>
      <c r="GPP6" t="e">
        <v>#N/A</v>
      </c>
      <c r="GPQ6" t="e">
        <v>#N/A</v>
      </c>
      <c r="GPR6" t="e">
        <v>#N/A</v>
      </c>
      <c r="GPS6" t="e">
        <v>#N/A</v>
      </c>
      <c r="GPT6" t="e">
        <v>#N/A</v>
      </c>
      <c r="GPU6" t="e">
        <v>#N/A</v>
      </c>
      <c r="GPV6" t="e">
        <v>#N/A</v>
      </c>
      <c r="GPW6" t="e">
        <v>#N/A</v>
      </c>
      <c r="GPX6" t="e">
        <v>#N/A</v>
      </c>
      <c r="GPY6" t="e">
        <v>#N/A</v>
      </c>
      <c r="GPZ6" t="e">
        <v>#N/A</v>
      </c>
      <c r="GQA6" t="e">
        <v>#N/A</v>
      </c>
      <c r="GQB6" t="e">
        <v>#N/A</v>
      </c>
      <c r="GQC6" t="e">
        <v>#N/A</v>
      </c>
      <c r="GQD6" t="e">
        <v>#N/A</v>
      </c>
      <c r="GQE6" t="e">
        <v>#N/A</v>
      </c>
      <c r="GQF6" t="e">
        <v>#N/A</v>
      </c>
      <c r="GQG6" t="e">
        <v>#N/A</v>
      </c>
      <c r="GQH6" t="e">
        <v>#N/A</v>
      </c>
      <c r="GQI6" t="e">
        <v>#N/A</v>
      </c>
      <c r="GQJ6" t="e">
        <v>#N/A</v>
      </c>
      <c r="GQK6" t="e">
        <v>#N/A</v>
      </c>
      <c r="GQL6" t="e">
        <v>#N/A</v>
      </c>
      <c r="GQM6" t="e">
        <v>#N/A</v>
      </c>
      <c r="GQN6" t="e">
        <v>#N/A</v>
      </c>
      <c r="GQO6" t="e">
        <v>#N/A</v>
      </c>
      <c r="GQP6" t="e">
        <v>#N/A</v>
      </c>
      <c r="GQQ6" t="e">
        <v>#N/A</v>
      </c>
      <c r="GQR6" t="e">
        <v>#N/A</v>
      </c>
      <c r="GQS6" t="e">
        <v>#N/A</v>
      </c>
      <c r="GQT6" t="e">
        <v>#N/A</v>
      </c>
      <c r="GQU6" t="e">
        <v>#N/A</v>
      </c>
      <c r="GQV6" t="e">
        <v>#N/A</v>
      </c>
      <c r="GQW6" t="e">
        <v>#N/A</v>
      </c>
      <c r="GQX6" t="e">
        <v>#N/A</v>
      </c>
      <c r="GQY6" t="e">
        <v>#N/A</v>
      </c>
      <c r="GQZ6" t="e">
        <v>#N/A</v>
      </c>
      <c r="GRA6" t="e">
        <v>#N/A</v>
      </c>
      <c r="GRB6" t="e">
        <v>#N/A</v>
      </c>
      <c r="GRC6" t="e">
        <v>#N/A</v>
      </c>
      <c r="GRD6" t="e">
        <v>#N/A</v>
      </c>
      <c r="GRE6" t="e">
        <v>#N/A</v>
      </c>
      <c r="GRF6" t="e">
        <v>#N/A</v>
      </c>
      <c r="GRG6" t="e">
        <v>#N/A</v>
      </c>
      <c r="GRH6" t="e">
        <v>#N/A</v>
      </c>
      <c r="GRI6" t="e">
        <v>#N/A</v>
      </c>
      <c r="GRJ6" t="e">
        <v>#N/A</v>
      </c>
      <c r="GRK6" t="e">
        <v>#N/A</v>
      </c>
      <c r="GRL6" t="e">
        <v>#N/A</v>
      </c>
      <c r="GRM6" t="e">
        <v>#N/A</v>
      </c>
      <c r="GRN6" t="e">
        <v>#N/A</v>
      </c>
      <c r="GRO6" t="e">
        <v>#N/A</v>
      </c>
      <c r="GRP6" t="e">
        <v>#N/A</v>
      </c>
      <c r="GRQ6" t="e">
        <v>#N/A</v>
      </c>
      <c r="GRR6" t="e">
        <v>#N/A</v>
      </c>
      <c r="GRS6" t="e">
        <v>#N/A</v>
      </c>
      <c r="GRT6" t="e">
        <v>#N/A</v>
      </c>
      <c r="GRU6" t="e">
        <v>#N/A</v>
      </c>
      <c r="GRV6" t="e">
        <v>#N/A</v>
      </c>
      <c r="GRW6" t="e">
        <v>#N/A</v>
      </c>
      <c r="GRX6" t="e">
        <v>#N/A</v>
      </c>
      <c r="GRY6" t="e">
        <v>#N/A</v>
      </c>
      <c r="GRZ6" t="e">
        <v>#N/A</v>
      </c>
      <c r="GSA6" t="e">
        <v>#N/A</v>
      </c>
      <c r="GSB6" t="e">
        <v>#N/A</v>
      </c>
      <c r="GSC6" t="e">
        <v>#N/A</v>
      </c>
      <c r="GSD6" t="e">
        <v>#N/A</v>
      </c>
      <c r="GSE6" t="e">
        <v>#N/A</v>
      </c>
      <c r="GSF6" t="e">
        <v>#N/A</v>
      </c>
      <c r="GSG6" t="e">
        <v>#N/A</v>
      </c>
      <c r="GSH6" t="e">
        <v>#N/A</v>
      </c>
      <c r="GSI6" t="e">
        <v>#N/A</v>
      </c>
      <c r="GSJ6" t="e">
        <v>#N/A</v>
      </c>
      <c r="GSK6" t="e">
        <v>#N/A</v>
      </c>
      <c r="GSL6" t="e">
        <v>#N/A</v>
      </c>
      <c r="GSM6" t="e">
        <v>#N/A</v>
      </c>
      <c r="GSN6" t="e">
        <v>#N/A</v>
      </c>
      <c r="GSO6" t="e">
        <v>#N/A</v>
      </c>
      <c r="GSP6" t="e">
        <v>#N/A</v>
      </c>
      <c r="GSQ6" t="e">
        <v>#N/A</v>
      </c>
      <c r="GSR6" t="e">
        <v>#N/A</v>
      </c>
      <c r="GSS6" t="e">
        <v>#N/A</v>
      </c>
      <c r="GST6" t="e">
        <v>#N/A</v>
      </c>
      <c r="GSU6" t="e">
        <v>#N/A</v>
      </c>
      <c r="GSV6" t="e">
        <v>#N/A</v>
      </c>
      <c r="GSW6" t="e">
        <v>#N/A</v>
      </c>
      <c r="GSX6" t="e">
        <v>#N/A</v>
      </c>
      <c r="GSY6" t="e">
        <v>#N/A</v>
      </c>
      <c r="GSZ6" t="e">
        <v>#N/A</v>
      </c>
      <c r="GTA6" t="e">
        <v>#N/A</v>
      </c>
      <c r="GTB6" t="e">
        <v>#N/A</v>
      </c>
      <c r="GTC6" t="e">
        <v>#N/A</v>
      </c>
      <c r="GTD6" t="e">
        <v>#N/A</v>
      </c>
      <c r="GTE6" t="e">
        <v>#N/A</v>
      </c>
      <c r="GTF6" t="e">
        <v>#N/A</v>
      </c>
      <c r="GTG6" t="e">
        <v>#N/A</v>
      </c>
      <c r="GTH6" t="e">
        <v>#N/A</v>
      </c>
      <c r="GTI6" t="e">
        <v>#N/A</v>
      </c>
      <c r="GTJ6" t="e">
        <v>#N/A</v>
      </c>
      <c r="GTK6" t="e">
        <v>#N/A</v>
      </c>
      <c r="GTL6" t="e">
        <v>#N/A</v>
      </c>
      <c r="GTM6" t="e">
        <v>#N/A</v>
      </c>
      <c r="GTN6" t="e">
        <v>#N/A</v>
      </c>
      <c r="GTO6" t="e">
        <v>#N/A</v>
      </c>
      <c r="GTP6" t="e">
        <v>#N/A</v>
      </c>
      <c r="GTQ6" t="e">
        <v>#N/A</v>
      </c>
      <c r="GTR6" t="e">
        <v>#N/A</v>
      </c>
      <c r="GTS6" t="e">
        <v>#N/A</v>
      </c>
      <c r="GTT6" t="e">
        <v>#N/A</v>
      </c>
      <c r="GTU6" t="e">
        <v>#N/A</v>
      </c>
      <c r="GTV6" t="e">
        <v>#N/A</v>
      </c>
      <c r="GTW6" t="e">
        <v>#N/A</v>
      </c>
      <c r="GTX6" t="e">
        <v>#N/A</v>
      </c>
      <c r="GTY6" t="e">
        <v>#N/A</v>
      </c>
      <c r="GTZ6" t="e">
        <v>#N/A</v>
      </c>
      <c r="GUA6" t="e">
        <v>#N/A</v>
      </c>
      <c r="GUB6" t="e">
        <v>#N/A</v>
      </c>
      <c r="GUC6" t="e">
        <v>#N/A</v>
      </c>
      <c r="GUD6" t="e">
        <v>#N/A</v>
      </c>
      <c r="GUE6" t="e">
        <v>#N/A</v>
      </c>
      <c r="GUF6" t="e">
        <v>#N/A</v>
      </c>
      <c r="GUG6" t="e">
        <v>#N/A</v>
      </c>
      <c r="GUH6" t="e">
        <v>#N/A</v>
      </c>
      <c r="GUI6" t="e">
        <v>#N/A</v>
      </c>
      <c r="GUJ6" t="e">
        <v>#N/A</v>
      </c>
      <c r="GUK6" t="e">
        <v>#N/A</v>
      </c>
      <c r="GUL6" t="e">
        <v>#N/A</v>
      </c>
      <c r="GUM6" t="e">
        <v>#N/A</v>
      </c>
      <c r="GUN6" t="e">
        <v>#N/A</v>
      </c>
      <c r="GUO6" t="e">
        <v>#N/A</v>
      </c>
      <c r="GUP6" t="e">
        <v>#N/A</v>
      </c>
      <c r="GUQ6" t="e">
        <v>#N/A</v>
      </c>
      <c r="GUR6" t="e">
        <v>#N/A</v>
      </c>
      <c r="GUS6" t="e">
        <v>#N/A</v>
      </c>
      <c r="GUT6" t="e">
        <v>#N/A</v>
      </c>
      <c r="GUU6" t="e">
        <v>#N/A</v>
      </c>
      <c r="GUV6" t="e">
        <v>#N/A</v>
      </c>
      <c r="GUW6" t="e">
        <v>#N/A</v>
      </c>
      <c r="GUX6" t="e">
        <v>#N/A</v>
      </c>
      <c r="GUY6" t="e">
        <v>#N/A</v>
      </c>
      <c r="GUZ6" t="e">
        <v>#N/A</v>
      </c>
      <c r="GVA6" t="e">
        <v>#N/A</v>
      </c>
      <c r="GVB6" t="e">
        <v>#N/A</v>
      </c>
      <c r="GVC6" t="e">
        <v>#N/A</v>
      </c>
      <c r="GVD6" t="e">
        <v>#N/A</v>
      </c>
      <c r="GVE6" t="e">
        <v>#N/A</v>
      </c>
      <c r="GVF6" t="e">
        <v>#N/A</v>
      </c>
      <c r="GVG6" t="e">
        <v>#N/A</v>
      </c>
      <c r="GVH6" t="e">
        <v>#N/A</v>
      </c>
      <c r="GVI6" t="e">
        <v>#N/A</v>
      </c>
      <c r="GVJ6" t="e">
        <v>#N/A</v>
      </c>
      <c r="GVK6" t="e">
        <v>#N/A</v>
      </c>
      <c r="GVL6" t="e">
        <v>#N/A</v>
      </c>
      <c r="GVM6" t="e">
        <v>#N/A</v>
      </c>
      <c r="GVN6" t="e">
        <v>#N/A</v>
      </c>
      <c r="GVO6" t="e">
        <v>#N/A</v>
      </c>
      <c r="GVP6" t="e">
        <v>#N/A</v>
      </c>
      <c r="GVQ6" t="e">
        <v>#N/A</v>
      </c>
      <c r="GVR6" t="e">
        <v>#N/A</v>
      </c>
      <c r="GVS6" t="e">
        <v>#N/A</v>
      </c>
      <c r="GVT6" t="e">
        <v>#N/A</v>
      </c>
      <c r="GVU6" t="e">
        <v>#N/A</v>
      </c>
      <c r="GVV6" t="e">
        <v>#N/A</v>
      </c>
      <c r="GVW6" t="e">
        <v>#N/A</v>
      </c>
      <c r="GVX6" t="e">
        <v>#N/A</v>
      </c>
      <c r="GVY6" t="e">
        <v>#N/A</v>
      </c>
      <c r="GVZ6" t="e">
        <v>#N/A</v>
      </c>
      <c r="GWA6" t="e">
        <v>#N/A</v>
      </c>
      <c r="GWB6" t="e">
        <v>#N/A</v>
      </c>
      <c r="GWC6" t="e">
        <v>#N/A</v>
      </c>
      <c r="GWD6" t="e">
        <v>#N/A</v>
      </c>
      <c r="GWE6" t="e">
        <v>#N/A</v>
      </c>
      <c r="GWF6" t="e">
        <v>#N/A</v>
      </c>
      <c r="GWG6" t="e">
        <v>#N/A</v>
      </c>
      <c r="GWH6" t="e">
        <v>#N/A</v>
      </c>
      <c r="GWI6" t="e">
        <v>#N/A</v>
      </c>
      <c r="GWJ6" t="e">
        <v>#N/A</v>
      </c>
      <c r="GWK6" t="e">
        <v>#N/A</v>
      </c>
      <c r="GWL6" t="e">
        <v>#N/A</v>
      </c>
      <c r="GWM6" t="e">
        <v>#N/A</v>
      </c>
      <c r="GWN6" t="e">
        <v>#N/A</v>
      </c>
      <c r="GWO6" t="e">
        <v>#N/A</v>
      </c>
      <c r="GWP6" t="e">
        <v>#N/A</v>
      </c>
      <c r="GWQ6" t="e">
        <v>#N/A</v>
      </c>
      <c r="GWR6" t="e">
        <v>#N/A</v>
      </c>
      <c r="GWS6" t="e">
        <v>#N/A</v>
      </c>
      <c r="GWT6" t="e">
        <v>#N/A</v>
      </c>
      <c r="GWU6" t="e">
        <v>#N/A</v>
      </c>
      <c r="GWV6" t="e">
        <v>#N/A</v>
      </c>
      <c r="GWW6" t="e">
        <v>#N/A</v>
      </c>
      <c r="GWX6" t="e">
        <v>#N/A</v>
      </c>
      <c r="GWY6" t="e">
        <v>#N/A</v>
      </c>
      <c r="GWZ6" t="e">
        <v>#N/A</v>
      </c>
      <c r="GXA6" t="e">
        <v>#N/A</v>
      </c>
      <c r="GXB6" t="e">
        <v>#N/A</v>
      </c>
      <c r="GXC6" t="e">
        <v>#N/A</v>
      </c>
      <c r="GXD6" t="e">
        <v>#N/A</v>
      </c>
      <c r="GXE6" t="e">
        <v>#N/A</v>
      </c>
      <c r="GXF6" t="e">
        <v>#N/A</v>
      </c>
      <c r="GXG6" t="e">
        <v>#N/A</v>
      </c>
      <c r="GXH6" t="e">
        <v>#N/A</v>
      </c>
      <c r="GXI6" t="e">
        <v>#N/A</v>
      </c>
      <c r="GXJ6" t="e">
        <v>#N/A</v>
      </c>
      <c r="GXK6" t="e">
        <v>#N/A</v>
      </c>
      <c r="GXL6" t="e">
        <v>#N/A</v>
      </c>
      <c r="GXM6" t="e">
        <v>#N/A</v>
      </c>
      <c r="GXN6" t="e">
        <v>#N/A</v>
      </c>
      <c r="GXO6" t="e">
        <v>#N/A</v>
      </c>
      <c r="GXP6" t="e">
        <v>#N/A</v>
      </c>
      <c r="GXQ6" t="e">
        <v>#N/A</v>
      </c>
      <c r="GXR6" t="e">
        <v>#N/A</v>
      </c>
      <c r="GXS6" t="e">
        <v>#N/A</v>
      </c>
      <c r="GXT6" t="e">
        <v>#N/A</v>
      </c>
      <c r="GXU6" t="e">
        <v>#N/A</v>
      </c>
      <c r="GXV6" t="e">
        <v>#N/A</v>
      </c>
      <c r="GXW6" t="e">
        <v>#N/A</v>
      </c>
      <c r="GXX6" t="e">
        <v>#N/A</v>
      </c>
      <c r="GXY6" t="e">
        <v>#N/A</v>
      </c>
      <c r="GXZ6" t="e">
        <v>#N/A</v>
      </c>
      <c r="GYA6" t="e">
        <v>#N/A</v>
      </c>
      <c r="GYB6" t="e">
        <v>#N/A</v>
      </c>
      <c r="GYC6" t="e">
        <v>#N/A</v>
      </c>
      <c r="GYD6" t="e">
        <v>#N/A</v>
      </c>
      <c r="GYE6" t="e">
        <v>#N/A</v>
      </c>
      <c r="GYF6" t="e">
        <v>#N/A</v>
      </c>
      <c r="GYG6" t="e">
        <v>#N/A</v>
      </c>
      <c r="GYH6" t="e">
        <v>#N/A</v>
      </c>
      <c r="GYI6" t="e">
        <v>#N/A</v>
      </c>
      <c r="GYJ6" t="e">
        <v>#N/A</v>
      </c>
      <c r="GYK6" t="e">
        <v>#N/A</v>
      </c>
      <c r="GYL6" t="e">
        <v>#N/A</v>
      </c>
      <c r="GYM6" t="e">
        <v>#N/A</v>
      </c>
      <c r="GYN6" t="e">
        <v>#N/A</v>
      </c>
      <c r="GYO6" t="e">
        <v>#N/A</v>
      </c>
      <c r="GYP6" t="e">
        <v>#N/A</v>
      </c>
      <c r="GYQ6" t="e">
        <v>#N/A</v>
      </c>
      <c r="GYR6" t="e">
        <v>#N/A</v>
      </c>
      <c r="GYS6" t="e">
        <v>#N/A</v>
      </c>
      <c r="GYT6" t="e">
        <v>#N/A</v>
      </c>
      <c r="GYU6" t="e">
        <v>#N/A</v>
      </c>
      <c r="GYV6" t="e">
        <v>#N/A</v>
      </c>
      <c r="GYW6" t="e">
        <v>#N/A</v>
      </c>
      <c r="GYX6" t="e">
        <v>#N/A</v>
      </c>
      <c r="GYY6" t="e">
        <v>#N/A</v>
      </c>
      <c r="GYZ6" t="e">
        <v>#N/A</v>
      </c>
      <c r="GZA6" t="e">
        <v>#N/A</v>
      </c>
      <c r="GZB6" t="e">
        <v>#N/A</v>
      </c>
      <c r="GZC6" t="e">
        <v>#N/A</v>
      </c>
      <c r="GZD6" t="e">
        <v>#N/A</v>
      </c>
      <c r="GZE6" t="e">
        <v>#N/A</v>
      </c>
      <c r="GZF6" t="e">
        <v>#N/A</v>
      </c>
      <c r="GZG6" t="e">
        <v>#N/A</v>
      </c>
      <c r="GZH6" t="e">
        <v>#N/A</v>
      </c>
      <c r="GZI6" t="e">
        <v>#N/A</v>
      </c>
      <c r="GZJ6" t="e">
        <v>#N/A</v>
      </c>
      <c r="GZK6" t="e">
        <v>#N/A</v>
      </c>
      <c r="GZL6" t="e">
        <v>#N/A</v>
      </c>
      <c r="GZM6" t="e">
        <v>#N/A</v>
      </c>
      <c r="GZN6" t="e">
        <v>#N/A</v>
      </c>
      <c r="GZO6" t="e">
        <v>#N/A</v>
      </c>
      <c r="GZP6" t="e">
        <v>#N/A</v>
      </c>
      <c r="GZQ6" t="e">
        <v>#N/A</v>
      </c>
      <c r="GZR6" t="e">
        <v>#N/A</v>
      </c>
      <c r="GZS6" t="e">
        <v>#N/A</v>
      </c>
      <c r="GZT6" t="e">
        <v>#N/A</v>
      </c>
      <c r="GZU6" t="e">
        <v>#N/A</v>
      </c>
      <c r="GZV6" t="e">
        <v>#N/A</v>
      </c>
      <c r="GZW6" t="e">
        <v>#N/A</v>
      </c>
      <c r="GZX6" t="e">
        <v>#N/A</v>
      </c>
      <c r="GZY6" t="e">
        <v>#N/A</v>
      </c>
      <c r="GZZ6" t="e">
        <v>#N/A</v>
      </c>
      <c r="HAA6" t="e">
        <v>#N/A</v>
      </c>
      <c r="HAB6" t="e">
        <v>#N/A</v>
      </c>
      <c r="HAC6" t="e">
        <v>#N/A</v>
      </c>
      <c r="HAD6" t="e">
        <v>#N/A</v>
      </c>
      <c r="HAE6" t="e">
        <v>#N/A</v>
      </c>
      <c r="HAF6" t="e">
        <v>#N/A</v>
      </c>
      <c r="HAG6" t="e">
        <v>#N/A</v>
      </c>
      <c r="HAH6" t="e">
        <v>#N/A</v>
      </c>
      <c r="HAI6" t="e">
        <v>#N/A</v>
      </c>
      <c r="HAJ6" t="e">
        <v>#N/A</v>
      </c>
      <c r="HAK6" t="e">
        <v>#N/A</v>
      </c>
      <c r="HAL6" t="e">
        <v>#N/A</v>
      </c>
      <c r="HAM6" t="e">
        <v>#N/A</v>
      </c>
      <c r="HAN6" t="e">
        <v>#N/A</v>
      </c>
      <c r="HAO6" t="e">
        <v>#N/A</v>
      </c>
      <c r="HAP6" t="e">
        <v>#N/A</v>
      </c>
      <c r="HAQ6" t="e">
        <v>#N/A</v>
      </c>
      <c r="HAR6" t="e">
        <v>#N/A</v>
      </c>
      <c r="HAS6" t="e">
        <v>#N/A</v>
      </c>
      <c r="HAT6" t="e">
        <v>#N/A</v>
      </c>
      <c r="HAU6" t="e">
        <v>#N/A</v>
      </c>
      <c r="HAV6" t="e">
        <v>#N/A</v>
      </c>
      <c r="HAW6" t="e">
        <v>#N/A</v>
      </c>
      <c r="HAX6" t="e">
        <v>#N/A</v>
      </c>
      <c r="HAY6" t="e">
        <v>#N/A</v>
      </c>
      <c r="HAZ6" t="e">
        <v>#N/A</v>
      </c>
      <c r="HBA6" t="e">
        <v>#N/A</v>
      </c>
      <c r="HBB6" t="e">
        <v>#N/A</v>
      </c>
      <c r="HBC6" t="e">
        <v>#N/A</v>
      </c>
      <c r="HBD6" t="e">
        <v>#N/A</v>
      </c>
      <c r="HBE6" t="e">
        <v>#N/A</v>
      </c>
      <c r="HBF6" t="e">
        <v>#N/A</v>
      </c>
      <c r="HBG6" t="e">
        <v>#N/A</v>
      </c>
      <c r="HBH6" t="e">
        <v>#N/A</v>
      </c>
      <c r="HBI6" t="e">
        <v>#N/A</v>
      </c>
      <c r="HBJ6" t="e">
        <v>#N/A</v>
      </c>
      <c r="HBK6" t="e">
        <v>#N/A</v>
      </c>
      <c r="HBL6" t="e">
        <v>#N/A</v>
      </c>
      <c r="HBM6" t="e">
        <v>#N/A</v>
      </c>
      <c r="HBN6" t="e">
        <v>#N/A</v>
      </c>
      <c r="HBO6" t="e">
        <v>#N/A</v>
      </c>
      <c r="HBP6" t="e">
        <v>#N/A</v>
      </c>
      <c r="HBQ6" t="e">
        <v>#N/A</v>
      </c>
      <c r="HBR6" t="e">
        <v>#N/A</v>
      </c>
      <c r="HBS6" t="e">
        <v>#N/A</v>
      </c>
      <c r="HBT6" t="e">
        <v>#N/A</v>
      </c>
      <c r="HBU6" t="e">
        <v>#N/A</v>
      </c>
      <c r="HBV6" t="e">
        <v>#N/A</v>
      </c>
      <c r="HBW6" t="e">
        <v>#N/A</v>
      </c>
      <c r="HBX6" t="e">
        <v>#N/A</v>
      </c>
      <c r="HBY6" t="e">
        <v>#N/A</v>
      </c>
      <c r="HBZ6" t="e">
        <v>#N/A</v>
      </c>
      <c r="HCA6" t="e">
        <v>#N/A</v>
      </c>
      <c r="HCB6" t="e">
        <v>#N/A</v>
      </c>
      <c r="HCC6" t="e">
        <v>#N/A</v>
      </c>
      <c r="HCD6" t="e">
        <v>#N/A</v>
      </c>
      <c r="HCE6" t="e">
        <v>#N/A</v>
      </c>
      <c r="HCF6" t="e">
        <v>#N/A</v>
      </c>
      <c r="HCG6" t="e">
        <v>#N/A</v>
      </c>
      <c r="HCH6" t="e">
        <v>#N/A</v>
      </c>
      <c r="HCI6" t="e">
        <v>#N/A</v>
      </c>
      <c r="HCJ6" t="e">
        <v>#N/A</v>
      </c>
      <c r="HCK6" t="e">
        <v>#N/A</v>
      </c>
      <c r="HCL6" t="e">
        <v>#N/A</v>
      </c>
      <c r="HCM6" t="e">
        <v>#N/A</v>
      </c>
      <c r="HCN6" t="e">
        <v>#N/A</v>
      </c>
      <c r="HCO6" t="e">
        <v>#N/A</v>
      </c>
      <c r="HCP6" t="e">
        <v>#N/A</v>
      </c>
      <c r="HCQ6" t="e">
        <v>#N/A</v>
      </c>
      <c r="HCR6" t="e">
        <v>#N/A</v>
      </c>
      <c r="HCS6" t="e">
        <v>#N/A</v>
      </c>
      <c r="HCT6" t="e">
        <v>#N/A</v>
      </c>
      <c r="HCU6" t="e">
        <v>#N/A</v>
      </c>
      <c r="HCV6" t="e">
        <v>#N/A</v>
      </c>
      <c r="HCW6" t="e">
        <v>#N/A</v>
      </c>
      <c r="HCX6" t="e">
        <v>#N/A</v>
      </c>
      <c r="HCY6" t="e">
        <v>#N/A</v>
      </c>
      <c r="HCZ6" t="e">
        <v>#N/A</v>
      </c>
      <c r="HDA6" t="e">
        <v>#N/A</v>
      </c>
      <c r="HDB6" t="e">
        <v>#N/A</v>
      </c>
      <c r="HDC6" t="e">
        <v>#N/A</v>
      </c>
      <c r="HDD6" t="e">
        <v>#N/A</v>
      </c>
      <c r="HDE6" t="e">
        <v>#N/A</v>
      </c>
      <c r="HDF6" t="e">
        <v>#N/A</v>
      </c>
      <c r="HDG6" t="e">
        <v>#N/A</v>
      </c>
      <c r="HDH6" t="e">
        <v>#N/A</v>
      </c>
      <c r="HDI6" t="e">
        <v>#N/A</v>
      </c>
      <c r="HDJ6" t="e">
        <v>#N/A</v>
      </c>
      <c r="HDK6" t="e">
        <v>#N/A</v>
      </c>
      <c r="HDL6" t="e">
        <v>#N/A</v>
      </c>
      <c r="HDM6" t="e">
        <v>#N/A</v>
      </c>
      <c r="HDN6" t="e">
        <v>#N/A</v>
      </c>
      <c r="HDO6" t="e">
        <v>#N/A</v>
      </c>
      <c r="HDP6" t="e">
        <v>#N/A</v>
      </c>
      <c r="HDQ6" t="e">
        <v>#N/A</v>
      </c>
      <c r="HDR6" t="e">
        <v>#N/A</v>
      </c>
      <c r="HDS6" t="e">
        <v>#N/A</v>
      </c>
      <c r="HDT6" t="e">
        <v>#N/A</v>
      </c>
      <c r="HDU6" t="e">
        <v>#N/A</v>
      </c>
      <c r="HDV6" t="e">
        <v>#N/A</v>
      </c>
      <c r="HDW6" t="e">
        <v>#N/A</v>
      </c>
      <c r="HDX6" t="e">
        <v>#N/A</v>
      </c>
      <c r="HDY6" t="e">
        <v>#N/A</v>
      </c>
      <c r="HDZ6" t="e">
        <v>#N/A</v>
      </c>
      <c r="HEA6" t="e">
        <v>#N/A</v>
      </c>
      <c r="HEB6" t="e">
        <v>#N/A</v>
      </c>
      <c r="HEC6" t="e">
        <v>#N/A</v>
      </c>
      <c r="HED6" t="e">
        <v>#N/A</v>
      </c>
      <c r="HEE6" t="e">
        <v>#N/A</v>
      </c>
      <c r="HEF6" t="e">
        <v>#N/A</v>
      </c>
      <c r="HEG6" t="e">
        <v>#N/A</v>
      </c>
      <c r="HEH6" t="e">
        <v>#N/A</v>
      </c>
      <c r="HEI6" t="e">
        <v>#N/A</v>
      </c>
      <c r="HEJ6" t="e">
        <v>#N/A</v>
      </c>
      <c r="HEK6" t="e">
        <v>#N/A</v>
      </c>
      <c r="HEL6" t="e">
        <v>#N/A</v>
      </c>
      <c r="HEM6" t="e">
        <v>#N/A</v>
      </c>
      <c r="HEN6" t="e">
        <v>#N/A</v>
      </c>
      <c r="HEO6" t="e">
        <v>#N/A</v>
      </c>
      <c r="HEP6" t="e">
        <v>#N/A</v>
      </c>
      <c r="HEQ6" t="e">
        <v>#N/A</v>
      </c>
      <c r="HER6" t="e">
        <v>#N/A</v>
      </c>
      <c r="HES6" t="e">
        <v>#N/A</v>
      </c>
      <c r="HET6" t="e">
        <v>#N/A</v>
      </c>
      <c r="HEU6" t="e">
        <v>#N/A</v>
      </c>
      <c r="HEV6" t="e">
        <v>#N/A</v>
      </c>
      <c r="HEW6" t="e">
        <v>#N/A</v>
      </c>
      <c r="HEX6" t="e">
        <v>#N/A</v>
      </c>
      <c r="HEY6" t="e">
        <v>#N/A</v>
      </c>
      <c r="HEZ6" t="e">
        <v>#N/A</v>
      </c>
      <c r="HFA6" t="e">
        <v>#N/A</v>
      </c>
      <c r="HFB6" t="e">
        <v>#N/A</v>
      </c>
      <c r="HFC6" t="e">
        <v>#N/A</v>
      </c>
      <c r="HFD6" t="e">
        <v>#N/A</v>
      </c>
      <c r="HFE6" t="e">
        <v>#N/A</v>
      </c>
      <c r="HFF6" t="e">
        <v>#N/A</v>
      </c>
      <c r="HFG6" t="e">
        <v>#N/A</v>
      </c>
      <c r="HFH6" t="e">
        <v>#N/A</v>
      </c>
      <c r="HFI6" t="e">
        <v>#N/A</v>
      </c>
      <c r="HFJ6" t="e">
        <v>#N/A</v>
      </c>
      <c r="HFK6" t="e">
        <v>#N/A</v>
      </c>
      <c r="HFL6" t="e">
        <v>#N/A</v>
      </c>
      <c r="HFM6" t="e">
        <v>#N/A</v>
      </c>
      <c r="HFN6" t="e">
        <v>#N/A</v>
      </c>
      <c r="HFO6" t="e">
        <v>#N/A</v>
      </c>
      <c r="HFP6" t="e">
        <v>#N/A</v>
      </c>
      <c r="HFQ6" t="e">
        <v>#N/A</v>
      </c>
      <c r="HFR6" t="e">
        <v>#N/A</v>
      </c>
      <c r="HFS6" t="e">
        <v>#N/A</v>
      </c>
      <c r="HFT6" t="e">
        <v>#N/A</v>
      </c>
      <c r="HFU6" t="e">
        <v>#N/A</v>
      </c>
      <c r="HFV6" t="e">
        <v>#N/A</v>
      </c>
      <c r="HFW6" t="e">
        <v>#N/A</v>
      </c>
      <c r="HFX6" t="e">
        <v>#N/A</v>
      </c>
      <c r="HFY6" t="e">
        <v>#N/A</v>
      </c>
      <c r="HFZ6" t="e">
        <v>#N/A</v>
      </c>
      <c r="HGA6" t="e">
        <v>#N/A</v>
      </c>
      <c r="HGB6" t="e">
        <v>#N/A</v>
      </c>
      <c r="HGC6" t="e">
        <v>#N/A</v>
      </c>
      <c r="HGD6" t="e">
        <v>#N/A</v>
      </c>
      <c r="HGE6" t="e">
        <v>#N/A</v>
      </c>
      <c r="HGF6" t="e">
        <v>#N/A</v>
      </c>
      <c r="HGG6" t="e">
        <v>#N/A</v>
      </c>
      <c r="HGH6" t="e">
        <v>#N/A</v>
      </c>
      <c r="HGI6" t="e">
        <v>#N/A</v>
      </c>
      <c r="HGJ6" t="e">
        <v>#N/A</v>
      </c>
      <c r="HGK6" t="e">
        <v>#N/A</v>
      </c>
      <c r="HGL6" t="e">
        <v>#N/A</v>
      </c>
      <c r="HGM6" t="e">
        <v>#N/A</v>
      </c>
      <c r="HGN6" t="e">
        <v>#N/A</v>
      </c>
      <c r="HGO6" t="e">
        <v>#N/A</v>
      </c>
      <c r="HGP6" t="e">
        <v>#N/A</v>
      </c>
      <c r="HGQ6" t="e">
        <v>#N/A</v>
      </c>
      <c r="HGR6" t="e">
        <v>#N/A</v>
      </c>
      <c r="HGS6" t="e">
        <v>#N/A</v>
      </c>
      <c r="HGT6" t="e">
        <v>#N/A</v>
      </c>
      <c r="HGU6" t="e">
        <v>#N/A</v>
      </c>
      <c r="HGV6" t="e">
        <v>#N/A</v>
      </c>
      <c r="HGW6" t="e">
        <v>#N/A</v>
      </c>
      <c r="HGX6" t="e">
        <v>#N/A</v>
      </c>
      <c r="HGY6" t="e">
        <v>#N/A</v>
      </c>
      <c r="HGZ6" t="e">
        <v>#N/A</v>
      </c>
      <c r="HHA6" t="e">
        <v>#N/A</v>
      </c>
      <c r="HHB6" t="e">
        <v>#N/A</v>
      </c>
      <c r="HHC6" t="e">
        <v>#N/A</v>
      </c>
      <c r="HHD6" t="e">
        <v>#N/A</v>
      </c>
      <c r="HHE6" t="e">
        <v>#N/A</v>
      </c>
      <c r="HHF6" t="e">
        <v>#N/A</v>
      </c>
      <c r="HHG6" t="e">
        <v>#N/A</v>
      </c>
      <c r="HHH6" t="e">
        <v>#N/A</v>
      </c>
      <c r="HHI6" t="e">
        <v>#N/A</v>
      </c>
      <c r="HHJ6" t="e">
        <v>#N/A</v>
      </c>
      <c r="HHK6" t="e">
        <v>#N/A</v>
      </c>
      <c r="HHL6" t="e">
        <v>#N/A</v>
      </c>
      <c r="HHM6" t="e">
        <v>#N/A</v>
      </c>
      <c r="HHN6" t="e">
        <v>#N/A</v>
      </c>
      <c r="HHO6" t="e">
        <v>#N/A</v>
      </c>
      <c r="HHP6" t="e">
        <v>#N/A</v>
      </c>
      <c r="HHQ6" t="e">
        <v>#N/A</v>
      </c>
      <c r="HHR6" t="e">
        <v>#N/A</v>
      </c>
      <c r="HHS6" t="e">
        <v>#N/A</v>
      </c>
      <c r="HHT6" t="e">
        <v>#N/A</v>
      </c>
      <c r="HHU6" t="e">
        <v>#N/A</v>
      </c>
      <c r="HHV6" t="e">
        <v>#N/A</v>
      </c>
      <c r="HHW6" t="e">
        <v>#N/A</v>
      </c>
      <c r="HHX6" t="e">
        <v>#N/A</v>
      </c>
      <c r="HHY6" t="e">
        <v>#N/A</v>
      </c>
      <c r="HHZ6" t="e">
        <v>#N/A</v>
      </c>
      <c r="HIA6" t="e">
        <v>#N/A</v>
      </c>
      <c r="HIB6" t="e">
        <v>#N/A</v>
      </c>
      <c r="HIC6" t="e">
        <v>#N/A</v>
      </c>
      <c r="HID6" t="e">
        <v>#N/A</v>
      </c>
      <c r="HIE6" t="e">
        <v>#N/A</v>
      </c>
      <c r="HIF6" t="e">
        <v>#N/A</v>
      </c>
      <c r="HIG6" t="e">
        <v>#N/A</v>
      </c>
      <c r="HIH6" t="e">
        <v>#N/A</v>
      </c>
      <c r="HII6" t="e">
        <v>#N/A</v>
      </c>
      <c r="HIJ6" t="e">
        <v>#N/A</v>
      </c>
      <c r="HIK6" t="e">
        <v>#N/A</v>
      </c>
      <c r="HIL6" t="e">
        <v>#N/A</v>
      </c>
      <c r="HIM6" t="e">
        <v>#N/A</v>
      </c>
      <c r="HIN6" t="e">
        <v>#N/A</v>
      </c>
      <c r="HIO6" t="e">
        <v>#N/A</v>
      </c>
      <c r="HIP6" t="e">
        <v>#N/A</v>
      </c>
      <c r="HIQ6" t="e">
        <v>#N/A</v>
      </c>
      <c r="HIR6" t="e">
        <v>#N/A</v>
      </c>
      <c r="HIS6" t="e">
        <v>#N/A</v>
      </c>
      <c r="HIT6" t="e">
        <v>#N/A</v>
      </c>
      <c r="HIU6" t="e">
        <v>#N/A</v>
      </c>
      <c r="HIV6" t="e">
        <v>#N/A</v>
      </c>
      <c r="HIW6" t="e">
        <v>#N/A</v>
      </c>
      <c r="HIX6" t="e">
        <v>#N/A</v>
      </c>
      <c r="HIY6" t="e">
        <v>#N/A</v>
      </c>
      <c r="HIZ6" t="e">
        <v>#N/A</v>
      </c>
      <c r="HJA6" t="e">
        <v>#N/A</v>
      </c>
      <c r="HJB6" t="e">
        <v>#N/A</v>
      </c>
      <c r="HJC6" t="e">
        <v>#N/A</v>
      </c>
      <c r="HJD6" t="e">
        <v>#N/A</v>
      </c>
      <c r="HJE6" t="e">
        <v>#N/A</v>
      </c>
      <c r="HJF6" t="e">
        <v>#N/A</v>
      </c>
      <c r="HJG6" t="e">
        <v>#N/A</v>
      </c>
      <c r="HJH6" t="e">
        <v>#N/A</v>
      </c>
      <c r="HJI6" t="e">
        <v>#N/A</v>
      </c>
      <c r="HJJ6" t="e">
        <v>#N/A</v>
      </c>
      <c r="HJK6" t="e">
        <v>#N/A</v>
      </c>
      <c r="HJL6" t="e">
        <v>#N/A</v>
      </c>
      <c r="HJM6" t="e">
        <v>#N/A</v>
      </c>
      <c r="HJN6" t="e">
        <v>#N/A</v>
      </c>
      <c r="HJO6" t="e">
        <v>#N/A</v>
      </c>
      <c r="HJP6" t="e">
        <v>#N/A</v>
      </c>
      <c r="HJQ6" t="e">
        <v>#N/A</v>
      </c>
      <c r="HJR6" t="e">
        <v>#N/A</v>
      </c>
      <c r="HJS6" t="e">
        <v>#N/A</v>
      </c>
      <c r="HJT6" t="e">
        <v>#N/A</v>
      </c>
      <c r="HJU6" t="e">
        <v>#N/A</v>
      </c>
      <c r="HJV6" t="e">
        <v>#N/A</v>
      </c>
      <c r="HJW6" t="e">
        <v>#N/A</v>
      </c>
      <c r="HJX6" t="e">
        <v>#N/A</v>
      </c>
      <c r="HJY6" t="e">
        <v>#N/A</v>
      </c>
      <c r="HJZ6" t="e">
        <v>#N/A</v>
      </c>
      <c r="HKA6" t="e">
        <v>#N/A</v>
      </c>
      <c r="HKB6" t="e">
        <v>#N/A</v>
      </c>
      <c r="HKC6" t="e">
        <v>#N/A</v>
      </c>
      <c r="HKD6" t="e">
        <v>#N/A</v>
      </c>
      <c r="HKE6" t="e">
        <v>#N/A</v>
      </c>
      <c r="HKF6" t="e">
        <v>#N/A</v>
      </c>
      <c r="HKG6" t="e">
        <v>#N/A</v>
      </c>
      <c r="HKH6" t="e">
        <v>#N/A</v>
      </c>
      <c r="HKI6" t="e">
        <v>#N/A</v>
      </c>
      <c r="HKJ6" t="e">
        <v>#N/A</v>
      </c>
      <c r="HKK6" t="e">
        <v>#N/A</v>
      </c>
      <c r="HKL6" t="e">
        <v>#N/A</v>
      </c>
      <c r="HKM6" t="e">
        <v>#N/A</v>
      </c>
      <c r="HKN6" t="e">
        <v>#N/A</v>
      </c>
      <c r="HKO6" t="e">
        <v>#N/A</v>
      </c>
      <c r="HKP6" t="e">
        <v>#N/A</v>
      </c>
      <c r="HKQ6" t="e">
        <v>#N/A</v>
      </c>
      <c r="HKR6" t="e">
        <v>#N/A</v>
      </c>
      <c r="HKS6" t="e">
        <v>#N/A</v>
      </c>
      <c r="HKT6" t="e">
        <v>#N/A</v>
      </c>
      <c r="HKU6" t="e">
        <v>#N/A</v>
      </c>
      <c r="HKV6" t="e">
        <v>#N/A</v>
      </c>
      <c r="HKW6" t="e">
        <v>#N/A</v>
      </c>
      <c r="HKX6" t="e">
        <v>#N/A</v>
      </c>
      <c r="HKY6" t="e">
        <v>#N/A</v>
      </c>
      <c r="HKZ6" t="e">
        <v>#N/A</v>
      </c>
      <c r="HLA6" t="e">
        <v>#N/A</v>
      </c>
      <c r="HLB6" t="e">
        <v>#N/A</v>
      </c>
      <c r="HLC6" t="e">
        <v>#N/A</v>
      </c>
      <c r="HLD6" t="e">
        <v>#N/A</v>
      </c>
      <c r="HLE6" t="e">
        <v>#N/A</v>
      </c>
      <c r="HLF6" t="e">
        <v>#N/A</v>
      </c>
      <c r="HLG6" t="e">
        <v>#N/A</v>
      </c>
      <c r="HLH6" t="e">
        <v>#N/A</v>
      </c>
      <c r="HLI6" t="e">
        <v>#N/A</v>
      </c>
      <c r="HLJ6" t="e">
        <v>#N/A</v>
      </c>
      <c r="HLK6" t="e">
        <v>#N/A</v>
      </c>
      <c r="HLL6" t="e">
        <v>#N/A</v>
      </c>
      <c r="HLM6" t="e">
        <v>#N/A</v>
      </c>
      <c r="HLN6" t="e">
        <v>#N/A</v>
      </c>
      <c r="HLO6" t="e">
        <v>#N/A</v>
      </c>
      <c r="HLP6" t="e">
        <v>#N/A</v>
      </c>
      <c r="HLQ6" t="e">
        <v>#N/A</v>
      </c>
      <c r="HLR6" t="e">
        <v>#N/A</v>
      </c>
      <c r="HLS6" t="e">
        <v>#N/A</v>
      </c>
      <c r="HLT6" t="e">
        <v>#N/A</v>
      </c>
      <c r="HLU6" t="e">
        <v>#N/A</v>
      </c>
      <c r="HLV6" t="e">
        <v>#N/A</v>
      </c>
      <c r="HLW6" t="e">
        <v>#N/A</v>
      </c>
      <c r="HLX6" t="e">
        <v>#N/A</v>
      </c>
      <c r="HLY6" t="e">
        <v>#N/A</v>
      </c>
      <c r="HLZ6" t="e">
        <v>#N/A</v>
      </c>
      <c r="HMA6" t="e">
        <v>#N/A</v>
      </c>
      <c r="HMB6" t="e">
        <v>#N/A</v>
      </c>
      <c r="HMC6" t="e">
        <v>#N/A</v>
      </c>
      <c r="HMD6" t="e">
        <v>#N/A</v>
      </c>
      <c r="HME6" t="e">
        <v>#N/A</v>
      </c>
      <c r="HMF6" t="e">
        <v>#N/A</v>
      </c>
      <c r="HMG6" t="e">
        <v>#N/A</v>
      </c>
      <c r="HMH6" t="e">
        <v>#N/A</v>
      </c>
      <c r="HMI6" t="e">
        <v>#N/A</v>
      </c>
      <c r="HMJ6" t="e">
        <v>#N/A</v>
      </c>
      <c r="HMK6" t="e">
        <v>#N/A</v>
      </c>
      <c r="HML6" t="e">
        <v>#N/A</v>
      </c>
      <c r="HMM6" t="e">
        <v>#N/A</v>
      </c>
      <c r="HMN6" t="e">
        <v>#N/A</v>
      </c>
      <c r="HMO6" t="e">
        <v>#N/A</v>
      </c>
      <c r="HMP6" t="e">
        <v>#N/A</v>
      </c>
      <c r="HMQ6" t="e">
        <v>#N/A</v>
      </c>
      <c r="HMR6" t="e">
        <v>#N/A</v>
      </c>
      <c r="HMS6" t="e">
        <v>#N/A</v>
      </c>
      <c r="HMT6" t="e">
        <v>#N/A</v>
      </c>
      <c r="HMU6" t="e">
        <v>#N/A</v>
      </c>
      <c r="HMV6" t="e">
        <v>#N/A</v>
      </c>
      <c r="HMW6" t="e">
        <v>#N/A</v>
      </c>
      <c r="HMX6" t="e">
        <v>#N/A</v>
      </c>
      <c r="HMY6" t="e">
        <v>#N/A</v>
      </c>
      <c r="HMZ6" t="e">
        <v>#N/A</v>
      </c>
      <c r="HNA6" t="e">
        <v>#N/A</v>
      </c>
      <c r="HNB6" t="e">
        <v>#N/A</v>
      </c>
      <c r="HNC6" t="e">
        <v>#N/A</v>
      </c>
      <c r="HND6" t="e">
        <v>#N/A</v>
      </c>
      <c r="HNE6" t="e">
        <v>#N/A</v>
      </c>
      <c r="HNF6" t="e">
        <v>#N/A</v>
      </c>
      <c r="HNG6" t="e">
        <v>#N/A</v>
      </c>
      <c r="HNH6" t="e">
        <v>#N/A</v>
      </c>
      <c r="HNI6" t="e">
        <v>#N/A</v>
      </c>
      <c r="HNJ6" t="e">
        <v>#N/A</v>
      </c>
      <c r="HNK6" t="e">
        <v>#N/A</v>
      </c>
      <c r="HNL6" t="e">
        <v>#N/A</v>
      </c>
      <c r="HNM6" t="e">
        <v>#N/A</v>
      </c>
      <c r="HNN6" t="e">
        <v>#N/A</v>
      </c>
      <c r="HNO6" t="e">
        <v>#N/A</v>
      </c>
      <c r="HNP6" t="e">
        <v>#N/A</v>
      </c>
      <c r="HNQ6" t="e">
        <v>#N/A</v>
      </c>
      <c r="HNR6" t="e">
        <v>#N/A</v>
      </c>
      <c r="HNS6" t="e">
        <v>#N/A</v>
      </c>
      <c r="HNT6" t="e">
        <v>#N/A</v>
      </c>
      <c r="HNU6" t="e">
        <v>#N/A</v>
      </c>
      <c r="HNV6" t="e">
        <v>#N/A</v>
      </c>
      <c r="HNW6" t="e">
        <v>#N/A</v>
      </c>
      <c r="HNX6" t="e">
        <v>#N/A</v>
      </c>
      <c r="HNY6" t="e">
        <v>#N/A</v>
      </c>
      <c r="HNZ6" t="e">
        <v>#N/A</v>
      </c>
      <c r="HOA6" t="e">
        <v>#N/A</v>
      </c>
      <c r="HOB6" t="e">
        <v>#N/A</v>
      </c>
      <c r="HOC6" t="e">
        <v>#N/A</v>
      </c>
      <c r="HOD6" t="e">
        <v>#N/A</v>
      </c>
      <c r="HOE6" t="e">
        <v>#N/A</v>
      </c>
      <c r="HOF6" t="e">
        <v>#N/A</v>
      </c>
      <c r="HOG6" t="e">
        <v>#N/A</v>
      </c>
      <c r="HOH6" t="e">
        <v>#N/A</v>
      </c>
      <c r="HOI6" t="e">
        <v>#N/A</v>
      </c>
      <c r="HOJ6" t="e">
        <v>#N/A</v>
      </c>
      <c r="HOK6" t="e">
        <v>#N/A</v>
      </c>
      <c r="HOL6" t="e">
        <v>#N/A</v>
      </c>
      <c r="HOM6" t="e">
        <v>#N/A</v>
      </c>
      <c r="HON6" t="e">
        <v>#N/A</v>
      </c>
      <c r="HOO6" t="e">
        <v>#N/A</v>
      </c>
      <c r="HOP6" t="e">
        <v>#N/A</v>
      </c>
      <c r="HOQ6" t="e">
        <v>#N/A</v>
      </c>
      <c r="HOR6" t="e">
        <v>#N/A</v>
      </c>
      <c r="HOS6" t="e">
        <v>#N/A</v>
      </c>
      <c r="HOT6" t="e">
        <v>#N/A</v>
      </c>
      <c r="HOU6" t="e">
        <v>#N/A</v>
      </c>
      <c r="HOV6" t="e">
        <v>#N/A</v>
      </c>
      <c r="HOW6" t="e">
        <v>#N/A</v>
      </c>
      <c r="HOX6" t="e">
        <v>#N/A</v>
      </c>
      <c r="HOY6" t="e">
        <v>#N/A</v>
      </c>
      <c r="HOZ6" t="e">
        <v>#N/A</v>
      </c>
      <c r="HPA6" t="e">
        <v>#N/A</v>
      </c>
      <c r="HPB6" t="e">
        <v>#N/A</v>
      </c>
      <c r="HPC6" t="e">
        <v>#N/A</v>
      </c>
      <c r="HPD6" t="e">
        <v>#N/A</v>
      </c>
      <c r="HPE6" t="e">
        <v>#N/A</v>
      </c>
      <c r="HPF6" t="e">
        <v>#N/A</v>
      </c>
      <c r="HPG6" t="e">
        <v>#N/A</v>
      </c>
      <c r="HPH6" t="e">
        <v>#N/A</v>
      </c>
      <c r="HPI6" t="e">
        <v>#N/A</v>
      </c>
      <c r="HPJ6" t="e">
        <v>#N/A</v>
      </c>
      <c r="HPK6" t="e">
        <v>#N/A</v>
      </c>
      <c r="HPL6" t="e">
        <v>#N/A</v>
      </c>
      <c r="HPM6" t="e">
        <v>#N/A</v>
      </c>
      <c r="HPN6" t="e">
        <v>#N/A</v>
      </c>
      <c r="HPO6" t="e">
        <v>#N/A</v>
      </c>
      <c r="HPP6" t="e">
        <v>#N/A</v>
      </c>
      <c r="HPQ6" t="e">
        <v>#N/A</v>
      </c>
      <c r="HPR6" t="e">
        <v>#N/A</v>
      </c>
      <c r="HPS6" t="e">
        <v>#N/A</v>
      </c>
      <c r="HPT6" t="e">
        <v>#N/A</v>
      </c>
      <c r="HPU6" t="e">
        <v>#N/A</v>
      </c>
      <c r="HPV6" t="e">
        <v>#N/A</v>
      </c>
      <c r="HPW6" t="e">
        <v>#N/A</v>
      </c>
      <c r="HPX6" t="e">
        <v>#N/A</v>
      </c>
      <c r="HPY6" t="e">
        <v>#N/A</v>
      </c>
      <c r="HPZ6" t="e">
        <v>#N/A</v>
      </c>
      <c r="HQA6" t="e">
        <v>#N/A</v>
      </c>
      <c r="HQB6" t="e">
        <v>#N/A</v>
      </c>
      <c r="HQC6" t="e">
        <v>#N/A</v>
      </c>
      <c r="HQD6" t="e">
        <v>#N/A</v>
      </c>
      <c r="HQE6" t="e">
        <v>#N/A</v>
      </c>
      <c r="HQF6" t="e">
        <v>#N/A</v>
      </c>
      <c r="HQG6" t="e">
        <v>#N/A</v>
      </c>
      <c r="HQH6" t="e">
        <v>#N/A</v>
      </c>
      <c r="HQI6" t="e">
        <v>#N/A</v>
      </c>
      <c r="HQJ6" t="e">
        <v>#N/A</v>
      </c>
      <c r="HQK6" t="e">
        <v>#N/A</v>
      </c>
      <c r="HQL6" t="e">
        <v>#N/A</v>
      </c>
      <c r="HQM6" t="e">
        <v>#N/A</v>
      </c>
      <c r="HQN6" t="e">
        <v>#N/A</v>
      </c>
      <c r="HQO6" t="e">
        <v>#N/A</v>
      </c>
      <c r="HQP6" t="e">
        <v>#N/A</v>
      </c>
      <c r="HQQ6" t="e">
        <v>#N/A</v>
      </c>
      <c r="HQR6" t="e">
        <v>#N/A</v>
      </c>
      <c r="HQS6" t="e">
        <v>#N/A</v>
      </c>
      <c r="HQT6" t="e">
        <v>#N/A</v>
      </c>
      <c r="HQU6" t="e">
        <v>#N/A</v>
      </c>
      <c r="HQV6" t="e">
        <v>#N/A</v>
      </c>
      <c r="HQW6" t="e">
        <v>#N/A</v>
      </c>
      <c r="HQX6" t="e">
        <v>#N/A</v>
      </c>
      <c r="HQY6" t="e">
        <v>#N/A</v>
      </c>
      <c r="HQZ6" t="e">
        <v>#N/A</v>
      </c>
      <c r="HRA6" t="e">
        <v>#N/A</v>
      </c>
      <c r="HRB6" t="e">
        <v>#N/A</v>
      </c>
      <c r="HRC6" t="e">
        <v>#N/A</v>
      </c>
      <c r="HRD6" t="e">
        <v>#N/A</v>
      </c>
      <c r="HRE6" t="e">
        <v>#N/A</v>
      </c>
      <c r="HRF6" t="e">
        <v>#N/A</v>
      </c>
      <c r="HRG6" t="e">
        <v>#N/A</v>
      </c>
      <c r="HRH6" t="e">
        <v>#N/A</v>
      </c>
      <c r="HRI6" t="e">
        <v>#N/A</v>
      </c>
      <c r="HRJ6" t="e">
        <v>#N/A</v>
      </c>
      <c r="HRK6" t="e">
        <v>#N/A</v>
      </c>
      <c r="HRL6" t="e">
        <v>#N/A</v>
      </c>
      <c r="HRM6" t="e">
        <v>#N/A</v>
      </c>
      <c r="HRN6" t="e">
        <v>#N/A</v>
      </c>
      <c r="HRO6" t="e">
        <v>#N/A</v>
      </c>
      <c r="HRP6" t="e">
        <v>#N/A</v>
      </c>
      <c r="HRQ6" t="e">
        <v>#N/A</v>
      </c>
      <c r="HRR6" t="e">
        <v>#N/A</v>
      </c>
      <c r="HRS6" t="e">
        <v>#N/A</v>
      </c>
      <c r="HRT6" t="e">
        <v>#N/A</v>
      </c>
      <c r="HRU6" t="e">
        <v>#N/A</v>
      </c>
      <c r="HRV6" t="e">
        <v>#N/A</v>
      </c>
      <c r="HRW6" t="e">
        <v>#N/A</v>
      </c>
      <c r="HRX6" t="e">
        <v>#N/A</v>
      </c>
      <c r="HRY6" t="e">
        <v>#N/A</v>
      </c>
      <c r="HRZ6" t="e">
        <v>#N/A</v>
      </c>
      <c r="HSA6" t="e">
        <v>#N/A</v>
      </c>
      <c r="HSB6" t="e">
        <v>#N/A</v>
      </c>
      <c r="HSC6" t="e">
        <v>#N/A</v>
      </c>
      <c r="HSD6" t="e">
        <v>#N/A</v>
      </c>
      <c r="HSE6" t="e">
        <v>#N/A</v>
      </c>
      <c r="HSF6" t="e">
        <v>#N/A</v>
      </c>
      <c r="HSG6" t="e">
        <v>#N/A</v>
      </c>
      <c r="HSH6" t="e">
        <v>#N/A</v>
      </c>
      <c r="HSI6" t="e">
        <v>#N/A</v>
      </c>
      <c r="HSJ6" t="e">
        <v>#N/A</v>
      </c>
      <c r="HSK6" t="e">
        <v>#N/A</v>
      </c>
      <c r="HSL6" t="e">
        <v>#N/A</v>
      </c>
      <c r="HSM6" t="e">
        <v>#N/A</v>
      </c>
      <c r="HSN6" t="e">
        <v>#N/A</v>
      </c>
      <c r="HSO6" t="e">
        <v>#N/A</v>
      </c>
      <c r="HSP6" t="e">
        <v>#N/A</v>
      </c>
      <c r="HSQ6" t="e">
        <v>#N/A</v>
      </c>
      <c r="HSR6" t="e">
        <v>#N/A</v>
      </c>
      <c r="HSS6" t="e">
        <v>#N/A</v>
      </c>
      <c r="HST6" t="e">
        <v>#N/A</v>
      </c>
      <c r="HSU6" t="e">
        <v>#N/A</v>
      </c>
      <c r="HSV6" t="e">
        <v>#N/A</v>
      </c>
      <c r="HSW6" t="e">
        <v>#N/A</v>
      </c>
      <c r="HSX6" t="e">
        <v>#N/A</v>
      </c>
      <c r="HSY6" t="e">
        <v>#N/A</v>
      </c>
      <c r="HSZ6" t="e">
        <v>#N/A</v>
      </c>
      <c r="HTA6" t="e">
        <v>#N/A</v>
      </c>
      <c r="HTB6" t="e">
        <v>#N/A</v>
      </c>
      <c r="HTC6" t="e">
        <v>#N/A</v>
      </c>
      <c r="HTD6" t="e">
        <v>#N/A</v>
      </c>
      <c r="HTE6" t="e">
        <v>#N/A</v>
      </c>
      <c r="HTF6" t="e">
        <v>#N/A</v>
      </c>
      <c r="HTG6" t="e">
        <v>#N/A</v>
      </c>
      <c r="HTH6" t="e">
        <v>#N/A</v>
      </c>
      <c r="HTI6" t="e">
        <v>#N/A</v>
      </c>
      <c r="HTJ6" t="e">
        <v>#N/A</v>
      </c>
      <c r="HTK6" t="e">
        <v>#N/A</v>
      </c>
      <c r="HTL6" t="e">
        <v>#N/A</v>
      </c>
      <c r="HTM6" t="e">
        <v>#N/A</v>
      </c>
      <c r="HTN6" t="e">
        <v>#N/A</v>
      </c>
      <c r="HTO6" t="e">
        <v>#N/A</v>
      </c>
      <c r="HTP6" t="e">
        <v>#N/A</v>
      </c>
      <c r="HTQ6" t="e">
        <v>#N/A</v>
      </c>
      <c r="HTR6" t="e">
        <v>#N/A</v>
      </c>
      <c r="HTS6" t="e">
        <v>#N/A</v>
      </c>
      <c r="HTT6" t="e">
        <v>#N/A</v>
      </c>
      <c r="HTU6" t="e">
        <v>#N/A</v>
      </c>
      <c r="HTV6" t="e">
        <v>#N/A</v>
      </c>
      <c r="HTW6" t="e">
        <v>#N/A</v>
      </c>
      <c r="HTX6" t="e">
        <v>#N/A</v>
      </c>
      <c r="HTY6" t="e">
        <v>#N/A</v>
      </c>
      <c r="HTZ6" t="e">
        <v>#N/A</v>
      </c>
      <c r="HUA6" t="e">
        <v>#N/A</v>
      </c>
      <c r="HUB6" t="e">
        <v>#N/A</v>
      </c>
      <c r="HUC6" t="e">
        <v>#N/A</v>
      </c>
      <c r="HUD6" t="e">
        <v>#N/A</v>
      </c>
      <c r="HUE6" t="e">
        <v>#N/A</v>
      </c>
      <c r="HUF6" t="e">
        <v>#N/A</v>
      </c>
      <c r="HUG6" t="e">
        <v>#N/A</v>
      </c>
      <c r="HUH6" t="e">
        <v>#N/A</v>
      </c>
      <c r="HUI6" t="e">
        <v>#N/A</v>
      </c>
      <c r="HUJ6" t="e">
        <v>#N/A</v>
      </c>
      <c r="HUK6" t="e">
        <v>#N/A</v>
      </c>
      <c r="HUL6" t="e">
        <v>#N/A</v>
      </c>
      <c r="HUM6" t="e">
        <v>#N/A</v>
      </c>
      <c r="HUN6" t="e">
        <v>#N/A</v>
      </c>
      <c r="HUO6" t="e">
        <v>#N/A</v>
      </c>
      <c r="HUP6" t="e">
        <v>#N/A</v>
      </c>
      <c r="HUQ6" t="e">
        <v>#N/A</v>
      </c>
      <c r="HUR6" t="e">
        <v>#N/A</v>
      </c>
      <c r="HUS6" t="e">
        <v>#N/A</v>
      </c>
      <c r="HUT6" t="e">
        <v>#N/A</v>
      </c>
      <c r="HUU6" t="e">
        <v>#N/A</v>
      </c>
      <c r="HUV6" t="e">
        <v>#N/A</v>
      </c>
      <c r="HUW6" t="e">
        <v>#N/A</v>
      </c>
      <c r="HUX6" t="e">
        <v>#N/A</v>
      </c>
      <c r="HUY6" t="e">
        <v>#N/A</v>
      </c>
      <c r="HUZ6" t="e">
        <v>#N/A</v>
      </c>
      <c r="HVA6" t="e">
        <v>#N/A</v>
      </c>
      <c r="HVB6" t="e">
        <v>#N/A</v>
      </c>
      <c r="HVC6" t="e">
        <v>#N/A</v>
      </c>
      <c r="HVD6" t="e">
        <v>#N/A</v>
      </c>
      <c r="HVE6" t="e">
        <v>#N/A</v>
      </c>
      <c r="HVF6" t="e">
        <v>#N/A</v>
      </c>
      <c r="HVG6" t="e">
        <v>#N/A</v>
      </c>
      <c r="HVH6" t="e">
        <v>#N/A</v>
      </c>
      <c r="HVI6" t="e">
        <v>#N/A</v>
      </c>
      <c r="HVJ6" t="e">
        <v>#N/A</v>
      </c>
      <c r="HVK6" t="e">
        <v>#N/A</v>
      </c>
      <c r="HVL6" t="e">
        <v>#N/A</v>
      </c>
      <c r="HVM6" t="e">
        <v>#N/A</v>
      </c>
      <c r="HVN6" t="e">
        <v>#N/A</v>
      </c>
      <c r="HVO6" t="e">
        <v>#N/A</v>
      </c>
      <c r="HVP6" t="e">
        <v>#N/A</v>
      </c>
      <c r="HVQ6" t="e">
        <v>#N/A</v>
      </c>
      <c r="HVR6" t="e">
        <v>#N/A</v>
      </c>
      <c r="HVS6" t="e">
        <v>#N/A</v>
      </c>
      <c r="HVT6" t="e">
        <v>#N/A</v>
      </c>
      <c r="HVU6" t="e">
        <v>#N/A</v>
      </c>
      <c r="HVV6" t="e">
        <v>#N/A</v>
      </c>
      <c r="HVW6" t="e">
        <v>#N/A</v>
      </c>
      <c r="HVX6" t="e">
        <v>#N/A</v>
      </c>
      <c r="HVY6" t="e">
        <v>#N/A</v>
      </c>
      <c r="HVZ6" t="e">
        <v>#N/A</v>
      </c>
      <c r="HWA6" t="e">
        <v>#N/A</v>
      </c>
      <c r="HWB6" t="e">
        <v>#N/A</v>
      </c>
      <c r="HWC6" t="e">
        <v>#N/A</v>
      </c>
      <c r="HWD6" t="e">
        <v>#N/A</v>
      </c>
      <c r="HWE6" t="e">
        <v>#N/A</v>
      </c>
      <c r="HWF6" t="e">
        <v>#N/A</v>
      </c>
      <c r="HWG6" t="e">
        <v>#N/A</v>
      </c>
      <c r="HWH6" t="e">
        <v>#N/A</v>
      </c>
      <c r="HWI6" t="e">
        <v>#N/A</v>
      </c>
      <c r="HWJ6" t="e">
        <v>#N/A</v>
      </c>
      <c r="HWK6" t="e">
        <v>#N/A</v>
      </c>
      <c r="HWL6" t="e">
        <v>#N/A</v>
      </c>
      <c r="HWM6" t="e">
        <v>#N/A</v>
      </c>
      <c r="HWN6" t="e">
        <v>#N/A</v>
      </c>
      <c r="HWO6" t="e">
        <v>#N/A</v>
      </c>
      <c r="HWP6" t="e">
        <v>#N/A</v>
      </c>
      <c r="HWQ6" t="e">
        <v>#N/A</v>
      </c>
      <c r="HWR6" t="e">
        <v>#N/A</v>
      </c>
      <c r="HWS6" t="e">
        <v>#N/A</v>
      </c>
      <c r="HWT6" t="e">
        <v>#N/A</v>
      </c>
      <c r="HWU6" t="e">
        <v>#N/A</v>
      </c>
      <c r="HWV6" t="e">
        <v>#N/A</v>
      </c>
      <c r="HWW6" t="e">
        <v>#N/A</v>
      </c>
      <c r="HWX6" t="e">
        <v>#N/A</v>
      </c>
      <c r="HWY6" t="e">
        <v>#N/A</v>
      </c>
      <c r="HWZ6" t="e">
        <v>#N/A</v>
      </c>
      <c r="HXA6" t="e">
        <v>#N/A</v>
      </c>
      <c r="HXB6" t="e">
        <v>#N/A</v>
      </c>
      <c r="HXC6" t="e">
        <v>#N/A</v>
      </c>
      <c r="HXD6" t="e">
        <v>#N/A</v>
      </c>
      <c r="HXE6" t="e">
        <v>#N/A</v>
      </c>
      <c r="HXF6" t="e">
        <v>#N/A</v>
      </c>
      <c r="HXG6" t="e">
        <v>#N/A</v>
      </c>
      <c r="HXH6" t="e">
        <v>#N/A</v>
      </c>
      <c r="HXI6" t="e">
        <v>#N/A</v>
      </c>
      <c r="HXJ6" t="e">
        <v>#N/A</v>
      </c>
      <c r="HXK6" t="e">
        <v>#N/A</v>
      </c>
      <c r="HXL6" t="e">
        <v>#N/A</v>
      </c>
      <c r="HXM6" t="e">
        <v>#N/A</v>
      </c>
      <c r="HXN6" t="e">
        <v>#N/A</v>
      </c>
      <c r="HXO6" t="e">
        <v>#N/A</v>
      </c>
      <c r="HXP6" t="e">
        <v>#N/A</v>
      </c>
      <c r="HXQ6" t="e">
        <v>#N/A</v>
      </c>
      <c r="HXR6" t="e">
        <v>#N/A</v>
      </c>
      <c r="HXS6" t="e">
        <v>#N/A</v>
      </c>
      <c r="HXT6" t="e">
        <v>#N/A</v>
      </c>
      <c r="HXU6" t="e">
        <v>#N/A</v>
      </c>
      <c r="HXV6" t="e">
        <v>#N/A</v>
      </c>
      <c r="HXW6" t="e">
        <v>#N/A</v>
      </c>
      <c r="HXX6" t="e">
        <v>#N/A</v>
      </c>
      <c r="HXY6" t="e">
        <v>#N/A</v>
      </c>
      <c r="HXZ6" t="e">
        <v>#N/A</v>
      </c>
      <c r="HYA6" t="e">
        <v>#N/A</v>
      </c>
      <c r="HYB6" t="e">
        <v>#N/A</v>
      </c>
      <c r="HYC6" t="e">
        <v>#N/A</v>
      </c>
      <c r="HYD6" t="e">
        <v>#N/A</v>
      </c>
      <c r="HYE6" t="e">
        <v>#N/A</v>
      </c>
      <c r="HYF6" t="e">
        <v>#N/A</v>
      </c>
      <c r="HYG6" t="e">
        <v>#N/A</v>
      </c>
      <c r="HYH6" t="e">
        <v>#N/A</v>
      </c>
      <c r="HYI6" t="e">
        <v>#N/A</v>
      </c>
      <c r="HYJ6" t="e">
        <v>#N/A</v>
      </c>
      <c r="HYK6" t="e">
        <v>#N/A</v>
      </c>
      <c r="HYL6" t="e">
        <v>#N/A</v>
      </c>
      <c r="HYM6" t="e">
        <v>#N/A</v>
      </c>
      <c r="HYN6" t="e">
        <v>#N/A</v>
      </c>
      <c r="HYO6" t="e">
        <v>#N/A</v>
      </c>
      <c r="HYP6" t="e">
        <v>#N/A</v>
      </c>
      <c r="HYQ6" t="e">
        <v>#N/A</v>
      </c>
      <c r="HYR6" t="e">
        <v>#N/A</v>
      </c>
      <c r="HYS6" t="e">
        <v>#N/A</v>
      </c>
      <c r="HYT6" t="e">
        <v>#N/A</v>
      </c>
      <c r="HYU6" t="e">
        <v>#N/A</v>
      </c>
      <c r="HYV6" t="e">
        <v>#N/A</v>
      </c>
      <c r="HYW6" t="e">
        <v>#N/A</v>
      </c>
      <c r="HYX6" t="e">
        <v>#N/A</v>
      </c>
      <c r="HYY6" t="e">
        <v>#N/A</v>
      </c>
      <c r="HYZ6" t="e">
        <v>#N/A</v>
      </c>
      <c r="HZA6" t="e">
        <v>#N/A</v>
      </c>
      <c r="HZB6" t="e">
        <v>#N/A</v>
      </c>
      <c r="HZC6" t="e">
        <v>#N/A</v>
      </c>
      <c r="HZD6" t="e">
        <v>#N/A</v>
      </c>
      <c r="HZE6" t="e">
        <v>#N/A</v>
      </c>
      <c r="HZF6" t="e">
        <v>#N/A</v>
      </c>
      <c r="HZG6" t="e">
        <v>#N/A</v>
      </c>
      <c r="HZH6" t="e">
        <v>#N/A</v>
      </c>
      <c r="HZI6" t="e">
        <v>#N/A</v>
      </c>
      <c r="HZJ6" t="e">
        <v>#N/A</v>
      </c>
      <c r="HZK6" t="e">
        <v>#N/A</v>
      </c>
      <c r="HZL6" t="e">
        <v>#N/A</v>
      </c>
      <c r="HZM6" t="e">
        <v>#N/A</v>
      </c>
      <c r="HZN6" t="e">
        <v>#N/A</v>
      </c>
      <c r="HZO6" t="e">
        <v>#N/A</v>
      </c>
      <c r="HZP6" t="e">
        <v>#N/A</v>
      </c>
      <c r="HZQ6" t="e">
        <v>#N/A</v>
      </c>
      <c r="HZR6" t="e">
        <v>#N/A</v>
      </c>
      <c r="HZS6" t="e">
        <v>#N/A</v>
      </c>
      <c r="HZT6" t="e">
        <v>#N/A</v>
      </c>
      <c r="HZU6" t="e">
        <v>#N/A</v>
      </c>
      <c r="HZV6" t="e">
        <v>#N/A</v>
      </c>
      <c r="HZW6" t="e">
        <v>#N/A</v>
      </c>
      <c r="HZX6" t="e">
        <v>#N/A</v>
      </c>
      <c r="HZY6" t="e">
        <v>#N/A</v>
      </c>
      <c r="HZZ6" t="e">
        <v>#N/A</v>
      </c>
      <c r="IAA6" t="e">
        <v>#N/A</v>
      </c>
      <c r="IAB6" t="e">
        <v>#N/A</v>
      </c>
      <c r="IAC6" t="e">
        <v>#N/A</v>
      </c>
      <c r="IAD6" t="e">
        <v>#N/A</v>
      </c>
      <c r="IAE6" t="e">
        <v>#N/A</v>
      </c>
      <c r="IAF6" t="e">
        <v>#N/A</v>
      </c>
      <c r="IAG6" t="e">
        <v>#N/A</v>
      </c>
      <c r="IAH6" t="e">
        <v>#N/A</v>
      </c>
      <c r="IAI6" t="e">
        <v>#N/A</v>
      </c>
      <c r="IAJ6" t="e">
        <v>#N/A</v>
      </c>
      <c r="IAK6" t="e">
        <v>#N/A</v>
      </c>
      <c r="IAL6" t="e">
        <v>#N/A</v>
      </c>
      <c r="IAM6" t="e">
        <v>#N/A</v>
      </c>
      <c r="IAN6" t="e">
        <v>#N/A</v>
      </c>
      <c r="IAO6" t="e">
        <v>#N/A</v>
      </c>
      <c r="IAP6" t="e">
        <v>#N/A</v>
      </c>
      <c r="IAQ6" t="e">
        <v>#N/A</v>
      </c>
      <c r="IAR6" t="e">
        <v>#N/A</v>
      </c>
      <c r="IAS6" t="e">
        <v>#N/A</v>
      </c>
      <c r="IAT6" t="e">
        <v>#N/A</v>
      </c>
      <c r="IAU6" t="e">
        <v>#N/A</v>
      </c>
      <c r="IAV6" t="e">
        <v>#N/A</v>
      </c>
      <c r="IAW6" t="e">
        <v>#N/A</v>
      </c>
      <c r="IAX6" t="e">
        <v>#N/A</v>
      </c>
      <c r="IAY6" t="e">
        <v>#N/A</v>
      </c>
      <c r="IAZ6" t="e">
        <v>#N/A</v>
      </c>
      <c r="IBA6" t="e">
        <v>#N/A</v>
      </c>
      <c r="IBB6" t="e">
        <v>#N/A</v>
      </c>
      <c r="IBC6" t="e">
        <v>#N/A</v>
      </c>
      <c r="IBD6" t="e">
        <v>#N/A</v>
      </c>
      <c r="IBE6" t="e">
        <v>#N/A</v>
      </c>
      <c r="IBF6" t="e">
        <v>#N/A</v>
      </c>
      <c r="IBG6" t="e">
        <v>#N/A</v>
      </c>
      <c r="IBH6" t="e">
        <v>#N/A</v>
      </c>
      <c r="IBI6" t="e">
        <v>#N/A</v>
      </c>
      <c r="IBJ6" t="e">
        <v>#N/A</v>
      </c>
      <c r="IBK6" t="e">
        <v>#N/A</v>
      </c>
      <c r="IBL6" t="e">
        <v>#N/A</v>
      </c>
      <c r="IBM6" t="e">
        <v>#N/A</v>
      </c>
      <c r="IBN6" t="e">
        <v>#N/A</v>
      </c>
      <c r="IBO6" t="e">
        <v>#N/A</v>
      </c>
      <c r="IBP6" t="e">
        <v>#N/A</v>
      </c>
      <c r="IBQ6" t="e">
        <v>#N/A</v>
      </c>
      <c r="IBR6" t="e">
        <v>#N/A</v>
      </c>
      <c r="IBS6" t="e">
        <v>#N/A</v>
      </c>
      <c r="IBT6" t="e">
        <v>#N/A</v>
      </c>
      <c r="IBU6" t="e">
        <v>#N/A</v>
      </c>
      <c r="IBV6" t="e">
        <v>#N/A</v>
      </c>
      <c r="IBW6" t="e">
        <v>#N/A</v>
      </c>
      <c r="IBX6" t="e">
        <v>#N/A</v>
      </c>
      <c r="IBY6" t="e">
        <v>#N/A</v>
      </c>
      <c r="IBZ6" t="e">
        <v>#N/A</v>
      </c>
      <c r="ICA6" t="e">
        <v>#N/A</v>
      </c>
      <c r="ICB6" t="e">
        <v>#N/A</v>
      </c>
      <c r="ICC6" t="e">
        <v>#N/A</v>
      </c>
      <c r="ICD6" t="e">
        <v>#N/A</v>
      </c>
      <c r="ICE6" t="e">
        <v>#N/A</v>
      </c>
      <c r="ICF6" t="e">
        <v>#N/A</v>
      </c>
      <c r="ICG6" t="e">
        <v>#N/A</v>
      </c>
      <c r="ICH6" t="e">
        <v>#N/A</v>
      </c>
      <c r="ICI6" t="e">
        <v>#N/A</v>
      </c>
      <c r="ICJ6" t="e">
        <v>#N/A</v>
      </c>
      <c r="ICK6" t="e">
        <v>#N/A</v>
      </c>
      <c r="ICL6" t="e">
        <v>#N/A</v>
      </c>
      <c r="ICM6" t="e">
        <v>#N/A</v>
      </c>
      <c r="ICN6" t="e">
        <v>#N/A</v>
      </c>
      <c r="ICO6" t="e">
        <v>#N/A</v>
      </c>
      <c r="ICP6" t="e">
        <v>#N/A</v>
      </c>
      <c r="ICQ6" t="e">
        <v>#N/A</v>
      </c>
      <c r="ICR6" t="e">
        <v>#N/A</v>
      </c>
      <c r="ICS6" t="e">
        <v>#N/A</v>
      </c>
      <c r="ICT6" t="e">
        <v>#N/A</v>
      </c>
      <c r="ICU6" t="e">
        <v>#N/A</v>
      </c>
      <c r="ICV6" t="e">
        <v>#N/A</v>
      </c>
      <c r="ICW6" t="e">
        <v>#N/A</v>
      </c>
      <c r="ICX6" t="e">
        <v>#N/A</v>
      </c>
      <c r="ICY6" t="e">
        <v>#N/A</v>
      </c>
      <c r="ICZ6" t="e">
        <v>#N/A</v>
      </c>
      <c r="IDA6" t="e">
        <v>#N/A</v>
      </c>
      <c r="IDB6" t="e">
        <v>#N/A</v>
      </c>
      <c r="IDC6" t="e">
        <v>#N/A</v>
      </c>
      <c r="IDD6" t="e">
        <v>#N/A</v>
      </c>
      <c r="IDE6" t="e">
        <v>#N/A</v>
      </c>
      <c r="IDF6" t="e">
        <v>#N/A</v>
      </c>
      <c r="IDG6" t="e">
        <v>#N/A</v>
      </c>
      <c r="IDH6" t="e">
        <v>#N/A</v>
      </c>
      <c r="IDI6" t="e">
        <v>#N/A</v>
      </c>
      <c r="IDJ6" t="e">
        <v>#N/A</v>
      </c>
      <c r="IDK6" t="e">
        <v>#N/A</v>
      </c>
      <c r="IDL6" t="e">
        <v>#N/A</v>
      </c>
      <c r="IDM6" t="e">
        <v>#N/A</v>
      </c>
      <c r="IDN6" t="e">
        <v>#N/A</v>
      </c>
      <c r="IDO6" t="e">
        <v>#N/A</v>
      </c>
      <c r="IDP6" t="e">
        <v>#N/A</v>
      </c>
      <c r="IDQ6" t="e">
        <v>#N/A</v>
      </c>
      <c r="IDR6" t="e">
        <v>#N/A</v>
      </c>
      <c r="IDS6" t="e">
        <v>#N/A</v>
      </c>
      <c r="IDT6" t="e">
        <v>#N/A</v>
      </c>
      <c r="IDU6" t="e">
        <v>#N/A</v>
      </c>
      <c r="IDV6" t="e">
        <v>#N/A</v>
      </c>
      <c r="IDW6" t="e">
        <v>#N/A</v>
      </c>
      <c r="IDX6" t="e">
        <v>#N/A</v>
      </c>
      <c r="IDY6" t="e">
        <v>#N/A</v>
      </c>
      <c r="IDZ6" t="e">
        <v>#N/A</v>
      </c>
      <c r="IEA6" t="e">
        <v>#N/A</v>
      </c>
      <c r="IEB6" t="e">
        <v>#N/A</v>
      </c>
      <c r="IEC6" t="e">
        <v>#N/A</v>
      </c>
      <c r="IED6" t="e">
        <v>#N/A</v>
      </c>
      <c r="IEE6" t="e">
        <v>#N/A</v>
      </c>
      <c r="IEF6" t="e">
        <v>#N/A</v>
      </c>
      <c r="IEG6" t="e">
        <v>#N/A</v>
      </c>
      <c r="IEH6" t="e">
        <v>#N/A</v>
      </c>
      <c r="IEI6" t="e">
        <v>#N/A</v>
      </c>
      <c r="IEJ6" t="e">
        <v>#N/A</v>
      </c>
      <c r="IEK6" t="e">
        <v>#N/A</v>
      </c>
      <c r="IEL6" t="e">
        <v>#N/A</v>
      </c>
      <c r="IEM6" t="e">
        <v>#N/A</v>
      </c>
      <c r="IEN6" t="e">
        <v>#N/A</v>
      </c>
      <c r="IEO6" t="e">
        <v>#N/A</v>
      </c>
      <c r="IEP6" t="e">
        <v>#N/A</v>
      </c>
      <c r="IEQ6" t="e">
        <v>#N/A</v>
      </c>
      <c r="IER6" t="e">
        <v>#N/A</v>
      </c>
      <c r="IES6" t="e">
        <v>#N/A</v>
      </c>
      <c r="IET6" t="e">
        <v>#N/A</v>
      </c>
      <c r="IEU6" t="e">
        <v>#N/A</v>
      </c>
      <c r="IEV6" t="e">
        <v>#N/A</v>
      </c>
      <c r="IEW6" t="e">
        <v>#N/A</v>
      </c>
      <c r="IEX6" t="e">
        <v>#N/A</v>
      </c>
      <c r="IEY6" t="e">
        <v>#N/A</v>
      </c>
      <c r="IEZ6" t="e">
        <v>#N/A</v>
      </c>
      <c r="IFA6" t="e">
        <v>#N/A</v>
      </c>
      <c r="IFB6" t="e">
        <v>#N/A</v>
      </c>
      <c r="IFC6" t="e">
        <v>#N/A</v>
      </c>
      <c r="IFD6" t="e">
        <v>#N/A</v>
      </c>
      <c r="IFE6" t="e">
        <v>#N/A</v>
      </c>
      <c r="IFF6" t="e">
        <v>#N/A</v>
      </c>
      <c r="IFG6" t="e">
        <v>#N/A</v>
      </c>
      <c r="IFH6" t="e">
        <v>#N/A</v>
      </c>
      <c r="IFI6" t="e">
        <v>#N/A</v>
      </c>
      <c r="IFJ6" t="e">
        <v>#N/A</v>
      </c>
      <c r="IFK6" t="e">
        <v>#N/A</v>
      </c>
      <c r="IFL6" t="e">
        <v>#N/A</v>
      </c>
      <c r="IFM6" t="e">
        <v>#N/A</v>
      </c>
      <c r="IFN6" t="e">
        <v>#N/A</v>
      </c>
      <c r="IFO6" t="e">
        <v>#N/A</v>
      </c>
      <c r="IFP6" t="e">
        <v>#N/A</v>
      </c>
      <c r="IFQ6" t="e">
        <v>#N/A</v>
      </c>
      <c r="IFR6" t="e">
        <v>#N/A</v>
      </c>
      <c r="IFS6" t="e">
        <v>#N/A</v>
      </c>
      <c r="IFT6" t="e">
        <v>#N/A</v>
      </c>
      <c r="IFU6" t="e">
        <v>#N/A</v>
      </c>
      <c r="IFV6" t="e">
        <v>#N/A</v>
      </c>
      <c r="IFW6" t="e">
        <v>#N/A</v>
      </c>
      <c r="IFX6" t="e">
        <v>#N/A</v>
      </c>
      <c r="IFY6" t="e">
        <v>#N/A</v>
      </c>
      <c r="IFZ6" t="e">
        <v>#N/A</v>
      </c>
      <c r="IGA6" t="e">
        <v>#N/A</v>
      </c>
      <c r="IGB6" t="e">
        <v>#N/A</v>
      </c>
      <c r="IGC6" t="e">
        <v>#N/A</v>
      </c>
      <c r="IGD6" t="e">
        <v>#N/A</v>
      </c>
      <c r="IGE6" t="e">
        <v>#N/A</v>
      </c>
      <c r="IGF6" t="e">
        <v>#N/A</v>
      </c>
      <c r="IGG6" t="e">
        <v>#N/A</v>
      </c>
      <c r="IGH6" t="e">
        <v>#N/A</v>
      </c>
      <c r="IGI6" t="e">
        <v>#N/A</v>
      </c>
      <c r="IGJ6" t="e">
        <v>#N/A</v>
      </c>
      <c r="IGK6" t="e">
        <v>#N/A</v>
      </c>
      <c r="IGL6" t="e">
        <v>#N/A</v>
      </c>
      <c r="IGM6" t="e">
        <v>#N/A</v>
      </c>
      <c r="IGN6" t="e">
        <v>#N/A</v>
      </c>
      <c r="IGO6" t="e">
        <v>#N/A</v>
      </c>
      <c r="IGP6" t="e">
        <v>#N/A</v>
      </c>
      <c r="IGQ6" t="e">
        <v>#N/A</v>
      </c>
      <c r="IGR6" t="e">
        <v>#N/A</v>
      </c>
      <c r="IGS6" t="e">
        <v>#N/A</v>
      </c>
      <c r="IGT6" t="e">
        <v>#N/A</v>
      </c>
      <c r="IGU6" t="e">
        <v>#N/A</v>
      </c>
      <c r="IGV6" t="e">
        <v>#N/A</v>
      </c>
      <c r="IGW6" t="e">
        <v>#N/A</v>
      </c>
      <c r="IGX6" t="e">
        <v>#N/A</v>
      </c>
      <c r="IGY6" t="e">
        <v>#N/A</v>
      </c>
      <c r="IGZ6" t="e">
        <v>#N/A</v>
      </c>
      <c r="IHA6" t="e">
        <v>#N/A</v>
      </c>
      <c r="IHB6" t="e">
        <v>#N/A</v>
      </c>
      <c r="IHC6" t="e">
        <v>#N/A</v>
      </c>
      <c r="IHD6" t="e">
        <v>#N/A</v>
      </c>
      <c r="IHE6" t="e">
        <v>#N/A</v>
      </c>
      <c r="IHF6" t="e">
        <v>#N/A</v>
      </c>
      <c r="IHG6" t="e">
        <v>#N/A</v>
      </c>
      <c r="IHH6" t="e">
        <v>#N/A</v>
      </c>
      <c r="IHI6" t="e">
        <v>#N/A</v>
      </c>
      <c r="IHJ6" t="e">
        <v>#N/A</v>
      </c>
      <c r="IHK6" t="e">
        <v>#N/A</v>
      </c>
      <c r="IHL6" t="e">
        <v>#N/A</v>
      </c>
      <c r="IHM6" t="e">
        <v>#N/A</v>
      </c>
      <c r="IHN6" t="e">
        <v>#N/A</v>
      </c>
      <c r="IHO6" t="e">
        <v>#N/A</v>
      </c>
      <c r="IHP6" t="e">
        <v>#N/A</v>
      </c>
      <c r="IHQ6" t="e">
        <v>#N/A</v>
      </c>
      <c r="IHR6" t="e">
        <v>#N/A</v>
      </c>
      <c r="IHS6" t="e">
        <v>#N/A</v>
      </c>
      <c r="IHT6" t="e">
        <v>#N/A</v>
      </c>
      <c r="IHU6" t="e">
        <v>#N/A</v>
      </c>
      <c r="IHV6" t="e">
        <v>#N/A</v>
      </c>
      <c r="IHW6" t="e">
        <v>#N/A</v>
      </c>
      <c r="IHX6" t="e">
        <v>#N/A</v>
      </c>
      <c r="IHY6" t="e">
        <v>#N/A</v>
      </c>
      <c r="IHZ6" t="e">
        <v>#N/A</v>
      </c>
      <c r="IIA6" t="e">
        <v>#N/A</v>
      </c>
      <c r="IIB6" t="e">
        <v>#N/A</v>
      </c>
      <c r="IIC6" t="e">
        <v>#N/A</v>
      </c>
      <c r="IID6" t="e">
        <v>#N/A</v>
      </c>
      <c r="IIE6" t="e">
        <v>#N/A</v>
      </c>
      <c r="IIF6" t="e">
        <v>#N/A</v>
      </c>
      <c r="IIG6" t="e">
        <v>#N/A</v>
      </c>
      <c r="IIH6" t="e">
        <v>#N/A</v>
      </c>
      <c r="III6" t="e">
        <v>#N/A</v>
      </c>
      <c r="IIJ6" t="e">
        <v>#N/A</v>
      </c>
      <c r="IIK6" t="e">
        <v>#N/A</v>
      </c>
      <c r="IIL6" t="e">
        <v>#N/A</v>
      </c>
      <c r="IIM6" t="e">
        <v>#N/A</v>
      </c>
      <c r="IIN6" t="e">
        <v>#N/A</v>
      </c>
      <c r="IIO6" t="e">
        <v>#N/A</v>
      </c>
      <c r="IIP6" t="e">
        <v>#N/A</v>
      </c>
      <c r="IIQ6" t="e">
        <v>#N/A</v>
      </c>
      <c r="IIR6" t="e">
        <v>#N/A</v>
      </c>
      <c r="IIS6" t="e">
        <v>#N/A</v>
      </c>
      <c r="IIT6" t="e">
        <v>#N/A</v>
      </c>
      <c r="IIU6" t="e">
        <v>#N/A</v>
      </c>
      <c r="IIV6" t="e">
        <v>#N/A</v>
      </c>
      <c r="IIW6" t="e">
        <v>#N/A</v>
      </c>
      <c r="IIX6" t="e">
        <v>#N/A</v>
      </c>
      <c r="IIY6" t="e">
        <v>#N/A</v>
      </c>
      <c r="IIZ6" t="e">
        <v>#N/A</v>
      </c>
      <c r="IJA6" t="e">
        <v>#N/A</v>
      </c>
      <c r="IJB6" t="e">
        <v>#N/A</v>
      </c>
      <c r="IJC6" t="e">
        <v>#N/A</v>
      </c>
      <c r="IJD6" t="e">
        <v>#N/A</v>
      </c>
      <c r="IJE6" t="e">
        <v>#N/A</v>
      </c>
      <c r="IJF6" t="e">
        <v>#N/A</v>
      </c>
      <c r="IJG6" t="e">
        <v>#N/A</v>
      </c>
      <c r="IJH6" t="e">
        <v>#N/A</v>
      </c>
      <c r="IJI6" t="e">
        <v>#N/A</v>
      </c>
      <c r="IJJ6" t="e">
        <v>#N/A</v>
      </c>
      <c r="IJK6" t="e">
        <v>#N/A</v>
      </c>
      <c r="IJL6" t="e">
        <v>#N/A</v>
      </c>
      <c r="IJM6" t="e">
        <v>#N/A</v>
      </c>
      <c r="IJN6" t="e">
        <v>#N/A</v>
      </c>
      <c r="IJO6" t="e">
        <v>#N/A</v>
      </c>
      <c r="IJP6" t="e">
        <v>#N/A</v>
      </c>
      <c r="IJQ6" t="e">
        <v>#N/A</v>
      </c>
      <c r="IJR6" t="e">
        <v>#N/A</v>
      </c>
      <c r="IJS6" t="e">
        <v>#N/A</v>
      </c>
      <c r="IJT6" t="e">
        <v>#N/A</v>
      </c>
      <c r="IJU6" t="e">
        <v>#N/A</v>
      </c>
      <c r="IJV6" t="e">
        <v>#N/A</v>
      </c>
      <c r="IJW6" t="e">
        <v>#N/A</v>
      </c>
      <c r="IJX6" t="e">
        <v>#N/A</v>
      </c>
      <c r="IJY6" t="e">
        <v>#N/A</v>
      </c>
      <c r="IJZ6" t="e">
        <v>#N/A</v>
      </c>
      <c r="IKA6" t="e">
        <v>#N/A</v>
      </c>
      <c r="IKB6" t="e">
        <v>#N/A</v>
      </c>
      <c r="IKC6" t="e">
        <v>#N/A</v>
      </c>
      <c r="IKD6" t="e">
        <v>#N/A</v>
      </c>
      <c r="IKE6" t="e">
        <v>#N/A</v>
      </c>
      <c r="IKF6" t="e">
        <v>#N/A</v>
      </c>
      <c r="IKG6" t="e">
        <v>#N/A</v>
      </c>
      <c r="IKH6" t="e">
        <v>#N/A</v>
      </c>
      <c r="IKI6" t="e">
        <v>#N/A</v>
      </c>
      <c r="IKJ6" t="e">
        <v>#N/A</v>
      </c>
      <c r="IKK6" t="e">
        <v>#N/A</v>
      </c>
      <c r="IKL6" t="e">
        <v>#N/A</v>
      </c>
      <c r="IKM6" t="e">
        <v>#N/A</v>
      </c>
      <c r="IKN6" t="e">
        <v>#N/A</v>
      </c>
      <c r="IKO6" t="e">
        <v>#N/A</v>
      </c>
      <c r="IKP6" t="e">
        <v>#N/A</v>
      </c>
      <c r="IKQ6" t="e">
        <v>#N/A</v>
      </c>
      <c r="IKR6" t="e">
        <v>#N/A</v>
      </c>
      <c r="IKS6" t="e">
        <v>#N/A</v>
      </c>
      <c r="IKT6" t="e">
        <v>#N/A</v>
      </c>
      <c r="IKU6" t="e">
        <v>#N/A</v>
      </c>
      <c r="IKV6" t="e">
        <v>#N/A</v>
      </c>
      <c r="IKW6" t="e">
        <v>#N/A</v>
      </c>
      <c r="IKX6" t="e">
        <v>#N/A</v>
      </c>
      <c r="IKY6" t="e">
        <v>#N/A</v>
      </c>
      <c r="IKZ6" t="e">
        <v>#N/A</v>
      </c>
      <c r="ILA6" t="e">
        <v>#N/A</v>
      </c>
      <c r="ILB6" t="e">
        <v>#N/A</v>
      </c>
      <c r="ILC6" t="e">
        <v>#N/A</v>
      </c>
      <c r="ILD6" t="e">
        <v>#N/A</v>
      </c>
      <c r="ILE6" t="e">
        <v>#N/A</v>
      </c>
      <c r="ILF6" t="e">
        <v>#N/A</v>
      </c>
      <c r="ILG6" t="e">
        <v>#N/A</v>
      </c>
      <c r="ILH6" t="e">
        <v>#N/A</v>
      </c>
      <c r="ILI6" t="e">
        <v>#N/A</v>
      </c>
      <c r="ILJ6" t="e">
        <v>#N/A</v>
      </c>
      <c r="ILK6" t="e">
        <v>#N/A</v>
      </c>
      <c r="ILL6" t="e">
        <v>#N/A</v>
      </c>
      <c r="ILM6" t="e">
        <v>#N/A</v>
      </c>
      <c r="ILN6" t="e">
        <v>#N/A</v>
      </c>
      <c r="ILO6" t="e">
        <v>#N/A</v>
      </c>
      <c r="ILP6" t="e">
        <v>#N/A</v>
      </c>
      <c r="ILQ6" t="e">
        <v>#N/A</v>
      </c>
      <c r="ILR6" t="e">
        <v>#N/A</v>
      </c>
      <c r="ILS6" t="e">
        <v>#N/A</v>
      </c>
      <c r="ILT6" t="e">
        <v>#N/A</v>
      </c>
      <c r="ILU6" t="e">
        <v>#N/A</v>
      </c>
      <c r="ILV6" t="e">
        <v>#N/A</v>
      </c>
      <c r="ILW6" t="e">
        <v>#N/A</v>
      </c>
      <c r="ILX6" t="e">
        <v>#N/A</v>
      </c>
      <c r="ILY6" t="e">
        <v>#N/A</v>
      </c>
      <c r="ILZ6" t="e">
        <v>#N/A</v>
      </c>
      <c r="IMA6" t="e">
        <v>#N/A</v>
      </c>
      <c r="IMB6" t="e">
        <v>#N/A</v>
      </c>
      <c r="IMC6" t="e">
        <v>#N/A</v>
      </c>
      <c r="IMD6" t="e">
        <v>#N/A</v>
      </c>
      <c r="IME6" t="e">
        <v>#N/A</v>
      </c>
      <c r="IMF6" t="e">
        <v>#N/A</v>
      </c>
      <c r="IMG6" t="e">
        <v>#N/A</v>
      </c>
      <c r="IMH6" t="e">
        <v>#N/A</v>
      </c>
      <c r="IMI6" t="e">
        <v>#N/A</v>
      </c>
      <c r="IMJ6" t="e">
        <v>#N/A</v>
      </c>
      <c r="IMK6" t="e">
        <v>#N/A</v>
      </c>
      <c r="IML6" t="e">
        <v>#N/A</v>
      </c>
      <c r="IMM6" t="e">
        <v>#N/A</v>
      </c>
      <c r="IMN6" t="e">
        <v>#N/A</v>
      </c>
      <c r="IMO6" t="e">
        <v>#N/A</v>
      </c>
      <c r="IMP6" t="e">
        <v>#N/A</v>
      </c>
      <c r="IMQ6" t="e">
        <v>#N/A</v>
      </c>
      <c r="IMR6" t="e">
        <v>#N/A</v>
      </c>
      <c r="IMS6" t="e">
        <v>#N/A</v>
      </c>
      <c r="IMT6" t="e">
        <v>#N/A</v>
      </c>
      <c r="IMU6" t="e">
        <v>#N/A</v>
      </c>
      <c r="IMV6" t="e">
        <v>#N/A</v>
      </c>
      <c r="IMW6" t="e">
        <v>#N/A</v>
      </c>
      <c r="IMX6" t="e">
        <v>#N/A</v>
      </c>
      <c r="IMY6" t="e">
        <v>#N/A</v>
      </c>
      <c r="IMZ6" t="e">
        <v>#N/A</v>
      </c>
      <c r="INA6" t="e">
        <v>#N/A</v>
      </c>
      <c r="INB6" t="e">
        <v>#N/A</v>
      </c>
      <c r="INC6" t="e">
        <v>#N/A</v>
      </c>
      <c r="IND6" t="e">
        <v>#N/A</v>
      </c>
      <c r="INE6" t="e">
        <v>#N/A</v>
      </c>
      <c r="INF6" t="e">
        <v>#N/A</v>
      </c>
      <c r="ING6" t="e">
        <v>#N/A</v>
      </c>
      <c r="INH6" t="e">
        <v>#N/A</v>
      </c>
      <c r="INI6" t="e">
        <v>#N/A</v>
      </c>
      <c r="INJ6" t="e">
        <v>#N/A</v>
      </c>
      <c r="INK6" t="e">
        <v>#N/A</v>
      </c>
      <c r="INL6" t="e">
        <v>#N/A</v>
      </c>
      <c r="INM6" t="e">
        <v>#N/A</v>
      </c>
      <c r="INN6" t="e">
        <v>#N/A</v>
      </c>
      <c r="INO6" t="e">
        <v>#N/A</v>
      </c>
      <c r="INP6" t="e">
        <v>#N/A</v>
      </c>
      <c r="INQ6" t="e">
        <v>#N/A</v>
      </c>
      <c r="INR6" t="e">
        <v>#N/A</v>
      </c>
      <c r="INS6" t="e">
        <v>#N/A</v>
      </c>
      <c r="INT6" t="e">
        <v>#N/A</v>
      </c>
      <c r="INU6" t="e">
        <v>#N/A</v>
      </c>
      <c r="INV6" t="e">
        <v>#N/A</v>
      </c>
      <c r="INW6" t="e">
        <v>#N/A</v>
      </c>
      <c r="INX6" t="e">
        <v>#N/A</v>
      </c>
      <c r="INY6" t="e">
        <v>#N/A</v>
      </c>
      <c r="INZ6" t="e">
        <v>#N/A</v>
      </c>
      <c r="IOA6" t="e">
        <v>#N/A</v>
      </c>
      <c r="IOB6" t="e">
        <v>#N/A</v>
      </c>
      <c r="IOC6" t="e">
        <v>#N/A</v>
      </c>
      <c r="IOD6" t="e">
        <v>#N/A</v>
      </c>
      <c r="IOE6" t="e">
        <v>#N/A</v>
      </c>
      <c r="IOF6" t="e">
        <v>#N/A</v>
      </c>
      <c r="IOG6" t="e">
        <v>#N/A</v>
      </c>
      <c r="IOH6" t="e">
        <v>#N/A</v>
      </c>
      <c r="IOI6" t="e">
        <v>#N/A</v>
      </c>
      <c r="IOJ6" t="e">
        <v>#N/A</v>
      </c>
      <c r="IOK6" t="e">
        <v>#N/A</v>
      </c>
      <c r="IOL6" t="e">
        <v>#N/A</v>
      </c>
      <c r="IOM6" t="e">
        <v>#N/A</v>
      </c>
      <c r="ION6" t="e">
        <v>#N/A</v>
      </c>
      <c r="IOO6" t="e">
        <v>#N/A</v>
      </c>
      <c r="IOP6" t="e">
        <v>#N/A</v>
      </c>
      <c r="IOQ6" t="e">
        <v>#N/A</v>
      </c>
      <c r="IOR6" t="e">
        <v>#N/A</v>
      </c>
      <c r="IOS6" t="e">
        <v>#N/A</v>
      </c>
      <c r="IOT6" t="e">
        <v>#N/A</v>
      </c>
      <c r="IOU6" t="e">
        <v>#N/A</v>
      </c>
      <c r="IOV6" t="e">
        <v>#N/A</v>
      </c>
      <c r="IOW6" t="e">
        <v>#N/A</v>
      </c>
      <c r="IOX6" t="e">
        <v>#N/A</v>
      </c>
      <c r="IOY6" t="e">
        <v>#N/A</v>
      </c>
      <c r="IOZ6" t="e">
        <v>#N/A</v>
      </c>
      <c r="IPA6" t="e">
        <v>#N/A</v>
      </c>
      <c r="IPB6" t="e">
        <v>#N/A</v>
      </c>
      <c r="IPC6" t="e">
        <v>#N/A</v>
      </c>
      <c r="IPD6" t="e">
        <v>#N/A</v>
      </c>
      <c r="IPE6" t="e">
        <v>#N/A</v>
      </c>
      <c r="IPF6" t="e">
        <v>#N/A</v>
      </c>
      <c r="IPG6" t="e">
        <v>#N/A</v>
      </c>
      <c r="IPH6" t="e">
        <v>#N/A</v>
      </c>
      <c r="IPI6" t="e">
        <v>#N/A</v>
      </c>
      <c r="IPJ6" t="e">
        <v>#N/A</v>
      </c>
      <c r="IPK6" t="e">
        <v>#N/A</v>
      </c>
      <c r="IPL6" t="e">
        <v>#N/A</v>
      </c>
      <c r="IPM6" t="e">
        <v>#N/A</v>
      </c>
      <c r="IPN6" t="e">
        <v>#N/A</v>
      </c>
      <c r="IPO6" t="e">
        <v>#N/A</v>
      </c>
      <c r="IPP6" t="e">
        <v>#N/A</v>
      </c>
      <c r="IPQ6" t="e">
        <v>#N/A</v>
      </c>
      <c r="IPR6" t="e">
        <v>#N/A</v>
      </c>
      <c r="IPS6" t="e">
        <v>#N/A</v>
      </c>
      <c r="IPT6" t="e">
        <v>#N/A</v>
      </c>
      <c r="IPU6" t="e">
        <v>#N/A</v>
      </c>
      <c r="IPV6" t="e">
        <v>#N/A</v>
      </c>
      <c r="IPW6" t="e">
        <v>#N/A</v>
      </c>
      <c r="IPX6" t="e">
        <v>#N/A</v>
      </c>
      <c r="IPY6" t="e">
        <v>#N/A</v>
      </c>
      <c r="IPZ6" t="e">
        <v>#N/A</v>
      </c>
      <c r="IQA6" t="e">
        <v>#N/A</v>
      </c>
      <c r="IQB6" t="e">
        <v>#N/A</v>
      </c>
      <c r="IQC6" t="e">
        <v>#N/A</v>
      </c>
      <c r="IQD6" t="e">
        <v>#N/A</v>
      </c>
      <c r="IQE6" t="e">
        <v>#N/A</v>
      </c>
      <c r="IQF6" t="e">
        <v>#N/A</v>
      </c>
      <c r="IQG6" t="e">
        <v>#N/A</v>
      </c>
      <c r="IQH6" t="e">
        <v>#N/A</v>
      </c>
      <c r="IQI6" t="e">
        <v>#N/A</v>
      </c>
      <c r="IQJ6" t="e">
        <v>#N/A</v>
      </c>
      <c r="IQK6" t="e">
        <v>#N/A</v>
      </c>
      <c r="IQL6" t="e">
        <v>#N/A</v>
      </c>
      <c r="IQM6" t="e">
        <v>#N/A</v>
      </c>
      <c r="IQN6" t="e">
        <v>#N/A</v>
      </c>
      <c r="IQO6" t="e">
        <v>#N/A</v>
      </c>
      <c r="IQP6" t="e">
        <v>#N/A</v>
      </c>
      <c r="IQQ6" t="e">
        <v>#N/A</v>
      </c>
      <c r="IQR6" t="e">
        <v>#N/A</v>
      </c>
      <c r="IQS6" t="e">
        <v>#N/A</v>
      </c>
      <c r="IQT6" t="e">
        <v>#N/A</v>
      </c>
      <c r="IQU6" t="e">
        <v>#N/A</v>
      </c>
      <c r="IQV6" t="e">
        <v>#N/A</v>
      </c>
      <c r="IQW6" t="e">
        <v>#N/A</v>
      </c>
      <c r="IQX6" t="e">
        <v>#N/A</v>
      </c>
      <c r="IQY6" t="e">
        <v>#N/A</v>
      </c>
      <c r="IQZ6" t="e">
        <v>#N/A</v>
      </c>
      <c r="IRA6" t="e">
        <v>#N/A</v>
      </c>
      <c r="IRB6" t="e">
        <v>#N/A</v>
      </c>
      <c r="IRC6" t="e">
        <v>#N/A</v>
      </c>
      <c r="IRD6" t="e">
        <v>#N/A</v>
      </c>
      <c r="IRE6" t="e">
        <v>#N/A</v>
      </c>
      <c r="IRF6" t="e">
        <v>#N/A</v>
      </c>
      <c r="IRG6" t="e">
        <v>#N/A</v>
      </c>
      <c r="IRH6" t="e">
        <v>#N/A</v>
      </c>
      <c r="IRI6" t="e">
        <v>#N/A</v>
      </c>
      <c r="IRJ6" t="e">
        <v>#N/A</v>
      </c>
      <c r="IRK6" t="e">
        <v>#N/A</v>
      </c>
      <c r="IRL6" t="e">
        <v>#N/A</v>
      </c>
      <c r="IRM6" t="e">
        <v>#N/A</v>
      </c>
      <c r="IRN6" t="e">
        <v>#N/A</v>
      </c>
      <c r="IRO6" t="e">
        <v>#N/A</v>
      </c>
      <c r="IRP6" t="e">
        <v>#N/A</v>
      </c>
      <c r="IRQ6" t="e">
        <v>#N/A</v>
      </c>
      <c r="IRR6" t="e">
        <v>#N/A</v>
      </c>
      <c r="IRS6" t="e">
        <v>#N/A</v>
      </c>
      <c r="IRT6" t="e">
        <v>#N/A</v>
      </c>
      <c r="IRU6" t="e">
        <v>#N/A</v>
      </c>
      <c r="IRV6" t="e">
        <v>#N/A</v>
      </c>
      <c r="IRW6" t="e">
        <v>#N/A</v>
      </c>
      <c r="IRX6" t="e">
        <v>#N/A</v>
      </c>
      <c r="IRY6" t="e">
        <v>#N/A</v>
      </c>
      <c r="IRZ6" t="e">
        <v>#N/A</v>
      </c>
      <c r="ISA6" t="e">
        <v>#N/A</v>
      </c>
      <c r="ISB6" t="e">
        <v>#N/A</v>
      </c>
      <c r="ISC6" t="e">
        <v>#N/A</v>
      </c>
      <c r="ISD6" t="e">
        <v>#N/A</v>
      </c>
      <c r="ISE6" t="e">
        <v>#N/A</v>
      </c>
      <c r="ISF6" t="e">
        <v>#N/A</v>
      </c>
      <c r="ISG6" t="e">
        <v>#N/A</v>
      </c>
      <c r="ISH6" t="e">
        <v>#N/A</v>
      </c>
      <c r="ISI6" t="e">
        <v>#N/A</v>
      </c>
      <c r="ISJ6" t="e">
        <v>#N/A</v>
      </c>
      <c r="ISK6" t="e">
        <v>#N/A</v>
      </c>
      <c r="ISL6" t="e">
        <v>#N/A</v>
      </c>
      <c r="ISM6" t="e">
        <v>#N/A</v>
      </c>
      <c r="ISN6" t="e">
        <v>#N/A</v>
      </c>
      <c r="ISO6" t="e">
        <v>#N/A</v>
      </c>
      <c r="ISP6" t="e">
        <v>#N/A</v>
      </c>
      <c r="ISQ6" t="e">
        <v>#N/A</v>
      </c>
      <c r="ISR6" t="e">
        <v>#N/A</v>
      </c>
      <c r="ISS6" t="e">
        <v>#N/A</v>
      </c>
      <c r="IST6" t="e">
        <v>#N/A</v>
      </c>
      <c r="ISU6" t="e">
        <v>#N/A</v>
      </c>
      <c r="ISV6" t="e">
        <v>#N/A</v>
      </c>
      <c r="ISW6" t="e">
        <v>#N/A</v>
      </c>
      <c r="ISX6" t="e">
        <v>#N/A</v>
      </c>
      <c r="ISY6" t="e">
        <v>#N/A</v>
      </c>
      <c r="ISZ6" t="e">
        <v>#N/A</v>
      </c>
      <c r="ITA6" t="e">
        <v>#N/A</v>
      </c>
      <c r="ITB6" t="e">
        <v>#N/A</v>
      </c>
      <c r="ITC6" t="e">
        <v>#N/A</v>
      </c>
      <c r="ITD6" t="e">
        <v>#N/A</v>
      </c>
      <c r="ITE6" t="e">
        <v>#N/A</v>
      </c>
      <c r="ITF6" t="e">
        <v>#N/A</v>
      </c>
      <c r="ITG6" t="e">
        <v>#N/A</v>
      </c>
      <c r="ITH6" t="e">
        <v>#N/A</v>
      </c>
      <c r="ITI6" t="e">
        <v>#N/A</v>
      </c>
      <c r="ITJ6" t="e">
        <v>#N/A</v>
      </c>
      <c r="ITK6" t="e">
        <v>#N/A</v>
      </c>
      <c r="ITL6" t="e">
        <v>#N/A</v>
      </c>
      <c r="ITM6" t="e">
        <v>#N/A</v>
      </c>
      <c r="ITN6" t="e">
        <v>#N/A</v>
      </c>
      <c r="ITO6" t="e">
        <v>#N/A</v>
      </c>
      <c r="ITP6" t="e">
        <v>#N/A</v>
      </c>
      <c r="ITQ6" t="e">
        <v>#N/A</v>
      </c>
      <c r="ITR6" t="e">
        <v>#N/A</v>
      </c>
      <c r="ITS6" t="e">
        <v>#N/A</v>
      </c>
      <c r="ITT6" t="e">
        <v>#N/A</v>
      </c>
      <c r="ITU6" t="e">
        <v>#N/A</v>
      </c>
      <c r="ITV6" t="e">
        <v>#N/A</v>
      </c>
      <c r="ITW6" t="e">
        <v>#N/A</v>
      </c>
      <c r="ITX6" t="e">
        <v>#N/A</v>
      </c>
      <c r="ITY6" t="e">
        <v>#N/A</v>
      </c>
      <c r="ITZ6" t="e">
        <v>#N/A</v>
      </c>
      <c r="IUA6" t="e">
        <v>#N/A</v>
      </c>
      <c r="IUB6" t="e">
        <v>#N/A</v>
      </c>
      <c r="IUC6" t="e">
        <v>#N/A</v>
      </c>
      <c r="IUD6" t="e">
        <v>#N/A</v>
      </c>
      <c r="IUE6" t="e">
        <v>#N/A</v>
      </c>
      <c r="IUF6" t="e">
        <v>#N/A</v>
      </c>
      <c r="IUG6" t="e">
        <v>#N/A</v>
      </c>
      <c r="IUH6" t="e">
        <v>#N/A</v>
      </c>
      <c r="IUI6" t="e">
        <v>#N/A</v>
      </c>
      <c r="IUJ6" t="e">
        <v>#N/A</v>
      </c>
      <c r="IUK6" t="e">
        <v>#N/A</v>
      </c>
      <c r="IUL6" t="e">
        <v>#N/A</v>
      </c>
      <c r="IUM6" t="e">
        <v>#N/A</v>
      </c>
      <c r="IUN6" t="e">
        <v>#N/A</v>
      </c>
      <c r="IUO6" t="e">
        <v>#N/A</v>
      </c>
      <c r="IUP6" t="e">
        <v>#N/A</v>
      </c>
      <c r="IUQ6" t="e">
        <v>#N/A</v>
      </c>
      <c r="IUR6" t="e">
        <v>#N/A</v>
      </c>
      <c r="IUS6" t="e">
        <v>#N/A</v>
      </c>
      <c r="IUT6" t="e">
        <v>#N/A</v>
      </c>
      <c r="IUU6" t="e">
        <v>#N/A</v>
      </c>
      <c r="IUV6" t="e">
        <v>#N/A</v>
      </c>
      <c r="IUW6" t="e">
        <v>#N/A</v>
      </c>
      <c r="IUX6" t="e">
        <v>#N/A</v>
      </c>
      <c r="IUY6" t="e">
        <v>#N/A</v>
      </c>
      <c r="IUZ6" t="e">
        <v>#N/A</v>
      </c>
      <c r="IVA6" t="e">
        <v>#N/A</v>
      </c>
      <c r="IVB6" t="e">
        <v>#N/A</v>
      </c>
      <c r="IVC6" t="e">
        <v>#N/A</v>
      </c>
      <c r="IVD6" t="e">
        <v>#N/A</v>
      </c>
      <c r="IVE6" t="e">
        <v>#N/A</v>
      </c>
      <c r="IVF6" t="e">
        <v>#N/A</v>
      </c>
      <c r="IVG6" t="e">
        <v>#N/A</v>
      </c>
      <c r="IVH6" t="e">
        <v>#N/A</v>
      </c>
      <c r="IVI6" t="e">
        <v>#N/A</v>
      </c>
      <c r="IVJ6" t="e">
        <v>#N/A</v>
      </c>
      <c r="IVK6" t="e">
        <v>#N/A</v>
      </c>
      <c r="IVL6" t="e">
        <v>#N/A</v>
      </c>
      <c r="IVM6" t="e">
        <v>#N/A</v>
      </c>
      <c r="IVN6" t="e">
        <v>#N/A</v>
      </c>
      <c r="IVO6" t="e">
        <v>#N/A</v>
      </c>
      <c r="IVP6" t="e">
        <v>#N/A</v>
      </c>
      <c r="IVQ6" t="e">
        <v>#N/A</v>
      </c>
      <c r="IVR6" t="e">
        <v>#N/A</v>
      </c>
      <c r="IVS6" t="e">
        <v>#N/A</v>
      </c>
      <c r="IVT6" t="e">
        <v>#N/A</v>
      </c>
      <c r="IVU6" t="e">
        <v>#N/A</v>
      </c>
      <c r="IVV6" t="e">
        <v>#N/A</v>
      </c>
      <c r="IVW6" t="e">
        <v>#N/A</v>
      </c>
      <c r="IVX6" t="e">
        <v>#N/A</v>
      </c>
      <c r="IVY6" t="e">
        <v>#N/A</v>
      </c>
      <c r="IVZ6" t="e">
        <v>#N/A</v>
      </c>
      <c r="IWA6" t="e">
        <v>#N/A</v>
      </c>
      <c r="IWB6" t="e">
        <v>#N/A</v>
      </c>
      <c r="IWC6" t="e">
        <v>#N/A</v>
      </c>
      <c r="IWD6" t="e">
        <v>#N/A</v>
      </c>
      <c r="IWE6" t="e">
        <v>#N/A</v>
      </c>
      <c r="IWF6" t="e">
        <v>#N/A</v>
      </c>
      <c r="IWG6" t="e">
        <v>#N/A</v>
      </c>
      <c r="IWH6" t="e">
        <v>#N/A</v>
      </c>
      <c r="IWI6" t="e">
        <v>#N/A</v>
      </c>
      <c r="IWJ6" t="e">
        <v>#N/A</v>
      </c>
      <c r="IWK6" t="e">
        <v>#N/A</v>
      </c>
      <c r="IWL6" t="e">
        <v>#N/A</v>
      </c>
      <c r="IWM6" t="e">
        <v>#N/A</v>
      </c>
      <c r="IWN6" t="e">
        <v>#N/A</v>
      </c>
      <c r="IWO6" t="e">
        <v>#N/A</v>
      </c>
      <c r="IWP6" t="e">
        <v>#N/A</v>
      </c>
      <c r="IWQ6" t="e">
        <v>#N/A</v>
      </c>
      <c r="IWR6" t="e">
        <v>#N/A</v>
      </c>
      <c r="IWS6" t="e">
        <v>#N/A</v>
      </c>
      <c r="IWT6" t="e">
        <v>#N/A</v>
      </c>
      <c r="IWU6" t="e">
        <v>#N/A</v>
      </c>
      <c r="IWV6" t="e">
        <v>#N/A</v>
      </c>
      <c r="IWW6" t="e">
        <v>#N/A</v>
      </c>
      <c r="IWX6" t="e">
        <v>#N/A</v>
      </c>
      <c r="IWY6" t="e">
        <v>#N/A</v>
      </c>
      <c r="IWZ6" t="e">
        <v>#N/A</v>
      </c>
      <c r="IXA6" t="e">
        <v>#N/A</v>
      </c>
      <c r="IXB6" t="e">
        <v>#N/A</v>
      </c>
      <c r="IXC6" t="e">
        <v>#N/A</v>
      </c>
      <c r="IXD6" t="e">
        <v>#N/A</v>
      </c>
      <c r="IXE6" t="e">
        <v>#N/A</v>
      </c>
      <c r="IXF6" t="e">
        <v>#N/A</v>
      </c>
      <c r="IXG6" t="e">
        <v>#N/A</v>
      </c>
      <c r="IXH6" t="e">
        <v>#N/A</v>
      </c>
      <c r="IXI6" t="e">
        <v>#N/A</v>
      </c>
      <c r="IXJ6" t="e">
        <v>#N/A</v>
      </c>
      <c r="IXK6" t="e">
        <v>#N/A</v>
      </c>
      <c r="IXL6" t="e">
        <v>#N/A</v>
      </c>
      <c r="IXM6" t="e">
        <v>#N/A</v>
      </c>
      <c r="IXN6" t="e">
        <v>#N/A</v>
      </c>
      <c r="IXO6" t="e">
        <v>#N/A</v>
      </c>
      <c r="IXP6" t="e">
        <v>#N/A</v>
      </c>
      <c r="IXQ6" t="e">
        <v>#N/A</v>
      </c>
      <c r="IXR6" t="e">
        <v>#N/A</v>
      </c>
      <c r="IXS6" t="e">
        <v>#N/A</v>
      </c>
      <c r="IXT6" t="e">
        <v>#N/A</v>
      </c>
      <c r="IXU6" t="e">
        <v>#N/A</v>
      </c>
      <c r="IXV6" t="e">
        <v>#N/A</v>
      </c>
      <c r="IXW6" t="e">
        <v>#N/A</v>
      </c>
      <c r="IXX6" t="e">
        <v>#N/A</v>
      </c>
      <c r="IXY6" t="e">
        <v>#N/A</v>
      </c>
      <c r="IXZ6" t="e">
        <v>#N/A</v>
      </c>
      <c r="IYA6" t="e">
        <v>#N/A</v>
      </c>
      <c r="IYB6" t="e">
        <v>#N/A</v>
      </c>
      <c r="IYC6" t="e">
        <v>#N/A</v>
      </c>
      <c r="IYD6" t="e">
        <v>#N/A</v>
      </c>
      <c r="IYE6" t="e">
        <v>#N/A</v>
      </c>
      <c r="IYF6" t="e">
        <v>#N/A</v>
      </c>
      <c r="IYG6" t="e">
        <v>#N/A</v>
      </c>
      <c r="IYH6" t="e">
        <v>#N/A</v>
      </c>
      <c r="IYI6" t="e">
        <v>#N/A</v>
      </c>
      <c r="IYJ6" t="e">
        <v>#N/A</v>
      </c>
      <c r="IYK6" t="e">
        <v>#N/A</v>
      </c>
      <c r="IYL6" t="e">
        <v>#N/A</v>
      </c>
      <c r="IYM6" t="e">
        <v>#N/A</v>
      </c>
      <c r="IYN6" t="e">
        <v>#N/A</v>
      </c>
      <c r="IYO6" t="e">
        <v>#N/A</v>
      </c>
      <c r="IYP6" t="e">
        <v>#N/A</v>
      </c>
      <c r="IYQ6" t="e">
        <v>#N/A</v>
      </c>
      <c r="IYR6" t="e">
        <v>#N/A</v>
      </c>
      <c r="IYS6" t="e">
        <v>#N/A</v>
      </c>
      <c r="IYT6" t="e">
        <v>#N/A</v>
      </c>
      <c r="IYU6" t="e">
        <v>#N/A</v>
      </c>
      <c r="IYV6" t="e">
        <v>#N/A</v>
      </c>
      <c r="IYW6" t="e">
        <v>#N/A</v>
      </c>
      <c r="IYX6" t="e">
        <v>#N/A</v>
      </c>
      <c r="IYY6" t="e">
        <v>#N/A</v>
      </c>
      <c r="IYZ6" t="e">
        <v>#N/A</v>
      </c>
      <c r="IZA6" t="e">
        <v>#N/A</v>
      </c>
      <c r="IZB6" t="e">
        <v>#N/A</v>
      </c>
      <c r="IZC6" t="e">
        <v>#N/A</v>
      </c>
      <c r="IZD6" t="e">
        <v>#N/A</v>
      </c>
      <c r="IZE6" t="e">
        <v>#N/A</v>
      </c>
      <c r="IZF6" t="e">
        <v>#N/A</v>
      </c>
      <c r="IZG6" t="e">
        <v>#N/A</v>
      </c>
      <c r="IZH6" t="e">
        <v>#N/A</v>
      </c>
      <c r="IZI6" t="e">
        <v>#N/A</v>
      </c>
      <c r="IZJ6" t="e">
        <v>#N/A</v>
      </c>
      <c r="IZK6" t="e">
        <v>#N/A</v>
      </c>
      <c r="IZL6" t="e">
        <v>#N/A</v>
      </c>
      <c r="IZM6" t="e">
        <v>#N/A</v>
      </c>
      <c r="IZN6" t="e">
        <v>#N/A</v>
      </c>
      <c r="IZO6" t="e">
        <v>#N/A</v>
      </c>
      <c r="IZP6" t="e">
        <v>#N/A</v>
      </c>
      <c r="IZQ6" t="e">
        <v>#N/A</v>
      </c>
      <c r="IZR6" t="e">
        <v>#N/A</v>
      </c>
      <c r="IZS6" t="e">
        <v>#N/A</v>
      </c>
      <c r="IZT6" t="e">
        <v>#N/A</v>
      </c>
      <c r="IZU6" t="e">
        <v>#N/A</v>
      </c>
      <c r="IZV6" t="e">
        <v>#N/A</v>
      </c>
      <c r="IZW6" t="e">
        <v>#N/A</v>
      </c>
      <c r="IZX6" t="e">
        <v>#N/A</v>
      </c>
      <c r="IZY6" t="e">
        <v>#N/A</v>
      </c>
      <c r="IZZ6" t="e">
        <v>#N/A</v>
      </c>
      <c r="JAA6" t="e">
        <v>#N/A</v>
      </c>
      <c r="JAB6" t="e">
        <v>#N/A</v>
      </c>
      <c r="JAC6" t="e">
        <v>#N/A</v>
      </c>
      <c r="JAD6" t="e">
        <v>#N/A</v>
      </c>
      <c r="JAE6" t="e">
        <v>#N/A</v>
      </c>
      <c r="JAF6" t="e">
        <v>#N/A</v>
      </c>
      <c r="JAG6" t="e">
        <v>#N/A</v>
      </c>
      <c r="JAH6" t="e">
        <v>#N/A</v>
      </c>
      <c r="JAI6" t="e">
        <v>#N/A</v>
      </c>
      <c r="JAJ6" t="e">
        <v>#N/A</v>
      </c>
      <c r="JAK6" t="e">
        <v>#N/A</v>
      </c>
      <c r="JAL6" t="e">
        <v>#N/A</v>
      </c>
      <c r="JAM6" t="e">
        <v>#N/A</v>
      </c>
      <c r="JAN6" t="e">
        <v>#N/A</v>
      </c>
      <c r="JAO6" t="e">
        <v>#N/A</v>
      </c>
      <c r="JAP6" t="e">
        <v>#N/A</v>
      </c>
      <c r="JAQ6" t="e">
        <v>#N/A</v>
      </c>
      <c r="JAR6" t="e">
        <v>#N/A</v>
      </c>
      <c r="JAS6" t="e">
        <v>#N/A</v>
      </c>
      <c r="JAT6" t="e">
        <v>#N/A</v>
      </c>
      <c r="JAU6" t="e">
        <v>#N/A</v>
      </c>
      <c r="JAV6" t="e">
        <v>#N/A</v>
      </c>
      <c r="JAW6" t="e">
        <v>#N/A</v>
      </c>
      <c r="JAX6" t="e">
        <v>#N/A</v>
      </c>
      <c r="JAY6" t="e">
        <v>#N/A</v>
      </c>
      <c r="JAZ6" t="e">
        <v>#N/A</v>
      </c>
      <c r="JBA6" t="e">
        <v>#N/A</v>
      </c>
      <c r="JBB6" t="e">
        <v>#N/A</v>
      </c>
      <c r="JBC6" t="e">
        <v>#N/A</v>
      </c>
      <c r="JBD6" t="e">
        <v>#N/A</v>
      </c>
      <c r="JBE6" t="e">
        <v>#N/A</v>
      </c>
      <c r="JBF6" t="e">
        <v>#N/A</v>
      </c>
      <c r="JBG6" t="e">
        <v>#N/A</v>
      </c>
      <c r="JBH6" t="e">
        <v>#N/A</v>
      </c>
      <c r="JBI6" t="e">
        <v>#N/A</v>
      </c>
      <c r="JBJ6" t="e">
        <v>#N/A</v>
      </c>
      <c r="JBK6" t="e">
        <v>#N/A</v>
      </c>
      <c r="JBL6" t="e">
        <v>#N/A</v>
      </c>
      <c r="JBM6" t="e">
        <v>#N/A</v>
      </c>
      <c r="JBN6" t="e">
        <v>#N/A</v>
      </c>
      <c r="JBO6" t="e">
        <v>#N/A</v>
      </c>
      <c r="JBP6" t="e">
        <v>#N/A</v>
      </c>
      <c r="JBQ6" t="e">
        <v>#N/A</v>
      </c>
      <c r="JBR6" t="e">
        <v>#N/A</v>
      </c>
      <c r="JBS6" t="e">
        <v>#N/A</v>
      </c>
      <c r="JBT6" t="e">
        <v>#N/A</v>
      </c>
      <c r="JBU6" t="e">
        <v>#N/A</v>
      </c>
      <c r="JBV6" t="e">
        <v>#N/A</v>
      </c>
      <c r="JBW6" t="e">
        <v>#N/A</v>
      </c>
      <c r="JBX6" t="e">
        <v>#N/A</v>
      </c>
      <c r="JBY6" t="e">
        <v>#N/A</v>
      </c>
      <c r="JBZ6" t="e">
        <v>#N/A</v>
      </c>
      <c r="JCA6" t="e">
        <v>#N/A</v>
      </c>
      <c r="JCB6" t="e">
        <v>#N/A</v>
      </c>
      <c r="JCC6" t="e">
        <v>#N/A</v>
      </c>
      <c r="JCD6" t="e">
        <v>#N/A</v>
      </c>
      <c r="JCE6" t="e">
        <v>#N/A</v>
      </c>
      <c r="JCF6" t="e">
        <v>#N/A</v>
      </c>
      <c r="JCG6" t="e">
        <v>#N/A</v>
      </c>
      <c r="JCH6" t="e">
        <v>#N/A</v>
      </c>
      <c r="JCI6" t="e">
        <v>#N/A</v>
      </c>
      <c r="JCJ6" t="e">
        <v>#N/A</v>
      </c>
      <c r="JCK6" t="e">
        <v>#N/A</v>
      </c>
      <c r="JCL6" t="e">
        <v>#N/A</v>
      </c>
      <c r="JCM6" t="e">
        <v>#N/A</v>
      </c>
      <c r="JCN6" t="e">
        <v>#N/A</v>
      </c>
      <c r="JCO6" t="e">
        <v>#N/A</v>
      </c>
      <c r="JCP6" t="e">
        <v>#N/A</v>
      </c>
      <c r="JCQ6" t="e">
        <v>#N/A</v>
      </c>
      <c r="JCR6" t="e">
        <v>#N/A</v>
      </c>
      <c r="JCS6" t="e">
        <v>#N/A</v>
      </c>
      <c r="JCT6" t="e">
        <v>#N/A</v>
      </c>
      <c r="JCU6" t="e">
        <v>#N/A</v>
      </c>
      <c r="JCV6" t="e">
        <v>#N/A</v>
      </c>
      <c r="JCW6" t="e">
        <v>#N/A</v>
      </c>
      <c r="JCX6" t="e">
        <v>#N/A</v>
      </c>
      <c r="JCY6" t="e">
        <v>#N/A</v>
      </c>
      <c r="JCZ6" t="e">
        <v>#N/A</v>
      </c>
      <c r="JDA6" t="e">
        <v>#N/A</v>
      </c>
      <c r="JDB6" t="e">
        <v>#N/A</v>
      </c>
      <c r="JDC6" t="e">
        <v>#N/A</v>
      </c>
      <c r="JDD6" t="e">
        <v>#N/A</v>
      </c>
      <c r="JDE6" t="e">
        <v>#N/A</v>
      </c>
      <c r="JDF6" t="e">
        <v>#N/A</v>
      </c>
      <c r="JDG6" t="e">
        <v>#N/A</v>
      </c>
      <c r="JDH6" t="e">
        <v>#N/A</v>
      </c>
      <c r="JDI6" t="e">
        <v>#N/A</v>
      </c>
      <c r="JDJ6" t="e">
        <v>#N/A</v>
      </c>
      <c r="JDK6" t="e">
        <v>#N/A</v>
      </c>
      <c r="JDL6" t="e">
        <v>#N/A</v>
      </c>
      <c r="JDM6" t="e">
        <v>#N/A</v>
      </c>
      <c r="JDN6" t="e">
        <v>#N/A</v>
      </c>
      <c r="JDO6" t="e">
        <v>#N/A</v>
      </c>
      <c r="JDP6" t="e">
        <v>#N/A</v>
      </c>
      <c r="JDQ6" t="e">
        <v>#N/A</v>
      </c>
      <c r="JDR6" t="e">
        <v>#N/A</v>
      </c>
      <c r="JDS6" t="e">
        <v>#N/A</v>
      </c>
      <c r="JDT6" t="e">
        <v>#N/A</v>
      </c>
      <c r="JDU6" t="e">
        <v>#N/A</v>
      </c>
      <c r="JDV6" t="e">
        <v>#N/A</v>
      </c>
      <c r="JDW6" t="e">
        <v>#N/A</v>
      </c>
      <c r="JDX6" t="e">
        <v>#N/A</v>
      </c>
      <c r="JDY6" t="e">
        <v>#N/A</v>
      </c>
      <c r="JDZ6" t="e">
        <v>#N/A</v>
      </c>
      <c r="JEA6" t="e">
        <v>#N/A</v>
      </c>
      <c r="JEB6" t="e">
        <v>#N/A</v>
      </c>
      <c r="JEC6" t="e">
        <v>#N/A</v>
      </c>
      <c r="JED6" t="e">
        <v>#N/A</v>
      </c>
      <c r="JEE6" t="e">
        <v>#N/A</v>
      </c>
      <c r="JEF6" t="e">
        <v>#N/A</v>
      </c>
      <c r="JEG6" t="e">
        <v>#N/A</v>
      </c>
      <c r="JEH6" t="e">
        <v>#N/A</v>
      </c>
      <c r="JEI6" t="e">
        <v>#N/A</v>
      </c>
      <c r="JEJ6" t="e">
        <v>#N/A</v>
      </c>
      <c r="JEK6" t="e">
        <v>#N/A</v>
      </c>
      <c r="JEL6" t="e">
        <v>#N/A</v>
      </c>
      <c r="JEM6" t="e">
        <v>#N/A</v>
      </c>
      <c r="JEN6" t="e">
        <v>#N/A</v>
      </c>
      <c r="JEO6" t="e">
        <v>#N/A</v>
      </c>
      <c r="JEP6" t="e">
        <v>#N/A</v>
      </c>
      <c r="JEQ6" t="e">
        <v>#N/A</v>
      </c>
      <c r="JER6" t="e">
        <v>#N/A</v>
      </c>
      <c r="JES6" t="e">
        <v>#N/A</v>
      </c>
      <c r="JET6" t="e">
        <v>#N/A</v>
      </c>
      <c r="JEU6" t="e">
        <v>#N/A</v>
      </c>
      <c r="JEV6" t="e">
        <v>#N/A</v>
      </c>
      <c r="JEW6" t="e">
        <v>#N/A</v>
      </c>
      <c r="JEX6" t="e">
        <v>#N/A</v>
      </c>
      <c r="JEY6" t="e">
        <v>#N/A</v>
      </c>
      <c r="JEZ6" t="e">
        <v>#N/A</v>
      </c>
      <c r="JFA6" t="e">
        <v>#N/A</v>
      </c>
      <c r="JFB6" t="e">
        <v>#N/A</v>
      </c>
      <c r="JFC6" t="e">
        <v>#N/A</v>
      </c>
      <c r="JFD6" t="e">
        <v>#N/A</v>
      </c>
      <c r="JFE6" t="e">
        <v>#N/A</v>
      </c>
      <c r="JFF6" t="e">
        <v>#N/A</v>
      </c>
      <c r="JFG6" t="e">
        <v>#N/A</v>
      </c>
      <c r="JFH6" t="e">
        <v>#N/A</v>
      </c>
      <c r="JFI6" t="e">
        <v>#N/A</v>
      </c>
      <c r="JFJ6" t="e">
        <v>#N/A</v>
      </c>
      <c r="JFK6" t="e">
        <v>#N/A</v>
      </c>
      <c r="JFL6" t="e">
        <v>#N/A</v>
      </c>
      <c r="JFM6" t="e">
        <v>#N/A</v>
      </c>
      <c r="JFN6" t="e">
        <v>#N/A</v>
      </c>
      <c r="JFO6" t="e">
        <v>#N/A</v>
      </c>
      <c r="JFP6" t="e">
        <v>#N/A</v>
      </c>
      <c r="JFQ6" t="e">
        <v>#N/A</v>
      </c>
      <c r="JFR6" t="e">
        <v>#N/A</v>
      </c>
      <c r="JFS6" t="e">
        <v>#N/A</v>
      </c>
      <c r="JFT6" t="e">
        <v>#N/A</v>
      </c>
      <c r="JFU6" t="e">
        <v>#N/A</v>
      </c>
      <c r="JFV6" t="e">
        <v>#N/A</v>
      </c>
      <c r="JFW6" t="e">
        <v>#N/A</v>
      </c>
      <c r="JFX6" t="e">
        <v>#N/A</v>
      </c>
      <c r="JFY6" t="e">
        <v>#N/A</v>
      </c>
      <c r="JFZ6" t="e">
        <v>#N/A</v>
      </c>
      <c r="JGA6" t="e">
        <v>#N/A</v>
      </c>
      <c r="JGB6" t="e">
        <v>#N/A</v>
      </c>
      <c r="JGC6" t="e">
        <v>#N/A</v>
      </c>
      <c r="JGD6" t="e">
        <v>#N/A</v>
      </c>
      <c r="JGE6" t="e">
        <v>#N/A</v>
      </c>
      <c r="JGF6" t="e">
        <v>#N/A</v>
      </c>
      <c r="JGG6" t="e">
        <v>#N/A</v>
      </c>
      <c r="JGH6" t="e">
        <v>#N/A</v>
      </c>
      <c r="JGI6" t="e">
        <v>#N/A</v>
      </c>
      <c r="JGJ6" t="e">
        <v>#N/A</v>
      </c>
      <c r="JGK6" t="e">
        <v>#N/A</v>
      </c>
      <c r="JGL6" t="e">
        <v>#N/A</v>
      </c>
      <c r="JGM6" t="e">
        <v>#N/A</v>
      </c>
      <c r="JGN6" t="e">
        <v>#N/A</v>
      </c>
      <c r="JGO6" t="e">
        <v>#N/A</v>
      </c>
      <c r="JGP6" t="e">
        <v>#N/A</v>
      </c>
      <c r="JGQ6" t="e">
        <v>#N/A</v>
      </c>
      <c r="JGR6" t="e">
        <v>#N/A</v>
      </c>
      <c r="JGS6" t="e">
        <v>#N/A</v>
      </c>
      <c r="JGT6" t="e">
        <v>#N/A</v>
      </c>
      <c r="JGU6" t="e">
        <v>#N/A</v>
      </c>
      <c r="JGV6" t="e">
        <v>#N/A</v>
      </c>
      <c r="JGW6" t="e">
        <v>#N/A</v>
      </c>
      <c r="JGX6" t="e">
        <v>#N/A</v>
      </c>
      <c r="JGY6" t="e">
        <v>#N/A</v>
      </c>
      <c r="JGZ6" t="e">
        <v>#N/A</v>
      </c>
      <c r="JHA6" t="e">
        <v>#N/A</v>
      </c>
      <c r="JHB6" t="e">
        <v>#N/A</v>
      </c>
      <c r="JHC6" t="e">
        <v>#N/A</v>
      </c>
      <c r="JHD6" t="e">
        <v>#N/A</v>
      </c>
      <c r="JHE6" t="e">
        <v>#N/A</v>
      </c>
      <c r="JHF6" t="e">
        <v>#N/A</v>
      </c>
      <c r="JHG6" t="e">
        <v>#N/A</v>
      </c>
      <c r="JHH6" t="e">
        <v>#N/A</v>
      </c>
      <c r="JHI6" t="e">
        <v>#N/A</v>
      </c>
      <c r="JHJ6" t="e">
        <v>#N/A</v>
      </c>
      <c r="JHK6" t="e">
        <v>#N/A</v>
      </c>
      <c r="JHL6" t="e">
        <v>#N/A</v>
      </c>
      <c r="JHM6" t="e">
        <v>#N/A</v>
      </c>
      <c r="JHN6" t="e">
        <v>#N/A</v>
      </c>
      <c r="JHO6" t="e">
        <v>#N/A</v>
      </c>
      <c r="JHP6" t="e">
        <v>#N/A</v>
      </c>
      <c r="JHQ6" t="e">
        <v>#N/A</v>
      </c>
      <c r="JHR6" t="e">
        <v>#N/A</v>
      </c>
      <c r="JHS6" t="e">
        <v>#N/A</v>
      </c>
      <c r="JHT6" t="e">
        <v>#N/A</v>
      </c>
      <c r="JHU6" t="e">
        <v>#N/A</v>
      </c>
      <c r="JHV6" t="e">
        <v>#N/A</v>
      </c>
      <c r="JHW6" t="e">
        <v>#N/A</v>
      </c>
      <c r="JHX6" t="e">
        <v>#N/A</v>
      </c>
      <c r="JHY6" t="e">
        <v>#N/A</v>
      </c>
      <c r="JHZ6" t="e">
        <v>#N/A</v>
      </c>
      <c r="JIA6" t="e">
        <v>#N/A</v>
      </c>
      <c r="JIB6" t="e">
        <v>#N/A</v>
      </c>
      <c r="JIC6" t="e">
        <v>#N/A</v>
      </c>
      <c r="JID6" t="e">
        <v>#N/A</v>
      </c>
      <c r="JIE6" t="e">
        <v>#N/A</v>
      </c>
      <c r="JIF6" t="e">
        <v>#N/A</v>
      </c>
      <c r="JIG6" t="e">
        <v>#N/A</v>
      </c>
      <c r="JIH6" t="e">
        <v>#N/A</v>
      </c>
      <c r="JII6" t="e">
        <v>#N/A</v>
      </c>
      <c r="JIJ6" t="e">
        <v>#N/A</v>
      </c>
      <c r="JIK6" t="e">
        <v>#N/A</v>
      </c>
      <c r="JIL6" t="e">
        <v>#N/A</v>
      </c>
      <c r="JIM6" t="e">
        <v>#N/A</v>
      </c>
      <c r="JIN6" t="e">
        <v>#N/A</v>
      </c>
      <c r="JIO6" t="e">
        <v>#N/A</v>
      </c>
      <c r="JIP6" t="e">
        <v>#N/A</v>
      </c>
      <c r="JIQ6" t="e">
        <v>#N/A</v>
      </c>
      <c r="JIR6" t="e">
        <v>#N/A</v>
      </c>
      <c r="JIS6" t="e">
        <v>#N/A</v>
      </c>
      <c r="JIT6" t="e">
        <v>#N/A</v>
      </c>
      <c r="JIU6" t="e">
        <v>#N/A</v>
      </c>
      <c r="JIV6" t="e">
        <v>#N/A</v>
      </c>
      <c r="JIW6" t="e">
        <v>#N/A</v>
      </c>
      <c r="JIX6" t="e">
        <v>#N/A</v>
      </c>
      <c r="JIY6" t="e">
        <v>#N/A</v>
      </c>
      <c r="JIZ6" t="e">
        <v>#N/A</v>
      </c>
      <c r="JJA6" t="e">
        <v>#N/A</v>
      </c>
      <c r="JJB6" t="e">
        <v>#N/A</v>
      </c>
      <c r="JJC6" t="e">
        <v>#N/A</v>
      </c>
      <c r="JJD6" t="e">
        <v>#N/A</v>
      </c>
      <c r="JJE6" t="e">
        <v>#N/A</v>
      </c>
      <c r="JJF6" t="e">
        <v>#N/A</v>
      </c>
      <c r="JJG6" t="e">
        <v>#N/A</v>
      </c>
      <c r="JJH6" t="e">
        <v>#N/A</v>
      </c>
      <c r="JJI6" t="e">
        <v>#N/A</v>
      </c>
      <c r="JJJ6" t="e">
        <v>#N/A</v>
      </c>
      <c r="JJK6" t="e">
        <v>#N/A</v>
      </c>
      <c r="JJL6" t="e">
        <v>#N/A</v>
      </c>
      <c r="JJM6" t="e">
        <v>#N/A</v>
      </c>
      <c r="JJN6" t="e">
        <v>#N/A</v>
      </c>
      <c r="JJO6" t="e">
        <v>#N/A</v>
      </c>
      <c r="JJP6" t="e">
        <v>#N/A</v>
      </c>
      <c r="JJQ6" t="e">
        <v>#N/A</v>
      </c>
      <c r="JJR6" t="e">
        <v>#N/A</v>
      </c>
      <c r="JJS6" t="e">
        <v>#N/A</v>
      </c>
      <c r="JJT6" t="e">
        <v>#N/A</v>
      </c>
      <c r="JJU6" t="e">
        <v>#N/A</v>
      </c>
      <c r="JJV6" t="e">
        <v>#N/A</v>
      </c>
      <c r="JJW6" t="e">
        <v>#N/A</v>
      </c>
      <c r="JJX6" t="e">
        <v>#N/A</v>
      </c>
      <c r="JJY6" t="e">
        <v>#N/A</v>
      </c>
      <c r="JJZ6" t="e">
        <v>#N/A</v>
      </c>
      <c r="JKA6" t="e">
        <v>#N/A</v>
      </c>
      <c r="JKB6" t="e">
        <v>#N/A</v>
      </c>
      <c r="JKC6" t="e">
        <v>#N/A</v>
      </c>
      <c r="JKD6" t="e">
        <v>#N/A</v>
      </c>
      <c r="JKE6" t="e">
        <v>#N/A</v>
      </c>
      <c r="JKF6" t="e">
        <v>#N/A</v>
      </c>
      <c r="JKG6" t="e">
        <v>#N/A</v>
      </c>
      <c r="JKH6" t="e">
        <v>#N/A</v>
      </c>
      <c r="JKI6" t="e">
        <v>#N/A</v>
      </c>
      <c r="JKJ6" t="e">
        <v>#N/A</v>
      </c>
      <c r="JKK6" t="e">
        <v>#N/A</v>
      </c>
      <c r="JKL6" t="e">
        <v>#N/A</v>
      </c>
      <c r="JKM6" t="e">
        <v>#N/A</v>
      </c>
      <c r="JKN6" t="e">
        <v>#N/A</v>
      </c>
      <c r="JKO6" t="e">
        <v>#N/A</v>
      </c>
      <c r="JKP6" t="e">
        <v>#N/A</v>
      </c>
      <c r="JKQ6" t="e">
        <v>#N/A</v>
      </c>
      <c r="JKR6" t="e">
        <v>#N/A</v>
      </c>
      <c r="JKS6" t="e">
        <v>#N/A</v>
      </c>
      <c r="JKT6" t="e">
        <v>#N/A</v>
      </c>
      <c r="JKU6" t="e">
        <v>#N/A</v>
      </c>
      <c r="JKV6" t="e">
        <v>#N/A</v>
      </c>
      <c r="JKW6" t="e">
        <v>#N/A</v>
      </c>
      <c r="JKX6" t="e">
        <v>#N/A</v>
      </c>
      <c r="JKY6" t="e">
        <v>#N/A</v>
      </c>
      <c r="JKZ6" t="e">
        <v>#N/A</v>
      </c>
      <c r="JLA6" t="e">
        <v>#N/A</v>
      </c>
      <c r="JLB6" t="e">
        <v>#N/A</v>
      </c>
      <c r="JLC6" t="e">
        <v>#N/A</v>
      </c>
      <c r="JLD6" t="e">
        <v>#N/A</v>
      </c>
      <c r="JLE6" t="e">
        <v>#N/A</v>
      </c>
      <c r="JLF6" t="e">
        <v>#N/A</v>
      </c>
      <c r="JLG6" t="e">
        <v>#N/A</v>
      </c>
      <c r="JLH6" t="e">
        <v>#N/A</v>
      </c>
      <c r="JLI6" t="e">
        <v>#N/A</v>
      </c>
      <c r="JLJ6" t="e">
        <v>#N/A</v>
      </c>
      <c r="JLK6" t="e">
        <v>#N/A</v>
      </c>
      <c r="JLL6" t="e">
        <v>#N/A</v>
      </c>
      <c r="JLM6" t="e">
        <v>#N/A</v>
      </c>
      <c r="JLN6" t="e">
        <v>#N/A</v>
      </c>
      <c r="JLO6" t="e">
        <v>#N/A</v>
      </c>
      <c r="JLP6" t="e">
        <v>#N/A</v>
      </c>
      <c r="JLQ6" t="e">
        <v>#N/A</v>
      </c>
      <c r="JLR6" t="e">
        <v>#N/A</v>
      </c>
      <c r="JLS6" t="e">
        <v>#N/A</v>
      </c>
      <c r="JLT6" t="e">
        <v>#N/A</v>
      </c>
      <c r="JLU6" t="e">
        <v>#N/A</v>
      </c>
      <c r="JLV6" t="e">
        <v>#N/A</v>
      </c>
      <c r="JLW6" t="e">
        <v>#N/A</v>
      </c>
      <c r="JLX6" t="e">
        <v>#N/A</v>
      </c>
      <c r="JLY6" t="e">
        <v>#N/A</v>
      </c>
      <c r="JLZ6" t="e">
        <v>#N/A</v>
      </c>
      <c r="JMA6" t="e">
        <v>#N/A</v>
      </c>
      <c r="JMB6" t="e">
        <v>#N/A</v>
      </c>
      <c r="JMC6" t="e">
        <v>#N/A</v>
      </c>
      <c r="JMD6" t="e">
        <v>#N/A</v>
      </c>
      <c r="JME6" t="e">
        <v>#N/A</v>
      </c>
      <c r="JMF6" t="e">
        <v>#N/A</v>
      </c>
      <c r="JMG6" t="e">
        <v>#N/A</v>
      </c>
      <c r="JMH6" t="e">
        <v>#N/A</v>
      </c>
      <c r="JMI6" t="e">
        <v>#N/A</v>
      </c>
      <c r="JMJ6" t="e">
        <v>#N/A</v>
      </c>
      <c r="JMK6" t="e">
        <v>#N/A</v>
      </c>
      <c r="JML6" t="e">
        <v>#N/A</v>
      </c>
      <c r="JMM6" t="e">
        <v>#N/A</v>
      </c>
      <c r="JMN6" t="e">
        <v>#N/A</v>
      </c>
      <c r="JMO6" t="e">
        <v>#N/A</v>
      </c>
      <c r="JMP6" t="e">
        <v>#N/A</v>
      </c>
      <c r="JMQ6" t="e">
        <v>#N/A</v>
      </c>
      <c r="JMR6" t="e">
        <v>#N/A</v>
      </c>
      <c r="JMS6" t="e">
        <v>#N/A</v>
      </c>
      <c r="JMT6" t="e">
        <v>#N/A</v>
      </c>
      <c r="JMU6" t="e">
        <v>#N/A</v>
      </c>
      <c r="JMV6" t="e">
        <v>#N/A</v>
      </c>
      <c r="JMW6" t="e">
        <v>#N/A</v>
      </c>
      <c r="JMX6" t="e">
        <v>#N/A</v>
      </c>
      <c r="JMY6" t="e">
        <v>#N/A</v>
      </c>
      <c r="JMZ6" t="e">
        <v>#N/A</v>
      </c>
      <c r="JNA6" t="e">
        <v>#N/A</v>
      </c>
      <c r="JNB6" t="e">
        <v>#N/A</v>
      </c>
      <c r="JNC6" t="e">
        <v>#N/A</v>
      </c>
      <c r="JND6" t="e">
        <v>#N/A</v>
      </c>
      <c r="JNE6" t="e">
        <v>#N/A</v>
      </c>
      <c r="JNF6" t="e">
        <v>#N/A</v>
      </c>
      <c r="JNG6" t="e">
        <v>#N/A</v>
      </c>
      <c r="JNH6" t="e">
        <v>#N/A</v>
      </c>
      <c r="JNI6" t="e">
        <v>#N/A</v>
      </c>
      <c r="JNJ6" t="e">
        <v>#N/A</v>
      </c>
      <c r="JNK6" t="e">
        <v>#N/A</v>
      </c>
      <c r="JNL6" t="e">
        <v>#N/A</v>
      </c>
      <c r="JNM6" t="e">
        <v>#N/A</v>
      </c>
      <c r="JNN6" t="e">
        <v>#N/A</v>
      </c>
      <c r="JNO6" t="e">
        <v>#N/A</v>
      </c>
      <c r="JNP6" t="e">
        <v>#N/A</v>
      </c>
      <c r="JNQ6" t="e">
        <v>#N/A</v>
      </c>
      <c r="JNR6" t="e">
        <v>#N/A</v>
      </c>
      <c r="JNS6" t="e">
        <v>#N/A</v>
      </c>
      <c r="JNT6" t="e">
        <v>#N/A</v>
      </c>
      <c r="JNU6" t="e">
        <v>#N/A</v>
      </c>
      <c r="JNV6" t="e">
        <v>#N/A</v>
      </c>
      <c r="JNW6" t="e">
        <v>#N/A</v>
      </c>
      <c r="JNX6" t="e">
        <v>#N/A</v>
      </c>
      <c r="JNY6" t="e">
        <v>#N/A</v>
      </c>
      <c r="JNZ6" t="e">
        <v>#N/A</v>
      </c>
      <c r="JOA6" t="e">
        <v>#N/A</v>
      </c>
      <c r="JOB6" t="e">
        <v>#N/A</v>
      </c>
      <c r="JOC6" t="e">
        <v>#N/A</v>
      </c>
      <c r="JOD6" t="e">
        <v>#N/A</v>
      </c>
      <c r="JOE6" t="e">
        <v>#N/A</v>
      </c>
      <c r="JOF6" t="e">
        <v>#N/A</v>
      </c>
      <c r="JOG6" t="e">
        <v>#N/A</v>
      </c>
      <c r="JOH6" t="e">
        <v>#N/A</v>
      </c>
      <c r="JOI6" t="e">
        <v>#N/A</v>
      </c>
      <c r="JOJ6" t="e">
        <v>#N/A</v>
      </c>
      <c r="JOK6" t="e">
        <v>#N/A</v>
      </c>
      <c r="JOL6" t="e">
        <v>#N/A</v>
      </c>
      <c r="JOM6" t="e">
        <v>#N/A</v>
      </c>
      <c r="JON6" t="e">
        <v>#N/A</v>
      </c>
      <c r="JOO6" t="e">
        <v>#N/A</v>
      </c>
      <c r="JOP6" t="e">
        <v>#N/A</v>
      </c>
      <c r="JOQ6" t="e">
        <v>#N/A</v>
      </c>
      <c r="JOR6" t="e">
        <v>#N/A</v>
      </c>
      <c r="JOS6" t="e">
        <v>#N/A</v>
      </c>
      <c r="JOT6" t="e">
        <v>#N/A</v>
      </c>
      <c r="JOU6" t="e">
        <v>#N/A</v>
      </c>
      <c r="JOV6" t="e">
        <v>#N/A</v>
      </c>
      <c r="JOW6" t="e">
        <v>#N/A</v>
      </c>
      <c r="JOX6" t="e">
        <v>#N/A</v>
      </c>
      <c r="JOY6" t="e">
        <v>#N/A</v>
      </c>
      <c r="JOZ6" t="e">
        <v>#N/A</v>
      </c>
      <c r="JPA6" t="e">
        <v>#N/A</v>
      </c>
      <c r="JPB6" t="e">
        <v>#N/A</v>
      </c>
      <c r="JPC6" t="e">
        <v>#N/A</v>
      </c>
      <c r="JPD6" t="e">
        <v>#N/A</v>
      </c>
      <c r="JPE6" t="e">
        <v>#N/A</v>
      </c>
      <c r="JPF6" t="e">
        <v>#N/A</v>
      </c>
      <c r="JPG6" t="e">
        <v>#N/A</v>
      </c>
      <c r="JPH6" t="e">
        <v>#N/A</v>
      </c>
      <c r="JPI6" t="e">
        <v>#N/A</v>
      </c>
      <c r="JPJ6" t="e">
        <v>#N/A</v>
      </c>
      <c r="JPK6" t="e">
        <v>#N/A</v>
      </c>
      <c r="JPL6" t="e">
        <v>#N/A</v>
      </c>
      <c r="JPM6" t="e">
        <v>#N/A</v>
      </c>
      <c r="JPN6" t="e">
        <v>#N/A</v>
      </c>
      <c r="JPO6" t="e">
        <v>#N/A</v>
      </c>
      <c r="JPP6" t="e">
        <v>#N/A</v>
      </c>
      <c r="JPQ6" t="e">
        <v>#N/A</v>
      </c>
      <c r="JPR6" t="e">
        <v>#N/A</v>
      </c>
      <c r="JPS6" t="e">
        <v>#N/A</v>
      </c>
      <c r="JPT6" t="e">
        <v>#N/A</v>
      </c>
      <c r="JPU6" t="e">
        <v>#N/A</v>
      </c>
      <c r="JPV6" t="e">
        <v>#N/A</v>
      </c>
      <c r="JPW6" t="e">
        <v>#N/A</v>
      </c>
      <c r="JPX6" t="e">
        <v>#N/A</v>
      </c>
      <c r="JPY6" t="e">
        <v>#N/A</v>
      </c>
      <c r="JPZ6" t="e">
        <v>#N/A</v>
      </c>
      <c r="JQA6" t="e">
        <v>#N/A</v>
      </c>
      <c r="JQB6" t="e">
        <v>#N/A</v>
      </c>
      <c r="JQC6" t="e">
        <v>#N/A</v>
      </c>
      <c r="JQD6" t="e">
        <v>#N/A</v>
      </c>
      <c r="JQE6" t="e">
        <v>#N/A</v>
      </c>
      <c r="JQF6" t="e">
        <v>#N/A</v>
      </c>
      <c r="JQG6" t="e">
        <v>#N/A</v>
      </c>
      <c r="JQH6" t="e">
        <v>#N/A</v>
      </c>
      <c r="JQI6" t="e">
        <v>#N/A</v>
      </c>
      <c r="JQJ6" t="e">
        <v>#N/A</v>
      </c>
      <c r="JQK6" t="e">
        <v>#N/A</v>
      </c>
      <c r="JQL6" t="e">
        <v>#N/A</v>
      </c>
      <c r="JQM6" t="e">
        <v>#N/A</v>
      </c>
      <c r="JQN6" t="e">
        <v>#N/A</v>
      </c>
      <c r="JQO6" t="e">
        <v>#N/A</v>
      </c>
      <c r="JQP6" t="e">
        <v>#N/A</v>
      </c>
      <c r="JQQ6" t="e">
        <v>#N/A</v>
      </c>
      <c r="JQR6" t="e">
        <v>#N/A</v>
      </c>
      <c r="JQS6" t="e">
        <v>#N/A</v>
      </c>
      <c r="JQT6" t="e">
        <v>#N/A</v>
      </c>
      <c r="JQU6" t="e">
        <v>#N/A</v>
      </c>
      <c r="JQV6" t="e">
        <v>#N/A</v>
      </c>
      <c r="JQW6" t="e">
        <v>#N/A</v>
      </c>
      <c r="JQX6" t="e">
        <v>#N/A</v>
      </c>
      <c r="JQY6" t="e">
        <v>#N/A</v>
      </c>
      <c r="JQZ6" t="e">
        <v>#N/A</v>
      </c>
      <c r="JRA6" t="e">
        <v>#N/A</v>
      </c>
      <c r="JRB6" t="e">
        <v>#N/A</v>
      </c>
      <c r="JRC6" t="e">
        <v>#N/A</v>
      </c>
      <c r="JRD6" t="e">
        <v>#N/A</v>
      </c>
      <c r="JRE6" t="e">
        <v>#N/A</v>
      </c>
      <c r="JRF6" t="e">
        <v>#N/A</v>
      </c>
      <c r="JRG6" t="e">
        <v>#N/A</v>
      </c>
      <c r="JRH6" t="e">
        <v>#N/A</v>
      </c>
      <c r="JRI6" t="e">
        <v>#N/A</v>
      </c>
      <c r="JRJ6" t="e">
        <v>#N/A</v>
      </c>
      <c r="JRK6" t="e">
        <v>#N/A</v>
      </c>
      <c r="JRL6" t="e">
        <v>#N/A</v>
      </c>
      <c r="JRM6" t="e">
        <v>#N/A</v>
      </c>
      <c r="JRN6" t="e">
        <v>#N/A</v>
      </c>
      <c r="JRO6" t="e">
        <v>#N/A</v>
      </c>
      <c r="JRP6" t="e">
        <v>#N/A</v>
      </c>
      <c r="JRQ6" t="e">
        <v>#N/A</v>
      </c>
      <c r="JRR6" t="e">
        <v>#N/A</v>
      </c>
      <c r="JRS6" t="e">
        <v>#N/A</v>
      </c>
      <c r="JRT6" t="e">
        <v>#N/A</v>
      </c>
      <c r="JRU6" t="e">
        <v>#N/A</v>
      </c>
      <c r="JRV6" t="e">
        <v>#N/A</v>
      </c>
      <c r="JRW6" t="e">
        <v>#N/A</v>
      </c>
      <c r="JRX6" t="e">
        <v>#N/A</v>
      </c>
      <c r="JRY6" t="e">
        <v>#N/A</v>
      </c>
      <c r="JRZ6" t="e">
        <v>#N/A</v>
      </c>
      <c r="JSA6" t="e">
        <v>#N/A</v>
      </c>
      <c r="JSB6" t="e">
        <v>#N/A</v>
      </c>
      <c r="JSC6" t="e">
        <v>#N/A</v>
      </c>
      <c r="JSD6" t="e">
        <v>#N/A</v>
      </c>
      <c r="JSE6" t="e">
        <v>#N/A</v>
      </c>
      <c r="JSF6" t="e">
        <v>#N/A</v>
      </c>
      <c r="JSG6" t="e">
        <v>#N/A</v>
      </c>
      <c r="JSH6" t="e">
        <v>#N/A</v>
      </c>
      <c r="JSI6" t="e">
        <v>#N/A</v>
      </c>
      <c r="JSJ6" t="e">
        <v>#N/A</v>
      </c>
      <c r="JSK6" t="e">
        <v>#N/A</v>
      </c>
      <c r="JSL6" t="e">
        <v>#N/A</v>
      </c>
      <c r="JSM6" t="e">
        <v>#N/A</v>
      </c>
      <c r="JSN6" t="e">
        <v>#N/A</v>
      </c>
      <c r="JSO6" t="e">
        <v>#N/A</v>
      </c>
      <c r="JSP6" t="e">
        <v>#N/A</v>
      </c>
      <c r="JSQ6" t="e">
        <v>#N/A</v>
      </c>
      <c r="JSR6" t="e">
        <v>#N/A</v>
      </c>
      <c r="JSS6" t="e">
        <v>#N/A</v>
      </c>
      <c r="JST6" t="e">
        <v>#N/A</v>
      </c>
      <c r="JSU6" t="e">
        <v>#N/A</v>
      </c>
      <c r="JSV6" t="e">
        <v>#N/A</v>
      </c>
      <c r="JSW6" t="e">
        <v>#N/A</v>
      </c>
      <c r="JSX6" t="e">
        <v>#N/A</v>
      </c>
      <c r="JSY6" t="e">
        <v>#N/A</v>
      </c>
      <c r="JSZ6" t="e">
        <v>#N/A</v>
      </c>
      <c r="JTA6" t="e">
        <v>#N/A</v>
      </c>
      <c r="JTB6" t="e">
        <v>#N/A</v>
      </c>
      <c r="JTC6" t="e">
        <v>#N/A</v>
      </c>
      <c r="JTD6" t="e">
        <v>#N/A</v>
      </c>
      <c r="JTE6" t="e">
        <v>#N/A</v>
      </c>
      <c r="JTF6" t="e">
        <v>#N/A</v>
      </c>
      <c r="JTG6" t="e">
        <v>#N/A</v>
      </c>
      <c r="JTH6" t="e">
        <v>#N/A</v>
      </c>
      <c r="JTI6" t="e">
        <v>#N/A</v>
      </c>
      <c r="JTJ6" t="e">
        <v>#N/A</v>
      </c>
      <c r="JTK6" t="e">
        <v>#N/A</v>
      </c>
      <c r="JTL6" t="e">
        <v>#N/A</v>
      </c>
      <c r="JTM6" t="e">
        <v>#N/A</v>
      </c>
      <c r="JTN6" t="e">
        <v>#N/A</v>
      </c>
      <c r="JTO6" t="e">
        <v>#N/A</v>
      </c>
      <c r="JTP6" t="e">
        <v>#N/A</v>
      </c>
      <c r="JTQ6" t="e">
        <v>#N/A</v>
      </c>
      <c r="JTR6" t="e">
        <v>#N/A</v>
      </c>
      <c r="JTS6" t="e">
        <v>#N/A</v>
      </c>
      <c r="JTT6" t="e">
        <v>#N/A</v>
      </c>
      <c r="JTU6" t="e">
        <v>#N/A</v>
      </c>
      <c r="JTV6" t="e">
        <v>#N/A</v>
      </c>
      <c r="JTW6" t="e">
        <v>#N/A</v>
      </c>
      <c r="JTX6" t="e">
        <v>#N/A</v>
      </c>
      <c r="JTY6" t="e">
        <v>#N/A</v>
      </c>
      <c r="JTZ6" t="e">
        <v>#N/A</v>
      </c>
      <c r="JUA6" t="e">
        <v>#N/A</v>
      </c>
      <c r="JUB6" t="e">
        <v>#N/A</v>
      </c>
      <c r="JUC6" t="e">
        <v>#N/A</v>
      </c>
      <c r="JUD6" t="e">
        <v>#N/A</v>
      </c>
      <c r="JUE6" t="e">
        <v>#N/A</v>
      </c>
      <c r="JUF6" t="e">
        <v>#N/A</v>
      </c>
      <c r="JUG6" t="e">
        <v>#N/A</v>
      </c>
      <c r="JUH6" t="e">
        <v>#N/A</v>
      </c>
      <c r="JUI6" t="e">
        <v>#N/A</v>
      </c>
      <c r="JUJ6" t="e">
        <v>#N/A</v>
      </c>
      <c r="JUK6" t="e">
        <v>#N/A</v>
      </c>
      <c r="JUL6" t="e">
        <v>#N/A</v>
      </c>
      <c r="JUM6" t="e">
        <v>#N/A</v>
      </c>
      <c r="JUN6" t="e">
        <v>#N/A</v>
      </c>
      <c r="JUO6" t="e">
        <v>#N/A</v>
      </c>
      <c r="JUP6" t="e">
        <v>#N/A</v>
      </c>
      <c r="JUQ6" t="e">
        <v>#N/A</v>
      </c>
      <c r="JUR6" t="e">
        <v>#N/A</v>
      </c>
      <c r="JUS6" t="e">
        <v>#N/A</v>
      </c>
      <c r="JUT6" t="e">
        <v>#N/A</v>
      </c>
      <c r="JUU6" t="e">
        <v>#N/A</v>
      </c>
      <c r="JUV6" t="e">
        <v>#N/A</v>
      </c>
      <c r="JUW6" t="e">
        <v>#N/A</v>
      </c>
      <c r="JUX6" t="e">
        <v>#N/A</v>
      </c>
      <c r="JUY6" t="e">
        <v>#N/A</v>
      </c>
      <c r="JUZ6" t="e">
        <v>#N/A</v>
      </c>
      <c r="JVA6" t="e">
        <v>#N/A</v>
      </c>
      <c r="JVB6" t="e">
        <v>#N/A</v>
      </c>
      <c r="JVC6" t="e">
        <v>#N/A</v>
      </c>
      <c r="JVD6" t="e">
        <v>#N/A</v>
      </c>
      <c r="JVE6" t="e">
        <v>#N/A</v>
      </c>
      <c r="JVF6" t="e">
        <v>#N/A</v>
      </c>
      <c r="JVG6" t="e">
        <v>#N/A</v>
      </c>
      <c r="JVH6" t="e">
        <v>#N/A</v>
      </c>
      <c r="JVI6" t="e">
        <v>#N/A</v>
      </c>
      <c r="JVJ6" t="e">
        <v>#N/A</v>
      </c>
      <c r="JVK6" t="e">
        <v>#N/A</v>
      </c>
      <c r="JVL6" t="e">
        <v>#N/A</v>
      </c>
      <c r="JVM6" t="e">
        <v>#N/A</v>
      </c>
      <c r="JVN6" t="e">
        <v>#N/A</v>
      </c>
      <c r="JVO6" t="e">
        <v>#N/A</v>
      </c>
      <c r="JVP6" t="e">
        <v>#N/A</v>
      </c>
      <c r="JVQ6" t="e">
        <v>#N/A</v>
      </c>
      <c r="JVR6" t="e">
        <v>#N/A</v>
      </c>
      <c r="JVS6" t="e">
        <v>#N/A</v>
      </c>
      <c r="JVT6" t="e">
        <v>#N/A</v>
      </c>
      <c r="JVU6" t="e">
        <v>#N/A</v>
      </c>
      <c r="JVV6" t="e">
        <v>#N/A</v>
      </c>
      <c r="JVW6" t="e">
        <v>#N/A</v>
      </c>
      <c r="JVX6" t="e">
        <v>#N/A</v>
      </c>
      <c r="JVY6" t="e">
        <v>#N/A</v>
      </c>
      <c r="JVZ6" t="e">
        <v>#N/A</v>
      </c>
      <c r="JWA6" t="e">
        <v>#N/A</v>
      </c>
      <c r="JWB6" t="e">
        <v>#N/A</v>
      </c>
      <c r="JWC6" t="e">
        <v>#N/A</v>
      </c>
      <c r="JWD6" t="e">
        <v>#N/A</v>
      </c>
      <c r="JWE6" t="e">
        <v>#N/A</v>
      </c>
      <c r="JWF6" t="e">
        <v>#N/A</v>
      </c>
      <c r="JWG6" t="e">
        <v>#N/A</v>
      </c>
      <c r="JWH6" t="e">
        <v>#N/A</v>
      </c>
      <c r="JWI6" t="e">
        <v>#N/A</v>
      </c>
      <c r="JWJ6" t="e">
        <v>#N/A</v>
      </c>
      <c r="JWK6" t="e">
        <v>#N/A</v>
      </c>
      <c r="JWL6" t="e">
        <v>#N/A</v>
      </c>
      <c r="JWM6" t="e">
        <v>#N/A</v>
      </c>
      <c r="JWN6" t="e">
        <v>#N/A</v>
      </c>
      <c r="JWO6" t="e">
        <v>#N/A</v>
      </c>
      <c r="JWP6" t="e">
        <v>#N/A</v>
      </c>
      <c r="JWQ6" t="e">
        <v>#N/A</v>
      </c>
      <c r="JWR6" t="e">
        <v>#N/A</v>
      </c>
      <c r="JWS6" t="e">
        <v>#N/A</v>
      </c>
      <c r="JWT6" t="e">
        <v>#N/A</v>
      </c>
      <c r="JWU6" t="e">
        <v>#N/A</v>
      </c>
      <c r="JWV6" t="e">
        <v>#N/A</v>
      </c>
      <c r="JWW6" t="e">
        <v>#N/A</v>
      </c>
      <c r="JWX6" t="e">
        <v>#N/A</v>
      </c>
      <c r="JWY6" t="e">
        <v>#N/A</v>
      </c>
      <c r="JWZ6" t="e">
        <v>#N/A</v>
      </c>
      <c r="JXA6" t="e">
        <v>#N/A</v>
      </c>
      <c r="JXB6" t="e">
        <v>#N/A</v>
      </c>
      <c r="JXC6" t="e">
        <v>#N/A</v>
      </c>
      <c r="JXD6" t="e">
        <v>#N/A</v>
      </c>
      <c r="JXE6" t="e">
        <v>#N/A</v>
      </c>
      <c r="JXF6" t="e">
        <v>#N/A</v>
      </c>
      <c r="JXG6" t="e">
        <v>#N/A</v>
      </c>
      <c r="JXH6" t="e">
        <v>#N/A</v>
      </c>
      <c r="JXI6" t="e">
        <v>#N/A</v>
      </c>
      <c r="JXJ6" t="e">
        <v>#N/A</v>
      </c>
      <c r="JXK6" t="e">
        <v>#N/A</v>
      </c>
      <c r="JXL6" t="e">
        <v>#N/A</v>
      </c>
      <c r="JXM6" t="e">
        <v>#N/A</v>
      </c>
      <c r="JXN6" t="e">
        <v>#N/A</v>
      </c>
      <c r="JXO6" t="e">
        <v>#N/A</v>
      </c>
      <c r="JXP6" t="e">
        <v>#N/A</v>
      </c>
      <c r="JXQ6" t="e">
        <v>#N/A</v>
      </c>
      <c r="JXR6" t="e">
        <v>#N/A</v>
      </c>
      <c r="JXS6" t="e">
        <v>#N/A</v>
      </c>
      <c r="JXT6" t="e">
        <v>#N/A</v>
      </c>
      <c r="JXU6" t="e">
        <v>#N/A</v>
      </c>
      <c r="JXV6" t="e">
        <v>#N/A</v>
      </c>
      <c r="JXW6" t="e">
        <v>#N/A</v>
      </c>
      <c r="JXX6" t="e">
        <v>#N/A</v>
      </c>
      <c r="JXY6" t="e">
        <v>#N/A</v>
      </c>
      <c r="JXZ6" t="e">
        <v>#N/A</v>
      </c>
      <c r="JYA6" t="e">
        <v>#N/A</v>
      </c>
      <c r="JYB6" t="e">
        <v>#N/A</v>
      </c>
      <c r="JYC6" t="e">
        <v>#N/A</v>
      </c>
      <c r="JYD6" t="e">
        <v>#N/A</v>
      </c>
      <c r="JYE6" t="e">
        <v>#N/A</v>
      </c>
      <c r="JYF6" t="e">
        <v>#N/A</v>
      </c>
      <c r="JYG6" t="e">
        <v>#N/A</v>
      </c>
      <c r="JYH6" t="e">
        <v>#N/A</v>
      </c>
      <c r="JYI6" t="e">
        <v>#N/A</v>
      </c>
      <c r="JYJ6" t="e">
        <v>#N/A</v>
      </c>
      <c r="JYK6" t="e">
        <v>#N/A</v>
      </c>
      <c r="JYL6" t="e">
        <v>#N/A</v>
      </c>
      <c r="JYM6" t="e">
        <v>#N/A</v>
      </c>
      <c r="JYN6" t="e">
        <v>#N/A</v>
      </c>
      <c r="JYO6" t="e">
        <v>#N/A</v>
      </c>
      <c r="JYP6" t="e">
        <v>#N/A</v>
      </c>
      <c r="JYQ6" t="e">
        <v>#N/A</v>
      </c>
      <c r="JYR6" t="e">
        <v>#N/A</v>
      </c>
      <c r="JYS6" t="e">
        <v>#N/A</v>
      </c>
      <c r="JYT6" t="e">
        <v>#N/A</v>
      </c>
      <c r="JYU6" t="e">
        <v>#N/A</v>
      </c>
      <c r="JYV6" t="e">
        <v>#N/A</v>
      </c>
      <c r="JYW6" t="e">
        <v>#N/A</v>
      </c>
      <c r="JYX6" t="e">
        <v>#N/A</v>
      </c>
      <c r="JYY6" t="e">
        <v>#N/A</v>
      </c>
      <c r="JYZ6" t="e">
        <v>#N/A</v>
      </c>
      <c r="JZA6" t="e">
        <v>#N/A</v>
      </c>
      <c r="JZB6" t="e">
        <v>#N/A</v>
      </c>
      <c r="JZC6" t="e">
        <v>#N/A</v>
      </c>
      <c r="JZD6" t="e">
        <v>#N/A</v>
      </c>
      <c r="JZE6" t="e">
        <v>#N/A</v>
      </c>
      <c r="JZF6" t="e">
        <v>#N/A</v>
      </c>
      <c r="JZG6" t="e">
        <v>#N/A</v>
      </c>
      <c r="JZH6" t="e">
        <v>#N/A</v>
      </c>
      <c r="JZI6" t="e">
        <v>#N/A</v>
      </c>
      <c r="JZJ6" t="e">
        <v>#N/A</v>
      </c>
      <c r="JZK6" t="e">
        <v>#N/A</v>
      </c>
      <c r="JZL6" t="e">
        <v>#N/A</v>
      </c>
      <c r="JZM6" t="e">
        <v>#N/A</v>
      </c>
      <c r="JZN6" t="e">
        <v>#N/A</v>
      </c>
      <c r="JZO6" t="e">
        <v>#N/A</v>
      </c>
      <c r="JZP6" t="e">
        <v>#N/A</v>
      </c>
      <c r="JZQ6" t="e">
        <v>#N/A</v>
      </c>
      <c r="JZR6" t="e">
        <v>#N/A</v>
      </c>
      <c r="JZS6" t="e">
        <v>#N/A</v>
      </c>
      <c r="JZT6" t="e">
        <v>#N/A</v>
      </c>
      <c r="JZU6" t="e">
        <v>#N/A</v>
      </c>
      <c r="JZV6" t="e">
        <v>#N/A</v>
      </c>
      <c r="JZW6" t="e">
        <v>#N/A</v>
      </c>
      <c r="JZX6" t="e">
        <v>#N/A</v>
      </c>
      <c r="JZY6" t="e">
        <v>#N/A</v>
      </c>
      <c r="JZZ6" t="e">
        <v>#N/A</v>
      </c>
      <c r="KAA6" t="e">
        <v>#N/A</v>
      </c>
      <c r="KAB6" t="e">
        <v>#N/A</v>
      </c>
      <c r="KAC6" t="e">
        <v>#N/A</v>
      </c>
      <c r="KAD6" t="e">
        <v>#N/A</v>
      </c>
      <c r="KAE6" t="e">
        <v>#N/A</v>
      </c>
      <c r="KAF6" t="e">
        <v>#N/A</v>
      </c>
      <c r="KAG6" t="e">
        <v>#N/A</v>
      </c>
      <c r="KAH6" t="e">
        <v>#N/A</v>
      </c>
      <c r="KAI6" t="e">
        <v>#N/A</v>
      </c>
      <c r="KAJ6" t="e">
        <v>#N/A</v>
      </c>
      <c r="KAK6" t="e">
        <v>#N/A</v>
      </c>
      <c r="KAL6" t="e">
        <v>#N/A</v>
      </c>
      <c r="KAM6" t="e">
        <v>#N/A</v>
      </c>
      <c r="KAN6" t="e">
        <v>#N/A</v>
      </c>
      <c r="KAO6" t="e">
        <v>#N/A</v>
      </c>
      <c r="KAP6" t="e">
        <v>#N/A</v>
      </c>
      <c r="KAQ6" t="e">
        <v>#N/A</v>
      </c>
      <c r="KAR6" t="e">
        <v>#N/A</v>
      </c>
      <c r="KAS6" t="e">
        <v>#N/A</v>
      </c>
      <c r="KAT6" t="e">
        <v>#N/A</v>
      </c>
      <c r="KAU6" t="e">
        <v>#N/A</v>
      </c>
      <c r="KAV6" t="e">
        <v>#N/A</v>
      </c>
      <c r="KAW6" t="e">
        <v>#N/A</v>
      </c>
      <c r="KAX6" t="e">
        <v>#N/A</v>
      </c>
      <c r="KAY6" t="e">
        <v>#N/A</v>
      </c>
      <c r="KAZ6" t="e">
        <v>#N/A</v>
      </c>
      <c r="KBA6" t="e">
        <v>#N/A</v>
      </c>
      <c r="KBB6" t="e">
        <v>#N/A</v>
      </c>
      <c r="KBC6" t="e">
        <v>#N/A</v>
      </c>
      <c r="KBD6" t="e">
        <v>#N/A</v>
      </c>
      <c r="KBE6" t="e">
        <v>#N/A</v>
      </c>
      <c r="KBF6" t="e">
        <v>#N/A</v>
      </c>
      <c r="KBG6" t="e">
        <v>#N/A</v>
      </c>
      <c r="KBH6" t="e">
        <v>#N/A</v>
      </c>
      <c r="KBI6" t="e">
        <v>#N/A</v>
      </c>
      <c r="KBJ6" t="e">
        <v>#N/A</v>
      </c>
      <c r="KBK6" t="e">
        <v>#N/A</v>
      </c>
      <c r="KBL6" t="e">
        <v>#N/A</v>
      </c>
      <c r="KBM6" t="e">
        <v>#N/A</v>
      </c>
      <c r="KBN6" t="e">
        <v>#N/A</v>
      </c>
      <c r="KBO6" t="e">
        <v>#N/A</v>
      </c>
      <c r="KBP6" t="e">
        <v>#N/A</v>
      </c>
      <c r="KBQ6" t="e">
        <v>#N/A</v>
      </c>
      <c r="KBR6" t="e">
        <v>#N/A</v>
      </c>
      <c r="KBS6" t="e">
        <v>#N/A</v>
      </c>
      <c r="KBT6" t="e">
        <v>#N/A</v>
      </c>
      <c r="KBU6" t="e">
        <v>#N/A</v>
      </c>
      <c r="KBV6" t="e">
        <v>#N/A</v>
      </c>
      <c r="KBW6" t="e">
        <v>#N/A</v>
      </c>
      <c r="KBX6" t="e">
        <v>#N/A</v>
      </c>
      <c r="KBY6" t="e">
        <v>#N/A</v>
      </c>
      <c r="KBZ6" t="e">
        <v>#N/A</v>
      </c>
      <c r="KCA6" t="e">
        <v>#N/A</v>
      </c>
      <c r="KCB6" t="e">
        <v>#N/A</v>
      </c>
      <c r="KCC6" t="e">
        <v>#N/A</v>
      </c>
      <c r="KCD6" t="e">
        <v>#N/A</v>
      </c>
      <c r="KCE6" t="e">
        <v>#N/A</v>
      </c>
      <c r="KCF6" t="e">
        <v>#N/A</v>
      </c>
      <c r="KCG6" t="e">
        <v>#N/A</v>
      </c>
      <c r="KCH6" t="e">
        <v>#N/A</v>
      </c>
      <c r="KCI6" t="e">
        <v>#N/A</v>
      </c>
      <c r="KCJ6" t="e">
        <v>#N/A</v>
      </c>
      <c r="KCK6" t="e">
        <v>#N/A</v>
      </c>
      <c r="KCL6" t="e">
        <v>#N/A</v>
      </c>
      <c r="KCM6" t="e">
        <v>#N/A</v>
      </c>
      <c r="KCN6" t="e">
        <v>#N/A</v>
      </c>
      <c r="KCO6" t="e">
        <v>#N/A</v>
      </c>
      <c r="KCP6" t="e">
        <v>#N/A</v>
      </c>
      <c r="KCQ6" t="e">
        <v>#N/A</v>
      </c>
      <c r="KCR6" t="e">
        <v>#N/A</v>
      </c>
      <c r="KCS6" t="e">
        <v>#N/A</v>
      </c>
      <c r="KCT6" t="e">
        <v>#N/A</v>
      </c>
      <c r="KCU6" t="e">
        <v>#N/A</v>
      </c>
      <c r="KCV6" t="e">
        <v>#N/A</v>
      </c>
      <c r="KCW6" t="e">
        <v>#N/A</v>
      </c>
      <c r="KCX6" t="e">
        <v>#N/A</v>
      </c>
      <c r="KCY6" t="e">
        <v>#N/A</v>
      </c>
      <c r="KCZ6" t="e">
        <v>#N/A</v>
      </c>
      <c r="KDA6" t="e">
        <v>#N/A</v>
      </c>
      <c r="KDB6" t="e">
        <v>#N/A</v>
      </c>
      <c r="KDC6" t="e">
        <v>#N/A</v>
      </c>
      <c r="KDD6" t="e">
        <v>#N/A</v>
      </c>
      <c r="KDE6" t="e">
        <v>#N/A</v>
      </c>
      <c r="KDF6" t="e">
        <v>#N/A</v>
      </c>
      <c r="KDG6" t="e">
        <v>#N/A</v>
      </c>
      <c r="KDH6" t="e">
        <v>#N/A</v>
      </c>
      <c r="KDI6" t="e">
        <v>#N/A</v>
      </c>
      <c r="KDJ6" t="e">
        <v>#N/A</v>
      </c>
      <c r="KDK6" t="e">
        <v>#N/A</v>
      </c>
      <c r="KDL6" t="e">
        <v>#N/A</v>
      </c>
      <c r="KDM6" t="e">
        <v>#N/A</v>
      </c>
      <c r="KDN6" t="e">
        <v>#N/A</v>
      </c>
      <c r="KDO6" t="e">
        <v>#N/A</v>
      </c>
      <c r="KDP6" t="e">
        <v>#N/A</v>
      </c>
      <c r="KDQ6" t="e">
        <v>#N/A</v>
      </c>
      <c r="KDR6" t="e">
        <v>#N/A</v>
      </c>
      <c r="KDS6" t="e">
        <v>#N/A</v>
      </c>
      <c r="KDT6" t="e">
        <v>#N/A</v>
      </c>
      <c r="KDU6" t="e">
        <v>#N/A</v>
      </c>
      <c r="KDV6" t="e">
        <v>#N/A</v>
      </c>
      <c r="KDW6" t="e">
        <v>#N/A</v>
      </c>
      <c r="KDX6" t="e">
        <v>#N/A</v>
      </c>
      <c r="KDY6" t="e">
        <v>#N/A</v>
      </c>
      <c r="KDZ6" t="e">
        <v>#N/A</v>
      </c>
      <c r="KEA6" t="e">
        <v>#N/A</v>
      </c>
      <c r="KEB6" t="e">
        <v>#N/A</v>
      </c>
      <c r="KEC6" t="e">
        <v>#N/A</v>
      </c>
      <c r="KED6" t="e">
        <v>#N/A</v>
      </c>
      <c r="KEE6" t="e">
        <v>#N/A</v>
      </c>
      <c r="KEF6" t="e">
        <v>#N/A</v>
      </c>
      <c r="KEG6" t="e">
        <v>#N/A</v>
      </c>
      <c r="KEH6" t="e">
        <v>#N/A</v>
      </c>
      <c r="KEI6" t="e">
        <v>#N/A</v>
      </c>
      <c r="KEJ6" t="e">
        <v>#N/A</v>
      </c>
      <c r="KEK6" t="e">
        <v>#N/A</v>
      </c>
      <c r="KEL6" t="e">
        <v>#N/A</v>
      </c>
      <c r="KEM6" t="e">
        <v>#N/A</v>
      </c>
      <c r="KEN6" t="e">
        <v>#N/A</v>
      </c>
      <c r="KEO6" t="e">
        <v>#N/A</v>
      </c>
      <c r="KEP6" t="e">
        <v>#N/A</v>
      </c>
      <c r="KEQ6" t="e">
        <v>#N/A</v>
      </c>
      <c r="KER6" t="e">
        <v>#N/A</v>
      </c>
      <c r="KES6" t="e">
        <v>#N/A</v>
      </c>
      <c r="KET6" t="e">
        <v>#N/A</v>
      </c>
      <c r="KEU6" t="e">
        <v>#N/A</v>
      </c>
      <c r="KEV6" t="e">
        <v>#N/A</v>
      </c>
      <c r="KEW6" t="e">
        <v>#N/A</v>
      </c>
      <c r="KEX6" t="e">
        <v>#N/A</v>
      </c>
      <c r="KEY6" t="e">
        <v>#N/A</v>
      </c>
      <c r="KEZ6" t="e">
        <v>#N/A</v>
      </c>
      <c r="KFA6" t="e">
        <v>#N/A</v>
      </c>
      <c r="KFB6" t="e">
        <v>#N/A</v>
      </c>
      <c r="KFC6" t="e">
        <v>#N/A</v>
      </c>
      <c r="KFD6" t="e">
        <v>#N/A</v>
      </c>
      <c r="KFE6" t="e">
        <v>#N/A</v>
      </c>
      <c r="KFF6" t="e">
        <v>#N/A</v>
      </c>
      <c r="KFG6" t="e">
        <v>#N/A</v>
      </c>
      <c r="KFH6" t="e">
        <v>#N/A</v>
      </c>
      <c r="KFI6" t="e">
        <v>#N/A</v>
      </c>
      <c r="KFJ6" t="e">
        <v>#N/A</v>
      </c>
      <c r="KFK6" t="e">
        <v>#N/A</v>
      </c>
      <c r="KFL6" t="e">
        <v>#N/A</v>
      </c>
      <c r="KFM6" t="e">
        <v>#N/A</v>
      </c>
      <c r="KFN6" t="e">
        <v>#N/A</v>
      </c>
      <c r="KFO6" t="e">
        <v>#N/A</v>
      </c>
      <c r="KFP6" t="e">
        <v>#N/A</v>
      </c>
      <c r="KFQ6" t="e">
        <v>#N/A</v>
      </c>
      <c r="KFR6" t="e">
        <v>#N/A</v>
      </c>
      <c r="KFS6" t="e">
        <v>#N/A</v>
      </c>
      <c r="KFT6" t="e">
        <v>#N/A</v>
      </c>
      <c r="KFU6" t="e">
        <v>#N/A</v>
      </c>
      <c r="KFV6" t="e">
        <v>#N/A</v>
      </c>
      <c r="KFW6" t="e">
        <v>#N/A</v>
      </c>
      <c r="KFX6" t="e">
        <v>#N/A</v>
      </c>
      <c r="KFY6" t="e">
        <v>#N/A</v>
      </c>
      <c r="KFZ6" t="e">
        <v>#N/A</v>
      </c>
      <c r="KGA6" t="e">
        <v>#N/A</v>
      </c>
      <c r="KGB6" t="e">
        <v>#N/A</v>
      </c>
      <c r="KGC6" t="e">
        <v>#N/A</v>
      </c>
      <c r="KGD6" t="e">
        <v>#N/A</v>
      </c>
      <c r="KGE6" t="e">
        <v>#N/A</v>
      </c>
      <c r="KGF6" t="e">
        <v>#N/A</v>
      </c>
      <c r="KGG6" t="e">
        <v>#N/A</v>
      </c>
      <c r="KGH6" t="e">
        <v>#N/A</v>
      </c>
      <c r="KGI6" t="e">
        <v>#N/A</v>
      </c>
      <c r="KGJ6" t="e">
        <v>#N/A</v>
      </c>
      <c r="KGK6" t="e">
        <v>#N/A</v>
      </c>
      <c r="KGL6" t="e">
        <v>#N/A</v>
      </c>
      <c r="KGM6" t="e">
        <v>#N/A</v>
      </c>
      <c r="KGN6" t="e">
        <v>#N/A</v>
      </c>
      <c r="KGO6" t="e">
        <v>#N/A</v>
      </c>
      <c r="KGP6" t="e">
        <v>#N/A</v>
      </c>
      <c r="KGQ6" t="e">
        <v>#N/A</v>
      </c>
      <c r="KGR6" t="e">
        <v>#N/A</v>
      </c>
      <c r="KGS6" t="e">
        <v>#N/A</v>
      </c>
      <c r="KGT6" t="e">
        <v>#N/A</v>
      </c>
      <c r="KGU6" t="e">
        <v>#N/A</v>
      </c>
      <c r="KGV6" t="e">
        <v>#N/A</v>
      </c>
      <c r="KGW6" t="e">
        <v>#N/A</v>
      </c>
      <c r="KGX6" t="e">
        <v>#N/A</v>
      </c>
      <c r="KGY6" t="e">
        <v>#N/A</v>
      </c>
      <c r="KGZ6" t="e">
        <v>#N/A</v>
      </c>
      <c r="KHA6" t="e">
        <v>#N/A</v>
      </c>
      <c r="KHB6" t="e">
        <v>#N/A</v>
      </c>
      <c r="KHC6" t="e">
        <v>#N/A</v>
      </c>
      <c r="KHD6" t="e">
        <v>#N/A</v>
      </c>
      <c r="KHE6" t="e">
        <v>#N/A</v>
      </c>
      <c r="KHF6" t="e">
        <v>#N/A</v>
      </c>
      <c r="KHG6" t="e">
        <v>#N/A</v>
      </c>
      <c r="KHH6" t="e">
        <v>#N/A</v>
      </c>
      <c r="KHI6" t="e">
        <v>#N/A</v>
      </c>
      <c r="KHJ6" t="e">
        <v>#N/A</v>
      </c>
      <c r="KHK6" t="e">
        <v>#N/A</v>
      </c>
      <c r="KHL6" t="e">
        <v>#N/A</v>
      </c>
      <c r="KHM6" t="e">
        <v>#N/A</v>
      </c>
      <c r="KHN6" t="e">
        <v>#N/A</v>
      </c>
      <c r="KHO6" t="e">
        <v>#N/A</v>
      </c>
      <c r="KHP6" t="e">
        <v>#N/A</v>
      </c>
      <c r="KHQ6" t="e">
        <v>#N/A</v>
      </c>
      <c r="KHR6" t="e">
        <v>#N/A</v>
      </c>
      <c r="KHS6" t="e">
        <v>#N/A</v>
      </c>
      <c r="KHT6" t="e">
        <v>#N/A</v>
      </c>
      <c r="KHU6" t="e">
        <v>#N/A</v>
      </c>
      <c r="KHV6" t="e">
        <v>#N/A</v>
      </c>
      <c r="KHW6" t="e">
        <v>#N/A</v>
      </c>
      <c r="KHX6" t="e">
        <v>#N/A</v>
      </c>
      <c r="KHY6" t="e">
        <v>#N/A</v>
      </c>
      <c r="KHZ6" t="e">
        <v>#N/A</v>
      </c>
      <c r="KIA6" t="e">
        <v>#N/A</v>
      </c>
      <c r="KIB6" t="e">
        <v>#N/A</v>
      </c>
      <c r="KIC6" t="e">
        <v>#N/A</v>
      </c>
      <c r="KID6" t="e">
        <v>#N/A</v>
      </c>
      <c r="KIE6" t="e">
        <v>#N/A</v>
      </c>
      <c r="KIF6" t="e">
        <v>#N/A</v>
      </c>
      <c r="KIG6" t="e">
        <v>#N/A</v>
      </c>
      <c r="KIH6" t="e">
        <v>#N/A</v>
      </c>
      <c r="KII6" t="e">
        <v>#N/A</v>
      </c>
      <c r="KIJ6" t="e">
        <v>#N/A</v>
      </c>
      <c r="KIK6" t="e">
        <v>#N/A</v>
      </c>
      <c r="KIL6" t="e">
        <v>#N/A</v>
      </c>
      <c r="KIM6" t="e">
        <v>#N/A</v>
      </c>
      <c r="KIN6" t="e">
        <v>#N/A</v>
      </c>
      <c r="KIO6" t="e">
        <v>#N/A</v>
      </c>
      <c r="KIP6" t="e">
        <v>#N/A</v>
      </c>
      <c r="KIQ6" t="e">
        <v>#N/A</v>
      </c>
      <c r="KIR6" t="e">
        <v>#N/A</v>
      </c>
      <c r="KIS6" t="e">
        <v>#N/A</v>
      </c>
      <c r="KIT6" t="e">
        <v>#N/A</v>
      </c>
      <c r="KIU6" t="e">
        <v>#N/A</v>
      </c>
      <c r="KIV6" t="e">
        <v>#N/A</v>
      </c>
      <c r="KIW6" t="e">
        <v>#N/A</v>
      </c>
      <c r="KIX6" t="e">
        <v>#N/A</v>
      </c>
      <c r="KIY6" t="e">
        <v>#N/A</v>
      </c>
      <c r="KIZ6" t="e">
        <v>#N/A</v>
      </c>
      <c r="KJA6" t="e">
        <v>#N/A</v>
      </c>
      <c r="KJB6" t="e">
        <v>#N/A</v>
      </c>
      <c r="KJC6" t="e">
        <v>#N/A</v>
      </c>
      <c r="KJD6" t="e">
        <v>#N/A</v>
      </c>
      <c r="KJE6" t="e">
        <v>#N/A</v>
      </c>
      <c r="KJF6" t="e">
        <v>#N/A</v>
      </c>
      <c r="KJG6" t="e">
        <v>#N/A</v>
      </c>
      <c r="KJH6" t="e">
        <v>#N/A</v>
      </c>
      <c r="KJI6" t="e">
        <v>#N/A</v>
      </c>
      <c r="KJJ6" t="e">
        <v>#N/A</v>
      </c>
      <c r="KJK6" t="e">
        <v>#N/A</v>
      </c>
      <c r="KJL6" t="e">
        <v>#N/A</v>
      </c>
      <c r="KJM6" t="e">
        <v>#N/A</v>
      </c>
      <c r="KJN6" t="e">
        <v>#N/A</v>
      </c>
      <c r="KJO6" t="e">
        <v>#N/A</v>
      </c>
      <c r="KJP6" t="e">
        <v>#N/A</v>
      </c>
      <c r="KJQ6" t="e">
        <v>#N/A</v>
      </c>
      <c r="KJR6" t="e">
        <v>#N/A</v>
      </c>
      <c r="KJS6" t="e">
        <v>#N/A</v>
      </c>
      <c r="KJT6" t="e">
        <v>#N/A</v>
      </c>
      <c r="KJU6" t="e">
        <v>#N/A</v>
      </c>
      <c r="KJV6" t="e">
        <v>#N/A</v>
      </c>
      <c r="KJW6" t="e">
        <v>#N/A</v>
      </c>
      <c r="KJX6" t="e">
        <v>#N/A</v>
      </c>
      <c r="KJY6" t="e">
        <v>#N/A</v>
      </c>
      <c r="KJZ6" t="e">
        <v>#N/A</v>
      </c>
      <c r="KKA6" t="e">
        <v>#N/A</v>
      </c>
      <c r="KKB6" t="e">
        <v>#N/A</v>
      </c>
      <c r="KKC6" t="e">
        <v>#N/A</v>
      </c>
      <c r="KKD6" t="e">
        <v>#N/A</v>
      </c>
      <c r="KKE6" t="e">
        <v>#N/A</v>
      </c>
      <c r="KKF6" t="e">
        <v>#N/A</v>
      </c>
      <c r="KKG6" t="e">
        <v>#N/A</v>
      </c>
      <c r="KKH6" t="e">
        <v>#N/A</v>
      </c>
      <c r="KKI6" t="e">
        <v>#N/A</v>
      </c>
      <c r="KKJ6" t="e">
        <v>#N/A</v>
      </c>
      <c r="KKK6" t="e">
        <v>#N/A</v>
      </c>
      <c r="KKL6" t="e">
        <v>#N/A</v>
      </c>
      <c r="KKM6" t="e">
        <v>#N/A</v>
      </c>
      <c r="KKN6" t="e">
        <v>#N/A</v>
      </c>
      <c r="KKO6" t="e">
        <v>#N/A</v>
      </c>
      <c r="KKP6" t="e">
        <v>#N/A</v>
      </c>
      <c r="KKQ6" t="e">
        <v>#N/A</v>
      </c>
      <c r="KKR6" t="e">
        <v>#N/A</v>
      </c>
      <c r="KKS6" t="e">
        <v>#N/A</v>
      </c>
      <c r="KKT6" t="e">
        <v>#N/A</v>
      </c>
      <c r="KKU6" t="e">
        <v>#N/A</v>
      </c>
      <c r="KKV6" t="e">
        <v>#N/A</v>
      </c>
      <c r="KKW6" t="e">
        <v>#N/A</v>
      </c>
      <c r="KKX6" t="e">
        <v>#N/A</v>
      </c>
      <c r="KKY6" t="e">
        <v>#N/A</v>
      </c>
      <c r="KKZ6" t="e">
        <v>#N/A</v>
      </c>
      <c r="KLA6" t="e">
        <v>#N/A</v>
      </c>
      <c r="KLB6" t="e">
        <v>#N/A</v>
      </c>
      <c r="KLC6" t="e">
        <v>#N/A</v>
      </c>
      <c r="KLD6" t="e">
        <v>#N/A</v>
      </c>
      <c r="KLE6" t="e">
        <v>#N/A</v>
      </c>
      <c r="KLF6" t="e">
        <v>#N/A</v>
      </c>
      <c r="KLG6" t="e">
        <v>#N/A</v>
      </c>
      <c r="KLH6" t="e">
        <v>#N/A</v>
      </c>
      <c r="KLI6" t="e">
        <v>#N/A</v>
      </c>
      <c r="KLJ6" t="e">
        <v>#N/A</v>
      </c>
      <c r="KLK6" t="e">
        <v>#N/A</v>
      </c>
      <c r="KLL6" t="e">
        <v>#N/A</v>
      </c>
      <c r="KLM6" t="e">
        <v>#N/A</v>
      </c>
      <c r="KLN6" t="e">
        <v>#N/A</v>
      </c>
      <c r="KLO6" t="e">
        <v>#N/A</v>
      </c>
      <c r="KLP6" t="e">
        <v>#N/A</v>
      </c>
      <c r="KLQ6" t="e">
        <v>#N/A</v>
      </c>
      <c r="KLR6" t="e">
        <v>#N/A</v>
      </c>
      <c r="KLS6" t="e">
        <v>#N/A</v>
      </c>
      <c r="KLT6" t="e">
        <v>#N/A</v>
      </c>
      <c r="KLU6" t="e">
        <v>#N/A</v>
      </c>
      <c r="KLV6" t="e">
        <v>#N/A</v>
      </c>
      <c r="KLW6" t="e">
        <v>#N/A</v>
      </c>
      <c r="KLX6" t="e">
        <v>#N/A</v>
      </c>
      <c r="KLY6" t="e">
        <v>#N/A</v>
      </c>
      <c r="KLZ6" t="e">
        <v>#N/A</v>
      </c>
      <c r="KMA6" t="e">
        <v>#N/A</v>
      </c>
      <c r="KMB6" t="e">
        <v>#N/A</v>
      </c>
      <c r="KMC6" t="e">
        <v>#N/A</v>
      </c>
      <c r="KMD6" t="e">
        <v>#N/A</v>
      </c>
      <c r="KME6" t="e">
        <v>#N/A</v>
      </c>
      <c r="KMF6" t="e">
        <v>#N/A</v>
      </c>
      <c r="KMG6" t="e">
        <v>#N/A</v>
      </c>
      <c r="KMH6" t="e">
        <v>#N/A</v>
      </c>
      <c r="KMI6" t="e">
        <v>#N/A</v>
      </c>
      <c r="KMJ6" t="e">
        <v>#N/A</v>
      </c>
      <c r="KMK6" t="e">
        <v>#N/A</v>
      </c>
      <c r="KML6" t="e">
        <v>#N/A</v>
      </c>
      <c r="KMM6" t="e">
        <v>#N/A</v>
      </c>
      <c r="KMN6" t="e">
        <v>#N/A</v>
      </c>
      <c r="KMO6" t="e">
        <v>#N/A</v>
      </c>
      <c r="KMP6" t="e">
        <v>#N/A</v>
      </c>
      <c r="KMQ6" t="e">
        <v>#N/A</v>
      </c>
      <c r="KMR6" t="e">
        <v>#N/A</v>
      </c>
      <c r="KMS6" t="e">
        <v>#N/A</v>
      </c>
      <c r="KMT6" t="e">
        <v>#N/A</v>
      </c>
      <c r="KMU6" t="e">
        <v>#N/A</v>
      </c>
      <c r="KMV6" t="e">
        <v>#N/A</v>
      </c>
      <c r="KMW6" t="e">
        <v>#N/A</v>
      </c>
      <c r="KMX6" t="e">
        <v>#N/A</v>
      </c>
      <c r="KMY6" t="e">
        <v>#N/A</v>
      </c>
      <c r="KMZ6" t="e">
        <v>#N/A</v>
      </c>
      <c r="KNA6" t="e">
        <v>#N/A</v>
      </c>
      <c r="KNB6" t="e">
        <v>#N/A</v>
      </c>
      <c r="KNC6" t="e">
        <v>#N/A</v>
      </c>
      <c r="KND6" t="e">
        <v>#N/A</v>
      </c>
      <c r="KNE6" t="e">
        <v>#N/A</v>
      </c>
      <c r="KNF6" t="e">
        <v>#N/A</v>
      </c>
      <c r="KNG6" t="e">
        <v>#N/A</v>
      </c>
      <c r="KNH6" t="e">
        <v>#N/A</v>
      </c>
      <c r="KNI6" t="e">
        <v>#N/A</v>
      </c>
      <c r="KNJ6" t="e">
        <v>#N/A</v>
      </c>
      <c r="KNK6" t="e">
        <v>#N/A</v>
      </c>
      <c r="KNL6" t="e">
        <v>#N/A</v>
      </c>
      <c r="KNM6" t="e">
        <v>#N/A</v>
      </c>
      <c r="KNN6" t="e">
        <v>#N/A</v>
      </c>
      <c r="KNO6" t="e">
        <v>#N/A</v>
      </c>
      <c r="KNP6" t="e">
        <v>#N/A</v>
      </c>
      <c r="KNQ6" t="e">
        <v>#N/A</v>
      </c>
      <c r="KNR6" t="e">
        <v>#N/A</v>
      </c>
      <c r="KNS6" t="e">
        <v>#N/A</v>
      </c>
      <c r="KNT6" t="e">
        <v>#N/A</v>
      </c>
      <c r="KNU6" t="e">
        <v>#N/A</v>
      </c>
      <c r="KNV6" t="e">
        <v>#N/A</v>
      </c>
      <c r="KNW6" t="e">
        <v>#N/A</v>
      </c>
      <c r="KNX6" t="e">
        <v>#N/A</v>
      </c>
      <c r="KNY6" t="e">
        <v>#N/A</v>
      </c>
      <c r="KNZ6" t="e">
        <v>#N/A</v>
      </c>
      <c r="KOA6" t="e">
        <v>#N/A</v>
      </c>
      <c r="KOB6" t="e">
        <v>#N/A</v>
      </c>
      <c r="KOC6" t="e">
        <v>#N/A</v>
      </c>
      <c r="KOD6" t="e">
        <v>#N/A</v>
      </c>
      <c r="KOE6" t="e">
        <v>#N/A</v>
      </c>
      <c r="KOF6" t="e">
        <v>#N/A</v>
      </c>
      <c r="KOG6" t="e">
        <v>#N/A</v>
      </c>
      <c r="KOH6" t="e">
        <v>#N/A</v>
      </c>
      <c r="KOI6" t="e">
        <v>#N/A</v>
      </c>
      <c r="KOJ6" t="e">
        <v>#N/A</v>
      </c>
      <c r="KOK6" t="e">
        <v>#N/A</v>
      </c>
      <c r="KOL6" t="e">
        <v>#N/A</v>
      </c>
      <c r="KOM6" t="e">
        <v>#N/A</v>
      </c>
      <c r="KON6" t="e">
        <v>#N/A</v>
      </c>
      <c r="KOO6" t="e">
        <v>#N/A</v>
      </c>
      <c r="KOP6" t="e">
        <v>#N/A</v>
      </c>
      <c r="KOQ6" t="e">
        <v>#N/A</v>
      </c>
      <c r="KOR6" t="e">
        <v>#N/A</v>
      </c>
      <c r="KOS6" t="e">
        <v>#N/A</v>
      </c>
      <c r="KOT6" t="e">
        <v>#N/A</v>
      </c>
      <c r="KOU6" t="e">
        <v>#N/A</v>
      </c>
      <c r="KOV6" t="e">
        <v>#N/A</v>
      </c>
      <c r="KOW6" t="e">
        <v>#N/A</v>
      </c>
      <c r="KOX6" t="e">
        <v>#N/A</v>
      </c>
      <c r="KOY6" t="e">
        <v>#N/A</v>
      </c>
      <c r="KOZ6" t="e">
        <v>#N/A</v>
      </c>
      <c r="KPA6" t="e">
        <v>#N/A</v>
      </c>
      <c r="KPB6" t="e">
        <v>#N/A</v>
      </c>
      <c r="KPC6" t="e">
        <v>#N/A</v>
      </c>
      <c r="KPD6" t="e">
        <v>#N/A</v>
      </c>
      <c r="KPE6" t="e">
        <v>#N/A</v>
      </c>
      <c r="KPF6" t="e">
        <v>#N/A</v>
      </c>
      <c r="KPG6" t="e">
        <v>#N/A</v>
      </c>
      <c r="KPH6" t="e">
        <v>#N/A</v>
      </c>
      <c r="KPI6" t="e">
        <v>#N/A</v>
      </c>
      <c r="KPJ6" t="e">
        <v>#N/A</v>
      </c>
      <c r="KPK6" t="e">
        <v>#N/A</v>
      </c>
      <c r="KPL6" t="e">
        <v>#N/A</v>
      </c>
      <c r="KPM6" t="e">
        <v>#N/A</v>
      </c>
      <c r="KPN6" t="e">
        <v>#N/A</v>
      </c>
      <c r="KPO6" t="e">
        <v>#N/A</v>
      </c>
      <c r="KPP6" t="e">
        <v>#N/A</v>
      </c>
      <c r="KPQ6" t="e">
        <v>#N/A</v>
      </c>
      <c r="KPR6" t="e">
        <v>#N/A</v>
      </c>
      <c r="KPS6" t="e">
        <v>#N/A</v>
      </c>
      <c r="KPT6" t="e">
        <v>#N/A</v>
      </c>
      <c r="KPU6" t="e">
        <v>#N/A</v>
      </c>
      <c r="KPV6" t="e">
        <v>#N/A</v>
      </c>
      <c r="KPW6" t="e">
        <v>#N/A</v>
      </c>
      <c r="KPX6" t="e">
        <v>#N/A</v>
      </c>
      <c r="KPY6" t="e">
        <v>#N/A</v>
      </c>
      <c r="KPZ6" t="e">
        <v>#N/A</v>
      </c>
      <c r="KQA6" t="e">
        <v>#N/A</v>
      </c>
      <c r="KQB6" t="e">
        <v>#N/A</v>
      </c>
      <c r="KQC6" t="e">
        <v>#N/A</v>
      </c>
      <c r="KQD6" t="e">
        <v>#N/A</v>
      </c>
      <c r="KQE6" t="e">
        <v>#N/A</v>
      </c>
      <c r="KQF6" t="e">
        <v>#N/A</v>
      </c>
      <c r="KQG6" t="e">
        <v>#N/A</v>
      </c>
      <c r="KQH6" t="e">
        <v>#N/A</v>
      </c>
      <c r="KQI6" t="e">
        <v>#N/A</v>
      </c>
      <c r="KQJ6" t="e">
        <v>#N/A</v>
      </c>
      <c r="KQK6" t="e">
        <v>#N/A</v>
      </c>
      <c r="KQL6" t="e">
        <v>#N/A</v>
      </c>
      <c r="KQM6" t="e">
        <v>#N/A</v>
      </c>
      <c r="KQN6" t="e">
        <v>#N/A</v>
      </c>
      <c r="KQO6" t="e">
        <v>#N/A</v>
      </c>
      <c r="KQP6" t="e">
        <v>#N/A</v>
      </c>
      <c r="KQQ6" t="e">
        <v>#N/A</v>
      </c>
      <c r="KQR6" t="e">
        <v>#N/A</v>
      </c>
      <c r="KQS6" t="e">
        <v>#N/A</v>
      </c>
      <c r="KQT6" t="e">
        <v>#N/A</v>
      </c>
      <c r="KQU6" t="e">
        <v>#N/A</v>
      </c>
      <c r="KQV6" t="e">
        <v>#N/A</v>
      </c>
      <c r="KQW6" t="e">
        <v>#N/A</v>
      </c>
      <c r="KQX6" t="e">
        <v>#N/A</v>
      </c>
      <c r="KQY6" t="e">
        <v>#N/A</v>
      </c>
      <c r="KQZ6" t="e">
        <v>#N/A</v>
      </c>
      <c r="KRA6" t="e">
        <v>#N/A</v>
      </c>
      <c r="KRB6" t="e">
        <v>#N/A</v>
      </c>
      <c r="KRC6" t="e">
        <v>#N/A</v>
      </c>
      <c r="KRD6" t="e">
        <v>#N/A</v>
      </c>
      <c r="KRE6" t="e">
        <v>#N/A</v>
      </c>
      <c r="KRF6" t="e">
        <v>#N/A</v>
      </c>
      <c r="KRG6" t="e">
        <v>#N/A</v>
      </c>
      <c r="KRH6" t="e">
        <v>#N/A</v>
      </c>
      <c r="KRI6" t="e">
        <v>#N/A</v>
      </c>
      <c r="KRJ6" t="e">
        <v>#N/A</v>
      </c>
      <c r="KRK6" t="e">
        <v>#N/A</v>
      </c>
      <c r="KRL6" t="e">
        <v>#N/A</v>
      </c>
      <c r="KRM6" t="e">
        <v>#N/A</v>
      </c>
      <c r="KRN6" t="e">
        <v>#N/A</v>
      </c>
      <c r="KRO6" t="e">
        <v>#N/A</v>
      </c>
      <c r="KRP6" t="e">
        <v>#N/A</v>
      </c>
      <c r="KRQ6" t="e">
        <v>#N/A</v>
      </c>
      <c r="KRR6" t="e">
        <v>#N/A</v>
      </c>
      <c r="KRS6" t="e">
        <v>#N/A</v>
      </c>
      <c r="KRT6" t="e">
        <v>#N/A</v>
      </c>
      <c r="KRU6" t="e">
        <v>#N/A</v>
      </c>
      <c r="KRV6" t="e">
        <v>#N/A</v>
      </c>
      <c r="KRW6" t="e">
        <v>#N/A</v>
      </c>
      <c r="KRX6" t="e">
        <v>#N/A</v>
      </c>
      <c r="KRY6" t="e">
        <v>#N/A</v>
      </c>
      <c r="KRZ6" t="e">
        <v>#N/A</v>
      </c>
      <c r="KSA6" t="e">
        <v>#N/A</v>
      </c>
      <c r="KSB6" t="e">
        <v>#N/A</v>
      </c>
      <c r="KSC6" t="e">
        <v>#N/A</v>
      </c>
      <c r="KSD6" t="e">
        <v>#N/A</v>
      </c>
      <c r="KSE6" t="e">
        <v>#N/A</v>
      </c>
      <c r="KSF6" t="e">
        <v>#N/A</v>
      </c>
      <c r="KSG6" t="e">
        <v>#N/A</v>
      </c>
      <c r="KSH6" t="e">
        <v>#N/A</v>
      </c>
      <c r="KSI6" t="e">
        <v>#N/A</v>
      </c>
      <c r="KSJ6" t="e">
        <v>#N/A</v>
      </c>
      <c r="KSK6" t="e">
        <v>#N/A</v>
      </c>
      <c r="KSL6" t="e">
        <v>#N/A</v>
      </c>
      <c r="KSM6" t="e">
        <v>#N/A</v>
      </c>
      <c r="KSN6" t="e">
        <v>#N/A</v>
      </c>
      <c r="KSO6" t="e">
        <v>#N/A</v>
      </c>
      <c r="KSP6" t="e">
        <v>#N/A</v>
      </c>
      <c r="KSQ6" t="e">
        <v>#N/A</v>
      </c>
      <c r="KSR6" t="e">
        <v>#N/A</v>
      </c>
      <c r="KSS6" t="e">
        <v>#N/A</v>
      </c>
      <c r="KST6" t="e">
        <v>#N/A</v>
      </c>
      <c r="KSU6" t="e">
        <v>#N/A</v>
      </c>
      <c r="KSV6" t="e">
        <v>#N/A</v>
      </c>
      <c r="KSW6" t="e">
        <v>#N/A</v>
      </c>
      <c r="KSX6" t="e">
        <v>#N/A</v>
      </c>
      <c r="KSY6" t="e">
        <v>#N/A</v>
      </c>
      <c r="KSZ6" t="e">
        <v>#N/A</v>
      </c>
      <c r="KTA6" t="e">
        <v>#N/A</v>
      </c>
      <c r="KTB6" t="e">
        <v>#N/A</v>
      </c>
      <c r="KTC6" t="e">
        <v>#N/A</v>
      </c>
      <c r="KTD6" t="e">
        <v>#N/A</v>
      </c>
      <c r="KTE6" t="e">
        <v>#N/A</v>
      </c>
      <c r="KTF6" t="e">
        <v>#N/A</v>
      </c>
      <c r="KTG6" t="e">
        <v>#N/A</v>
      </c>
      <c r="KTH6" t="e">
        <v>#N/A</v>
      </c>
      <c r="KTI6" t="e">
        <v>#N/A</v>
      </c>
      <c r="KTJ6" t="e">
        <v>#N/A</v>
      </c>
      <c r="KTK6" t="e">
        <v>#N/A</v>
      </c>
      <c r="KTL6" t="e">
        <v>#N/A</v>
      </c>
      <c r="KTM6" t="e">
        <v>#N/A</v>
      </c>
      <c r="KTN6" t="e">
        <v>#N/A</v>
      </c>
      <c r="KTO6" t="e">
        <v>#N/A</v>
      </c>
      <c r="KTP6" t="e">
        <v>#N/A</v>
      </c>
      <c r="KTQ6" t="e">
        <v>#N/A</v>
      </c>
      <c r="KTR6" t="e">
        <v>#N/A</v>
      </c>
      <c r="KTS6" t="e">
        <v>#N/A</v>
      </c>
      <c r="KTT6" t="e">
        <v>#N/A</v>
      </c>
      <c r="KTU6" t="e">
        <v>#N/A</v>
      </c>
      <c r="KTV6" t="e">
        <v>#N/A</v>
      </c>
      <c r="KTW6" t="e">
        <v>#N/A</v>
      </c>
      <c r="KTX6" t="e">
        <v>#N/A</v>
      </c>
      <c r="KTY6" t="e">
        <v>#N/A</v>
      </c>
      <c r="KTZ6" t="e">
        <v>#N/A</v>
      </c>
      <c r="KUA6" t="e">
        <v>#N/A</v>
      </c>
      <c r="KUB6" t="e">
        <v>#N/A</v>
      </c>
      <c r="KUC6" t="e">
        <v>#N/A</v>
      </c>
      <c r="KUD6" t="e">
        <v>#N/A</v>
      </c>
      <c r="KUE6" t="e">
        <v>#N/A</v>
      </c>
      <c r="KUF6" t="e">
        <v>#N/A</v>
      </c>
      <c r="KUG6" t="e">
        <v>#N/A</v>
      </c>
      <c r="KUH6" t="e">
        <v>#N/A</v>
      </c>
      <c r="KUI6" t="e">
        <v>#N/A</v>
      </c>
      <c r="KUJ6" t="e">
        <v>#N/A</v>
      </c>
      <c r="KUK6" t="e">
        <v>#N/A</v>
      </c>
      <c r="KUL6" t="e">
        <v>#N/A</v>
      </c>
      <c r="KUM6" t="e">
        <v>#N/A</v>
      </c>
      <c r="KUN6" t="e">
        <v>#N/A</v>
      </c>
      <c r="KUO6" t="e">
        <v>#N/A</v>
      </c>
      <c r="KUP6" t="e">
        <v>#N/A</v>
      </c>
      <c r="KUQ6" t="e">
        <v>#N/A</v>
      </c>
      <c r="KUR6" t="e">
        <v>#N/A</v>
      </c>
      <c r="KUS6" t="e">
        <v>#N/A</v>
      </c>
      <c r="KUT6" t="e">
        <v>#N/A</v>
      </c>
      <c r="KUU6" t="e">
        <v>#N/A</v>
      </c>
      <c r="KUV6" t="e">
        <v>#N/A</v>
      </c>
      <c r="KUW6" t="e">
        <v>#N/A</v>
      </c>
      <c r="KUX6" t="e">
        <v>#N/A</v>
      </c>
      <c r="KUY6" t="e">
        <v>#N/A</v>
      </c>
      <c r="KUZ6" t="e">
        <v>#N/A</v>
      </c>
      <c r="KVA6" t="e">
        <v>#N/A</v>
      </c>
      <c r="KVB6" t="e">
        <v>#N/A</v>
      </c>
      <c r="KVC6" t="e">
        <v>#N/A</v>
      </c>
      <c r="KVD6" t="e">
        <v>#N/A</v>
      </c>
      <c r="KVE6" t="e">
        <v>#N/A</v>
      </c>
      <c r="KVF6" t="e">
        <v>#N/A</v>
      </c>
      <c r="KVG6" t="e">
        <v>#N/A</v>
      </c>
      <c r="KVH6" t="e">
        <v>#N/A</v>
      </c>
      <c r="KVI6" t="e">
        <v>#N/A</v>
      </c>
      <c r="KVJ6" t="e">
        <v>#N/A</v>
      </c>
      <c r="KVK6" t="e">
        <v>#N/A</v>
      </c>
      <c r="KVL6" t="e">
        <v>#N/A</v>
      </c>
      <c r="KVM6" t="e">
        <v>#N/A</v>
      </c>
      <c r="KVN6" t="e">
        <v>#N/A</v>
      </c>
      <c r="KVO6" t="e">
        <v>#N/A</v>
      </c>
      <c r="KVP6" t="e">
        <v>#N/A</v>
      </c>
      <c r="KVQ6" t="e">
        <v>#N/A</v>
      </c>
      <c r="KVR6" t="e">
        <v>#N/A</v>
      </c>
      <c r="KVS6" t="e">
        <v>#N/A</v>
      </c>
      <c r="KVT6" t="e">
        <v>#N/A</v>
      </c>
      <c r="KVU6" t="e">
        <v>#N/A</v>
      </c>
      <c r="KVV6" t="e">
        <v>#N/A</v>
      </c>
      <c r="KVW6" t="e">
        <v>#N/A</v>
      </c>
      <c r="KVX6" t="e">
        <v>#N/A</v>
      </c>
      <c r="KVY6" t="e">
        <v>#N/A</v>
      </c>
      <c r="KVZ6" t="e">
        <v>#N/A</v>
      </c>
      <c r="KWA6" t="e">
        <v>#N/A</v>
      </c>
      <c r="KWB6" t="e">
        <v>#N/A</v>
      </c>
      <c r="KWC6" t="e">
        <v>#N/A</v>
      </c>
      <c r="KWD6" t="e">
        <v>#N/A</v>
      </c>
      <c r="KWE6" t="e">
        <v>#N/A</v>
      </c>
      <c r="KWF6" t="e">
        <v>#N/A</v>
      </c>
      <c r="KWG6" t="e">
        <v>#N/A</v>
      </c>
      <c r="KWH6" t="e">
        <v>#N/A</v>
      </c>
      <c r="KWI6" t="e">
        <v>#N/A</v>
      </c>
      <c r="KWJ6" t="e">
        <v>#N/A</v>
      </c>
      <c r="KWK6" t="e">
        <v>#N/A</v>
      </c>
      <c r="KWL6" t="e">
        <v>#N/A</v>
      </c>
      <c r="KWM6" t="e">
        <v>#N/A</v>
      </c>
      <c r="KWN6" t="e">
        <v>#N/A</v>
      </c>
      <c r="KWO6" t="e">
        <v>#N/A</v>
      </c>
      <c r="KWP6" t="e">
        <v>#N/A</v>
      </c>
      <c r="KWQ6" t="e">
        <v>#N/A</v>
      </c>
      <c r="KWR6" t="e">
        <v>#N/A</v>
      </c>
      <c r="KWS6" t="e">
        <v>#N/A</v>
      </c>
      <c r="KWT6" t="e">
        <v>#N/A</v>
      </c>
      <c r="KWU6" t="e">
        <v>#N/A</v>
      </c>
      <c r="KWV6" t="e">
        <v>#N/A</v>
      </c>
      <c r="KWW6" t="e">
        <v>#N/A</v>
      </c>
      <c r="KWX6" t="e">
        <v>#N/A</v>
      </c>
      <c r="KWY6" t="e">
        <v>#N/A</v>
      </c>
      <c r="KWZ6" t="e">
        <v>#N/A</v>
      </c>
      <c r="KXA6" t="e">
        <v>#N/A</v>
      </c>
      <c r="KXB6" t="e">
        <v>#N/A</v>
      </c>
      <c r="KXC6" t="e">
        <v>#N/A</v>
      </c>
      <c r="KXD6" t="e">
        <v>#N/A</v>
      </c>
      <c r="KXE6" t="e">
        <v>#N/A</v>
      </c>
      <c r="KXF6" t="e">
        <v>#N/A</v>
      </c>
      <c r="KXG6" t="e">
        <v>#N/A</v>
      </c>
      <c r="KXH6" t="e">
        <v>#N/A</v>
      </c>
      <c r="KXI6" t="e">
        <v>#N/A</v>
      </c>
      <c r="KXJ6" t="e">
        <v>#N/A</v>
      </c>
      <c r="KXK6" t="e">
        <v>#N/A</v>
      </c>
      <c r="KXL6" t="e">
        <v>#N/A</v>
      </c>
      <c r="KXM6" t="e">
        <v>#N/A</v>
      </c>
      <c r="KXN6" t="e">
        <v>#N/A</v>
      </c>
      <c r="KXO6" t="e">
        <v>#N/A</v>
      </c>
      <c r="KXP6" t="e">
        <v>#N/A</v>
      </c>
      <c r="KXQ6" t="e">
        <v>#N/A</v>
      </c>
      <c r="KXR6" t="e">
        <v>#N/A</v>
      </c>
      <c r="KXS6" t="e">
        <v>#N/A</v>
      </c>
      <c r="KXT6" t="e">
        <v>#N/A</v>
      </c>
      <c r="KXU6" t="e">
        <v>#N/A</v>
      </c>
      <c r="KXV6" t="e">
        <v>#N/A</v>
      </c>
      <c r="KXW6" t="e">
        <v>#N/A</v>
      </c>
      <c r="KXX6" t="e">
        <v>#N/A</v>
      </c>
      <c r="KXY6" t="e">
        <v>#N/A</v>
      </c>
      <c r="KXZ6" t="e">
        <v>#N/A</v>
      </c>
      <c r="KYA6" t="e">
        <v>#N/A</v>
      </c>
      <c r="KYB6" t="e">
        <v>#N/A</v>
      </c>
      <c r="KYC6" t="e">
        <v>#N/A</v>
      </c>
      <c r="KYD6" t="e">
        <v>#N/A</v>
      </c>
      <c r="KYE6" t="e">
        <v>#N/A</v>
      </c>
      <c r="KYF6" t="e">
        <v>#N/A</v>
      </c>
      <c r="KYG6" t="e">
        <v>#N/A</v>
      </c>
      <c r="KYH6" t="e">
        <v>#N/A</v>
      </c>
      <c r="KYI6" t="e">
        <v>#N/A</v>
      </c>
      <c r="KYJ6" t="e">
        <v>#N/A</v>
      </c>
      <c r="KYK6" t="e">
        <v>#N/A</v>
      </c>
      <c r="KYL6" t="e">
        <v>#N/A</v>
      </c>
      <c r="KYM6" t="e">
        <v>#N/A</v>
      </c>
      <c r="KYN6" t="e">
        <v>#N/A</v>
      </c>
      <c r="KYO6" t="e">
        <v>#N/A</v>
      </c>
      <c r="KYP6" t="e">
        <v>#N/A</v>
      </c>
      <c r="KYQ6" t="e">
        <v>#N/A</v>
      </c>
      <c r="KYR6" t="e">
        <v>#N/A</v>
      </c>
      <c r="KYS6" t="e">
        <v>#N/A</v>
      </c>
      <c r="KYT6" t="e">
        <v>#N/A</v>
      </c>
      <c r="KYU6" t="e">
        <v>#N/A</v>
      </c>
      <c r="KYV6" t="e">
        <v>#N/A</v>
      </c>
      <c r="KYW6" t="e">
        <v>#N/A</v>
      </c>
      <c r="KYX6" t="e">
        <v>#N/A</v>
      </c>
      <c r="KYY6" t="e">
        <v>#N/A</v>
      </c>
      <c r="KYZ6" t="e">
        <v>#N/A</v>
      </c>
      <c r="KZA6" t="e">
        <v>#N/A</v>
      </c>
      <c r="KZB6" t="e">
        <v>#N/A</v>
      </c>
      <c r="KZC6" t="e">
        <v>#N/A</v>
      </c>
      <c r="KZD6" t="e">
        <v>#N/A</v>
      </c>
      <c r="KZE6" t="e">
        <v>#N/A</v>
      </c>
      <c r="KZF6" t="e">
        <v>#N/A</v>
      </c>
      <c r="KZG6" t="e">
        <v>#N/A</v>
      </c>
      <c r="KZH6" t="e">
        <v>#N/A</v>
      </c>
      <c r="KZI6" t="e">
        <v>#N/A</v>
      </c>
      <c r="KZJ6" t="e">
        <v>#N/A</v>
      </c>
      <c r="KZK6" t="e">
        <v>#N/A</v>
      </c>
      <c r="KZL6" t="e">
        <v>#N/A</v>
      </c>
      <c r="KZM6" t="e">
        <v>#N/A</v>
      </c>
      <c r="KZN6" t="e">
        <v>#N/A</v>
      </c>
      <c r="KZO6" t="e">
        <v>#N/A</v>
      </c>
      <c r="KZP6" t="e">
        <v>#N/A</v>
      </c>
      <c r="KZQ6" t="e">
        <v>#N/A</v>
      </c>
      <c r="KZR6" t="e">
        <v>#N/A</v>
      </c>
      <c r="KZS6" t="e">
        <v>#N/A</v>
      </c>
      <c r="KZT6" t="e">
        <v>#N/A</v>
      </c>
      <c r="KZU6" t="e">
        <v>#N/A</v>
      </c>
      <c r="KZV6" t="e">
        <v>#N/A</v>
      </c>
      <c r="KZW6" t="e">
        <v>#N/A</v>
      </c>
      <c r="KZX6" t="e">
        <v>#N/A</v>
      </c>
      <c r="KZY6" t="e">
        <v>#N/A</v>
      </c>
      <c r="KZZ6" t="e">
        <v>#N/A</v>
      </c>
      <c r="LAA6" t="e">
        <v>#N/A</v>
      </c>
      <c r="LAB6" t="e">
        <v>#N/A</v>
      </c>
      <c r="LAC6" t="e">
        <v>#N/A</v>
      </c>
      <c r="LAD6" t="e">
        <v>#N/A</v>
      </c>
      <c r="LAE6" t="e">
        <v>#N/A</v>
      </c>
      <c r="LAF6" t="e">
        <v>#N/A</v>
      </c>
      <c r="LAG6" t="e">
        <v>#N/A</v>
      </c>
      <c r="LAH6" t="e">
        <v>#N/A</v>
      </c>
      <c r="LAI6" t="e">
        <v>#N/A</v>
      </c>
      <c r="LAJ6" t="e">
        <v>#N/A</v>
      </c>
      <c r="LAK6" t="e">
        <v>#N/A</v>
      </c>
      <c r="LAL6" t="e">
        <v>#N/A</v>
      </c>
      <c r="LAM6" t="e">
        <v>#N/A</v>
      </c>
      <c r="LAN6" t="e">
        <v>#N/A</v>
      </c>
      <c r="LAO6" t="e">
        <v>#N/A</v>
      </c>
      <c r="LAP6" t="e">
        <v>#N/A</v>
      </c>
      <c r="LAQ6" t="e">
        <v>#N/A</v>
      </c>
      <c r="LAR6" t="e">
        <v>#N/A</v>
      </c>
      <c r="LAS6" t="e">
        <v>#N/A</v>
      </c>
      <c r="LAT6" t="e">
        <v>#N/A</v>
      </c>
      <c r="LAU6" t="e">
        <v>#N/A</v>
      </c>
      <c r="LAV6" t="e">
        <v>#N/A</v>
      </c>
      <c r="LAW6" t="e">
        <v>#N/A</v>
      </c>
      <c r="LAX6" t="e">
        <v>#N/A</v>
      </c>
      <c r="LAY6" t="e">
        <v>#N/A</v>
      </c>
      <c r="LAZ6" t="e">
        <v>#N/A</v>
      </c>
      <c r="LBA6" t="e">
        <v>#N/A</v>
      </c>
      <c r="LBB6" t="e">
        <v>#N/A</v>
      </c>
      <c r="LBC6" t="e">
        <v>#N/A</v>
      </c>
      <c r="LBD6" t="e">
        <v>#N/A</v>
      </c>
      <c r="LBE6" t="e">
        <v>#N/A</v>
      </c>
      <c r="LBF6" t="e">
        <v>#N/A</v>
      </c>
      <c r="LBG6" t="e">
        <v>#N/A</v>
      </c>
      <c r="LBH6" t="e">
        <v>#N/A</v>
      </c>
      <c r="LBI6" t="e">
        <v>#N/A</v>
      </c>
      <c r="LBJ6" t="e">
        <v>#N/A</v>
      </c>
      <c r="LBK6" t="e">
        <v>#N/A</v>
      </c>
      <c r="LBL6" t="e">
        <v>#N/A</v>
      </c>
      <c r="LBM6" t="e">
        <v>#N/A</v>
      </c>
      <c r="LBN6" t="e">
        <v>#N/A</v>
      </c>
      <c r="LBO6" t="e">
        <v>#N/A</v>
      </c>
      <c r="LBP6" t="e">
        <v>#N/A</v>
      </c>
      <c r="LBQ6" t="e">
        <v>#N/A</v>
      </c>
      <c r="LBR6" t="e">
        <v>#N/A</v>
      </c>
      <c r="LBS6" t="e">
        <v>#N/A</v>
      </c>
      <c r="LBT6" t="e">
        <v>#N/A</v>
      </c>
      <c r="LBU6" t="e">
        <v>#N/A</v>
      </c>
      <c r="LBV6" t="e">
        <v>#N/A</v>
      </c>
      <c r="LBW6" t="e">
        <v>#N/A</v>
      </c>
      <c r="LBX6" t="e">
        <v>#N/A</v>
      </c>
      <c r="LBY6" t="e">
        <v>#N/A</v>
      </c>
      <c r="LBZ6" t="e">
        <v>#N/A</v>
      </c>
      <c r="LCA6" t="e">
        <v>#N/A</v>
      </c>
      <c r="LCB6" t="e">
        <v>#N/A</v>
      </c>
      <c r="LCC6" t="e">
        <v>#N/A</v>
      </c>
      <c r="LCD6" t="e">
        <v>#N/A</v>
      </c>
      <c r="LCE6" t="e">
        <v>#N/A</v>
      </c>
      <c r="LCF6" t="e">
        <v>#N/A</v>
      </c>
      <c r="LCG6" t="e">
        <v>#N/A</v>
      </c>
      <c r="LCH6" t="e">
        <v>#N/A</v>
      </c>
      <c r="LCI6" t="e">
        <v>#N/A</v>
      </c>
      <c r="LCJ6" t="e">
        <v>#N/A</v>
      </c>
      <c r="LCK6" t="e">
        <v>#N/A</v>
      </c>
      <c r="LCL6" t="e">
        <v>#N/A</v>
      </c>
      <c r="LCM6" t="e">
        <v>#N/A</v>
      </c>
      <c r="LCN6" t="e">
        <v>#N/A</v>
      </c>
      <c r="LCO6" t="e">
        <v>#N/A</v>
      </c>
      <c r="LCP6" t="e">
        <v>#N/A</v>
      </c>
      <c r="LCQ6" t="e">
        <v>#N/A</v>
      </c>
      <c r="LCR6" t="e">
        <v>#N/A</v>
      </c>
      <c r="LCS6" t="e">
        <v>#N/A</v>
      </c>
      <c r="LCT6" t="e">
        <v>#N/A</v>
      </c>
      <c r="LCU6" t="e">
        <v>#N/A</v>
      </c>
      <c r="LCV6" t="e">
        <v>#N/A</v>
      </c>
      <c r="LCW6" t="e">
        <v>#N/A</v>
      </c>
      <c r="LCX6" t="e">
        <v>#N/A</v>
      </c>
      <c r="LCY6" t="e">
        <v>#N/A</v>
      </c>
      <c r="LCZ6" t="e">
        <v>#N/A</v>
      </c>
      <c r="LDA6" t="e">
        <v>#N/A</v>
      </c>
      <c r="LDB6" t="e">
        <v>#N/A</v>
      </c>
      <c r="LDC6" t="e">
        <v>#N/A</v>
      </c>
      <c r="LDD6" t="e">
        <v>#N/A</v>
      </c>
      <c r="LDE6" t="e">
        <v>#N/A</v>
      </c>
      <c r="LDF6" t="e">
        <v>#N/A</v>
      </c>
      <c r="LDG6" t="e">
        <v>#N/A</v>
      </c>
      <c r="LDH6" t="e">
        <v>#N/A</v>
      </c>
      <c r="LDI6" t="e">
        <v>#N/A</v>
      </c>
      <c r="LDJ6" t="e">
        <v>#N/A</v>
      </c>
      <c r="LDK6" t="e">
        <v>#N/A</v>
      </c>
      <c r="LDL6" t="e">
        <v>#N/A</v>
      </c>
      <c r="LDM6" t="e">
        <v>#N/A</v>
      </c>
      <c r="LDN6" t="e">
        <v>#N/A</v>
      </c>
      <c r="LDO6" t="e">
        <v>#N/A</v>
      </c>
      <c r="LDP6" t="e">
        <v>#N/A</v>
      </c>
      <c r="LDQ6" t="e">
        <v>#N/A</v>
      </c>
      <c r="LDR6" t="e">
        <v>#N/A</v>
      </c>
      <c r="LDS6" t="e">
        <v>#N/A</v>
      </c>
      <c r="LDT6" t="e">
        <v>#N/A</v>
      </c>
      <c r="LDU6" t="e">
        <v>#N/A</v>
      </c>
      <c r="LDV6" t="e">
        <v>#N/A</v>
      </c>
      <c r="LDW6" t="e">
        <v>#N/A</v>
      </c>
      <c r="LDX6" t="e">
        <v>#N/A</v>
      </c>
      <c r="LDY6" t="e">
        <v>#N/A</v>
      </c>
      <c r="LDZ6" t="e">
        <v>#N/A</v>
      </c>
      <c r="LEA6" t="e">
        <v>#N/A</v>
      </c>
      <c r="LEB6" t="e">
        <v>#N/A</v>
      </c>
      <c r="LEC6" t="e">
        <v>#N/A</v>
      </c>
      <c r="LED6" t="e">
        <v>#N/A</v>
      </c>
      <c r="LEE6" t="e">
        <v>#N/A</v>
      </c>
      <c r="LEF6" t="e">
        <v>#N/A</v>
      </c>
      <c r="LEG6" t="e">
        <v>#N/A</v>
      </c>
      <c r="LEH6" t="e">
        <v>#N/A</v>
      </c>
      <c r="LEI6" t="e">
        <v>#N/A</v>
      </c>
      <c r="LEJ6" t="e">
        <v>#N/A</v>
      </c>
      <c r="LEK6" t="e">
        <v>#N/A</v>
      </c>
      <c r="LEL6" t="e">
        <v>#N/A</v>
      </c>
      <c r="LEM6" t="e">
        <v>#N/A</v>
      </c>
      <c r="LEN6" t="e">
        <v>#N/A</v>
      </c>
      <c r="LEO6" t="e">
        <v>#N/A</v>
      </c>
      <c r="LEP6" t="e">
        <v>#N/A</v>
      </c>
      <c r="LEQ6" t="e">
        <v>#N/A</v>
      </c>
      <c r="LER6" t="e">
        <v>#N/A</v>
      </c>
      <c r="LES6" t="e">
        <v>#N/A</v>
      </c>
      <c r="LET6" t="e">
        <v>#N/A</v>
      </c>
      <c r="LEU6" t="e">
        <v>#N/A</v>
      </c>
      <c r="LEV6" t="e">
        <v>#N/A</v>
      </c>
      <c r="LEW6" t="e">
        <v>#N/A</v>
      </c>
      <c r="LEX6" t="e">
        <v>#N/A</v>
      </c>
      <c r="LEY6" t="e">
        <v>#N/A</v>
      </c>
      <c r="LEZ6" t="e">
        <v>#N/A</v>
      </c>
      <c r="LFA6" t="e">
        <v>#N/A</v>
      </c>
      <c r="LFB6" t="e">
        <v>#N/A</v>
      </c>
      <c r="LFC6" t="e">
        <v>#N/A</v>
      </c>
      <c r="LFD6" t="e">
        <v>#N/A</v>
      </c>
      <c r="LFE6" t="e">
        <v>#N/A</v>
      </c>
      <c r="LFF6" t="e">
        <v>#N/A</v>
      </c>
      <c r="LFG6" t="e">
        <v>#N/A</v>
      </c>
      <c r="LFH6" t="e">
        <v>#N/A</v>
      </c>
      <c r="LFI6" t="e">
        <v>#N/A</v>
      </c>
      <c r="LFJ6" t="e">
        <v>#N/A</v>
      </c>
      <c r="LFK6" t="e">
        <v>#N/A</v>
      </c>
      <c r="LFL6" t="e">
        <v>#N/A</v>
      </c>
      <c r="LFM6" t="e">
        <v>#N/A</v>
      </c>
      <c r="LFN6" t="e">
        <v>#N/A</v>
      </c>
      <c r="LFO6" t="e">
        <v>#N/A</v>
      </c>
      <c r="LFP6" t="e">
        <v>#N/A</v>
      </c>
      <c r="LFQ6" t="e">
        <v>#N/A</v>
      </c>
      <c r="LFR6" t="e">
        <v>#N/A</v>
      </c>
      <c r="LFS6" t="e">
        <v>#N/A</v>
      </c>
      <c r="LFT6" t="e">
        <v>#N/A</v>
      </c>
      <c r="LFU6" t="e">
        <v>#N/A</v>
      </c>
      <c r="LFV6" t="e">
        <v>#N/A</v>
      </c>
      <c r="LFW6" t="e">
        <v>#N/A</v>
      </c>
      <c r="LFX6" t="e">
        <v>#N/A</v>
      </c>
      <c r="LFY6" t="e">
        <v>#N/A</v>
      </c>
      <c r="LFZ6" t="e">
        <v>#N/A</v>
      </c>
      <c r="LGA6" t="e">
        <v>#N/A</v>
      </c>
      <c r="LGB6" t="e">
        <v>#N/A</v>
      </c>
      <c r="LGC6" t="e">
        <v>#N/A</v>
      </c>
      <c r="LGD6" t="e">
        <v>#N/A</v>
      </c>
      <c r="LGE6" t="e">
        <v>#N/A</v>
      </c>
      <c r="LGF6" t="e">
        <v>#N/A</v>
      </c>
      <c r="LGG6" t="e">
        <v>#N/A</v>
      </c>
      <c r="LGH6" t="e">
        <v>#N/A</v>
      </c>
      <c r="LGI6" t="e">
        <v>#N/A</v>
      </c>
      <c r="LGJ6" t="e">
        <v>#N/A</v>
      </c>
      <c r="LGK6" t="e">
        <v>#N/A</v>
      </c>
      <c r="LGL6" t="e">
        <v>#N/A</v>
      </c>
      <c r="LGM6" t="e">
        <v>#N/A</v>
      </c>
      <c r="LGN6" t="e">
        <v>#N/A</v>
      </c>
      <c r="LGO6" t="e">
        <v>#N/A</v>
      </c>
      <c r="LGP6" t="e">
        <v>#N/A</v>
      </c>
      <c r="LGQ6" t="e">
        <v>#N/A</v>
      </c>
      <c r="LGR6" t="e">
        <v>#N/A</v>
      </c>
      <c r="LGS6" t="e">
        <v>#N/A</v>
      </c>
      <c r="LGT6" t="e">
        <v>#N/A</v>
      </c>
      <c r="LGU6" t="e">
        <v>#N/A</v>
      </c>
      <c r="LGV6" t="e">
        <v>#N/A</v>
      </c>
      <c r="LGW6" t="e">
        <v>#N/A</v>
      </c>
      <c r="LGX6" t="e">
        <v>#N/A</v>
      </c>
      <c r="LGY6" t="e">
        <v>#N/A</v>
      </c>
      <c r="LGZ6" t="e">
        <v>#N/A</v>
      </c>
      <c r="LHA6" t="e">
        <v>#N/A</v>
      </c>
      <c r="LHB6" t="e">
        <v>#N/A</v>
      </c>
      <c r="LHC6" t="e">
        <v>#N/A</v>
      </c>
      <c r="LHD6" t="e">
        <v>#N/A</v>
      </c>
      <c r="LHE6" t="e">
        <v>#N/A</v>
      </c>
      <c r="LHF6" t="e">
        <v>#N/A</v>
      </c>
      <c r="LHG6" t="e">
        <v>#N/A</v>
      </c>
      <c r="LHH6" t="e">
        <v>#N/A</v>
      </c>
      <c r="LHI6" t="e">
        <v>#N/A</v>
      </c>
      <c r="LHJ6" t="e">
        <v>#N/A</v>
      </c>
      <c r="LHK6" t="e">
        <v>#N/A</v>
      </c>
      <c r="LHL6" t="e">
        <v>#N/A</v>
      </c>
      <c r="LHM6" t="e">
        <v>#N/A</v>
      </c>
      <c r="LHN6" t="e">
        <v>#N/A</v>
      </c>
      <c r="LHO6" t="e">
        <v>#N/A</v>
      </c>
      <c r="LHP6" t="e">
        <v>#N/A</v>
      </c>
      <c r="LHQ6" t="e">
        <v>#N/A</v>
      </c>
      <c r="LHR6" t="e">
        <v>#N/A</v>
      </c>
      <c r="LHS6" t="e">
        <v>#N/A</v>
      </c>
      <c r="LHT6" t="e">
        <v>#N/A</v>
      </c>
      <c r="LHU6" t="e">
        <v>#N/A</v>
      </c>
      <c r="LHV6" t="e">
        <v>#N/A</v>
      </c>
      <c r="LHW6" t="e">
        <v>#N/A</v>
      </c>
      <c r="LHX6" t="e">
        <v>#N/A</v>
      </c>
      <c r="LHY6" t="e">
        <v>#N/A</v>
      </c>
      <c r="LHZ6" t="e">
        <v>#N/A</v>
      </c>
      <c r="LIA6" t="e">
        <v>#N/A</v>
      </c>
      <c r="LIB6" t="e">
        <v>#N/A</v>
      </c>
      <c r="LIC6" t="e">
        <v>#N/A</v>
      </c>
      <c r="LID6" t="e">
        <v>#N/A</v>
      </c>
      <c r="LIE6" t="e">
        <v>#N/A</v>
      </c>
      <c r="LIF6" t="e">
        <v>#N/A</v>
      </c>
      <c r="LIG6" t="e">
        <v>#N/A</v>
      </c>
      <c r="LIH6" t="e">
        <v>#N/A</v>
      </c>
      <c r="LII6" t="e">
        <v>#N/A</v>
      </c>
      <c r="LIJ6" t="e">
        <v>#N/A</v>
      </c>
      <c r="LIK6" t="e">
        <v>#N/A</v>
      </c>
      <c r="LIL6" t="e">
        <v>#N/A</v>
      </c>
      <c r="LIM6" t="e">
        <v>#N/A</v>
      </c>
      <c r="LIN6" t="e">
        <v>#N/A</v>
      </c>
      <c r="LIO6" t="e">
        <v>#N/A</v>
      </c>
      <c r="LIP6" t="e">
        <v>#N/A</v>
      </c>
      <c r="LIQ6" t="e">
        <v>#N/A</v>
      </c>
      <c r="LIR6" t="e">
        <v>#N/A</v>
      </c>
      <c r="LIS6" t="e">
        <v>#N/A</v>
      </c>
      <c r="LIT6" t="e">
        <v>#N/A</v>
      </c>
      <c r="LIU6" t="e">
        <v>#N/A</v>
      </c>
      <c r="LIV6" t="e">
        <v>#N/A</v>
      </c>
      <c r="LIW6" t="e">
        <v>#N/A</v>
      </c>
      <c r="LIX6" t="e">
        <v>#N/A</v>
      </c>
      <c r="LIY6" t="e">
        <v>#N/A</v>
      </c>
      <c r="LIZ6" t="e">
        <v>#N/A</v>
      </c>
      <c r="LJA6" t="e">
        <v>#N/A</v>
      </c>
      <c r="LJB6" t="e">
        <v>#N/A</v>
      </c>
      <c r="LJC6" t="e">
        <v>#N/A</v>
      </c>
      <c r="LJD6" t="e">
        <v>#N/A</v>
      </c>
      <c r="LJE6" t="e">
        <v>#N/A</v>
      </c>
      <c r="LJF6" t="e">
        <v>#N/A</v>
      </c>
      <c r="LJG6" t="e">
        <v>#N/A</v>
      </c>
      <c r="LJH6" t="e">
        <v>#N/A</v>
      </c>
      <c r="LJI6" t="e">
        <v>#N/A</v>
      </c>
      <c r="LJJ6" t="e">
        <v>#N/A</v>
      </c>
      <c r="LJK6" t="e">
        <v>#N/A</v>
      </c>
      <c r="LJL6" t="e">
        <v>#N/A</v>
      </c>
      <c r="LJM6" t="e">
        <v>#N/A</v>
      </c>
      <c r="LJN6" t="e">
        <v>#N/A</v>
      </c>
      <c r="LJO6" t="e">
        <v>#N/A</v>
      </c>
      <c r="LJP6" t="e">
        <v>#N/A</v>
      </c>
      <c r="LJQ6" t="e">
        <v>#N/A</v>
      </c>
      <c r="LJR6" t="e">
        <v>#N/A</v>
      </c>
      <c r="LJS6" t="e">
        <v>#N/A</v>
      </c>
      <c r="LJT6" t="e">
        <v>#N/A</v>
      </c>
      <c r="LJU6" t="e">
        <v>#N/A</v>
      </c>
      <c r="LJV6" t="e">
        <v>#N/A</v>
      </c>
      <c r="LJW6" t="e">
        <v>#N/A</v>
      </c>
      <c r="LJX6" t="e">
        <v>#N/A</v>
      </c>
      <c r="LJY6" t="e">
        <v>#N/A</v>
      </c>
      <c r="LJZ6" t="e">
        <v>#N/A</v>
      </c>
      <c r="LKA6" t="e">
        <v>#N/A</v>
      </c>
      <c r="LKB6" t="e">
        <v>#N/A</v>
      </c>
      <c r="LKC6" t="e">
        <v>#N/A</v>
      </c>
      <c r="LKD6" t="e">
        <v>#N/A</v>
      </c>
      <c r="LKE6" t="e">
        <v>#N/A</v>
      </c>
      <c r="LKF6" t="e">
        <v>#N/A</v>
      </c>
      <c r="LKG6" t="e">
        <v>#N/A</v>
      </c>
      <c r="LKH6" t="e">
        <v>#N/A</v>
      </c>
      <c r="LKI6" t="e">
        <v>#N/A</v>
      </c>
      <c r="LKJ6" t="e">
        <v>#N/A</v>
      </c>
      <c r="LKK6" t="e">
        <v>#N/A</v>
      </c>
      <c r="LKL6" t="e">
        <v>#N/A</v>
      </c>
      <c r="LKM6" t="e">
        <v>#N/A</v>
      </c>
      <c r="LKN6" t="e">
        <v>#N/A</v>
      </c>
      <c r="LKO6" t="e">
        <v>#N/A</v>
      </c>
      <c r="LKP6" t="e">
        <v>#N/A</v>
      </c>
      <c r="LKQ6" t="e">
        <v>#N/A</v>
      </c>
      <c r="LKR6" t="e">
        <v>#N/A</v>
      </c>
      <c r="LKS6" t="e">
        <v>#N/A</v>
      </c>
      <c r="LKT6" t="e">
        <v>#N/A</v>
      </c>
      <c r="LKU6" t="e">
        <v>#N/A</v>
      </c>
      <c r="LKV6" t="e">
        <v>#N/A</v>
      </c>
      <c r="LKW6" t="e">
        <v>#N/A</v>
      </c>
      <c r="LKX6" t="e">
        <v>#N/A</v>
      </c>
      <c r="LKY6" t="e">
        <v>#N/A</v>
      </c>
      <c r="LKZ6" t="e">
        <v>#N/A</v>
      </c>
      <c r="LLA6" t="e">
        <v>#N/A</v>
      </c>
      <c r="LLB6" t="e">
        <v>#N/A</v>
      </c>
      <c r="LLC6" t="e">
        <v>#N/A</v>
      </c>
      <c r="LLD6" t="e">
        <v>#N/A</v>
      </c>
      <c r="LLE6" t="e">
        <v>#N/A</v>
      </c>
      <c r="LLF6" t="e">
        <v>#N/A</v>
      </c>
      <c r="LLG6" t="e">
        <v>#N/A</v>
      </c>
      <c r="LLH6" t="e">
        <v>#N/A</v>
      </c>
      <c r="LLI6" t="e">
        <v>#N/A</v>
      </c>
      <c r="LLJ6" t="e">
        <v>#N/A</v>
      </c>
      <c r="LLK6" t="e">
        <v>#N/A</v>
      </c>
      <c r="LLL6" t="e">
        <v>#N/A</v>
      </c>
      <c r="LLM6" t="e">
        <v>#N/A</v>
      </c>
      <c r="LLN6" t="e">
        <v>#N/A</v>
      </c>
      <c r="LLO6" t="e">
        <v>#N/A</v>
      </c>
      <c r="LLP6" t="e">
        <v>#N/A</v>
      </c>
      <c r="LLQ6" t="e">
        <v>#N/A</v>
      </c>
      <c r="LLR6" t="e">
        <v>#N/A</v>
      </c>
      <c r="LLS6" t="e">
        <v>#N/A</v>
      </c>
      <c r="LLT6" t="e">
        <v>#N/A</v>
      </c>
      <c r="LLU6" t="e">
        <v>#N/A</v>
      </c>
      <c r="LLV6" t="e">
        <v>#N/A</v>
      </c>
      <c r="LLW6" t="e">
        <v>#N/A</v>
      </c>
      <c r="LLX6" t="e">
        <v>#N/A</v>
      </c>
      <c r="LLY6" t="e">
        <v>#N/A</v>
      </c>
      <c r="LLZ6" t="e">
        <v>#N/A</v>
      </c>
      <c r="LMA6" t="e">
        <v>#N/A</v>
      </c>
      <c r="LMB6" t="e">
        <v>#N/A</v>
      </c>
      <c r="LMC6" t="e">
        <v>#N/A</v>
      </c>
      <c r="LMD6" t="e">
        <v>#N/A</v>
      </c>
      <c r="LME6" t="e">
        <v>#N/A</v>
      </c>
      <c r="LMF6" t="e">
        <v>#N/A</v>
      </c>
      <c r="LMG6" t="e">
        <v>#N/A</v>
      </c>
      <c r="LMH6" t="e">
        <v>#N/A</v>
      </c>
      <c r="LMI6" t="e">
        <v>#N/A</v>
      </c>
      <c r="LMJ6" t="e">
        <v>#N/A</v>
      </c>
      <c r="LMK6" t="e">
        <v>#N/A</v>
      </c>
      <c r="LML6" t="e">
        <v>#N/A</v>
      </c>
      <c r="LMM6" t="e">
        <v>#N/A</v>
      </c>
      <c r="LMN6" t="e">
        <v>#N/A</v>
      </c>
      <c r="LMO6" t="e">
        <v>#N/A</v>
      </c>
      <c r="LMP6" t="e">
        <v>#N/A</v>
      </c>
      <c r="LMQ6" t="e">
        <v>#N/A</v>
      </c>
      <c r="LMR6" t="e">
        <v>#N/A</v>
      </c>
      <c r="LMS6" t="e">
        <v>#N/A</v>
      </c>
      <c r="LMT6" t="e">
        <v>#N/A</v>
      </c>
      <c r="LMU6" t="e">
        <v>#N/A</v>
      </c>
      <c r="LMV6" t="e">
        <v>#N/A</v>
      </c>
      <c r="LMW6" t="e">
        <v>#N/A</v>
      </c>
      <c r="LMX6" t="e">
        <v>#N/A</v>
      </c>
      <c r="LMY6" t="e">
        <v>#N/A</v>
      </c>
      <c r="LMZ6" t="e">
        <v>#N/A</v>
      </c>
      <c r="LNA6" t="e">
        <v>#N/A</v>
      </c>
      <c r="LNB6" t="e">
        <v>#N/A</v>
      </c>
      <c r="LNC6" t="e">
        <v>#N/A</v>
      </c>
      <c r="LND6" t="e">
        <v>#N/A</v>
      </c>
      <c r="LNE6" t="e">
        <v>#N/A</v>
      </c>
      <c r="LNF6" t="e">
        <v>#N/A</v>
      </c>
      <c r="LNG6" t="e">
        <v>#N/A</v>
      </c>
      <c r="LNH6" t="e">
        <v>#N/A</v>
      </c>
      <c r="LNI6" t="e">
        <v>#N/A</v>
      </c>
      <c r="LNJ6" t="e">
        <v>#N/A</v>
      </c>
      <c r="LNK6" t="e">
        <v>#N/A</v>
      </c>
      <c r="LNL6" t="e">
        <v>#N/A</v>
      </c>
      <c r="LNM6" t="e">
        <v>#N/A</v>
      </c>
      <c r="LNN6" t="e">
        <v>#N/A</v>
      </c>
      <c r="LNO6" t="e">
        <v>#N/A</v>
      </c>
      <c r="LNP6" t="e">
        <v>#N/A</v>
      </c>
      <c r="LNQ6" t="e">
        <v>#N/A</v>
      </c>
      <c r="LNR6" t="e">
        <v>#N/A</v>
      </c>
      <c r="LNS6" t="e">
        <v>#N/A</v>
      </c>
      <c r="LNT6" t="e">
        <v>#N/A</v>
      </c>
      <c r="LNU6" t="e">
        <v>#N/A</v>
      </c>
      <c r="LNV6" t="e">
        <v>#N/A</v>
      </c>
      <c r="LNW6" t="e">
        <v>#N/A</v>
      </c>
      <c r="LNX6" t="e">
        <v>#N/A</v>
      </c>
      <c r="LNY6" t="e">
        <v>#N/A</v>
      </c>
      <c r="LNZ6" t="e">
        <v>#N/A</v>
      </c>
      <c r="LOA6" t="e">
        <v>#N/A</v>
      </c>
      <c r="LOB6" t="e">
        <v>#N/A</v>
      </c>
      <c r="LOC6" t="e">
        <v>#N/A</v>
      </c>
      <c r="LOD6" t="e">
        <v>#N/A</v>
      </c>
      <c r="LOE6" t="e">
        <v>#N/A</v>
      </c>
      <c r="LOF6" t="e">
        <v>#N/A</v>
      </c>
      <c r="LOG6" t="e">
        <v>#N/A</v>
      </c>
      <c r="LOH6" t="e">
        <v>#N/A</v>
      </c>
      <c r="LOI6" t="e">
        <v>#N/A</v>
      </c>
      <c r="LOJ6" t="e">
        <v>#N/A</v>
      </c>
      <c r="LOK6" t="e">
        <v>#N/A</v>
      </c>
      <c r="LOL6" t="e">
        <v>#N/A</v>
      </c>
      <c r="LOM6" t="e">
        <v>#N/A</v>
      </c>
      <c r="LON6" t="e">
        <v>#N/A</v>
      </c>
      <c r="LOO6" t="e">
        <v>#N/A</v>
      </c>
      <c r="LOP6" t="e">
        <v>#N/A</v>
      </c>
      <c r="LOQ6" t="e">
        <v>#N/A</v>
      </c>
      <c r="LOR6" t="e">
        <v>#N/A</v>
      </c>
      <c r="LOS6" t="e">
        <v>#N/A</v>
      </c>
      <c r="LOT6" t="e">
        <v>#N/A</v>
      </c>
      <c r="LOU6" t="e">
        <v>#N/A</v>
      </c>
      <c r="LOV6" t="e">
        <v>#N/A</v>
      </c>
      <c r="LOW6" t="e">
        <v>#N/A</v>
      </c>
      <c r="LOX6" t="e">
        <v>#N/A</v>
      </c>
      <c r="LOY6" t="e">
        <v>#N/A</v>
      </c>
      <c r="LOZ6" t="e">
        <v>#N/A</v>
      </c>
      <c r="LPA6" t="e">
        <v>#N/A</v>
      </c>
      <c r="LPB6" t="e">
        <v>#N/A</v>
      </c>
      <c r="LPC6" t="e">
        <v>#N/A</v>
      </c>
      <c r="LPD6" t="e">
        <v>#N/A</v>
      </c>
      <c r="LPE6" t="e">
        <v>#N/A</v>
      </c>
      <c r="LPF6" t="e">
        <v>#N/A</v>
      </c>
      <c r="LPG6" t="e">
        <v>#N/A</v>
      </c>
      <c r="LPH6" t="e">
        <v>#N/A</v>
      </c>
      <c r="LPI6" t="e">
        <v>#N/A</v>
      </c>
      <c r="LPJ6" t="e">
        <v>#N/A</v>
      </c>
      <c r="LPK6" t="e">
        <v>#N/A</v>
      </c>
      <c r="LPL6" t="e">
        <v>#N/A</v>
      </c>
      <c r="LPM6" t="e">
        <v>#N/A</v>
      </c>
      <c r="LPN6" t="e">
        <v>#N/A</v>
      </c>
      <c r="LPO6" t="e">
        <v>#N/A</v>
      </c>
      <c r="LPP6" t="e">
        <v>#N/A</v>
      </c>
      <c r="LPQ6" t="e">
        <v>#N/A</v>
      </c>
      <c r="LPR6" t="e">
        <v>#N/A</v>
      </c>
      <c r="LPS6" t="e">
        <v>#N/A</v>
      </c>
      <c r="LPT6" t="e">
        <v>#N/A</v>
      </c>
      <c r="LPU6" t="e">
        <v>#N/A</v>
      </c>
      <c r="LPV6" t="e">
        <v>#N/A</v>
      </c>
      <c r="LPW6" t="e">
        <v>#N/A</v>
      </c>
      <c r="LPX6" t="e">
        <v>#N/A</v>
      </c>
      <c r="LPY6" t="e">
        <v>#N/A</v>
      </c>
      <c r="LPZ6" t="e">
        <v>#N/A</v>
      </c>
      <c r="LQA6" t="e">
        <v>#N/A</v>
      </c>
      <c r="LQB6" t="e">
        <v>#N/A</v>
      </c>
      <c r="LQC6" t="e">
        <v>#N/A</v>
      </c>
      <c r="LQD6" t="e">
        <v>#N/A</v>
      </c>
      <c r="LQE6" t="e">
        <v>#N/A</v>
      </c>
      <c r="LQF6" t="e">
        <v>#N/A</v>
      </c>
      <c r="LQG6" t="e">
        <v>#N/A</v>
      </c>
      <c r="LQH6" t="e">
        <v>#N/A</v>
      </c>
      <c r="LQI6" t="e">
        <v>#N/A</v>
      </c>
      <c r="LQJ6" t="e">
        <v>#N/A</v>
      </c>
      <c r="LQK6" t="e">
        <v>#N/A</v>
      </c>
      <c r="LQL6" t="e">
        <v>#N/A</v>
      </c>
      <c r="LQM6" t="e">
        <v>#N/A</v>
      </c>
      <c r="LQN6" t="e">
        <v>#N/A</v>
      </c>
      <c r="LQO6" t="e">
        <v>#N/A</v>
      </c>
      <c r="LQP6" t="e">
        <v>#N/A</v>
      </c>
      <c r="LQQ6" t="e">
        <v>#N/A</v>
      </c>
      <c r="LQR6" t="e">
        <v>#N/A</v>
      </c>
      <c r="LQS6" t="e">
        <v>#N/A</v>
      </c>
      <c r="LQT6" t="e">
        <v>#N/A</v>
      </c>
      <c r="LQU6" t="e">
        <v>#N/A</v>
      </c>
      <c r="LQV6" t="e">
        <v>#N/A</v>
      </c>
      <c r="LQW6" t="e">
        <v>#N/A</v>
      </c>
      <c r="LQX6" t="e">
        <v>#N/A</v>
      </c>
      <c r="LQY6" t="e">
        <v>#N/A</v>
      </c>
      <c r="LQZ6" t="e">
        <v>#N/A</v>
      </c>
      <c r="LRA6" t="e">
        <v>#N/A</v>
      </c>
      <c r="LRB6" t="e">
        <v>#N/A</v>
      </c>
      <c r="LRC6" t="e">
        <v>#N/A</v>
      </c>
      <c r="LRD6" t="e">
        <v>#N/A</v>
      </c>
      <c r="LRE6" t="e">
        <v>#N/A</v>
      </c>
      <c r="LRF6" t="e">
        <v>#N/A</v>
      </c>
      <c r="LRG6" t="e">
        <v>#N/A</v>
      </c>
      <c r="LRH6" t="e">
        <v>#N/A</v>
      </c>
      <c r="LRI6" t="e">
        <v>#N/A</v>
      </c>
      <c r="LRJ6" t="e">
        <v>#N/A</v>
      </c>
      <c r="LRK6" t="e">
        <v>#N/A</v>
      </c>
      <c r="LRL6" t="e">
        <v>#N/A</v>
      </c>
      <c r="LRM6" t="e">
        <v>#N/A</v>
      </c>
      <c r="LRN6" t="e">
        <v>#N/A</v>
      </c>
      <c r="LRO6" t="e">
        <v>#N/A</v>
      </c>
      <c r="LRP6" t="e">
        <v>#N/A</v>
      </c>
      <c r="LRQ6" t="e">
        <v>#N/A</v>
      </c>
      <c r="LRR6" t="e">
        <v>#N/A</v>
      </c>
      <c r="LRS6" t="e">
        <v>#N/A</v>
      </c>
      <c r="LRT6" t="e">
        <v>#N/A</v>
      </c>
      <c r="LRU6" t="e">
        <v>#N/A</v>
      </c>
      <c r="LRV6" t="e">
        <v>#N/A</v>
      </c>
      <c r="LRW6" t="e">
        <v>#N/A</v>
      </c>
      <c r="LRX6" t="e">
        <v>#N/A</v>
      </c>
      <c r="LRY6" t="e">
        <v>#N/A</v>
      </c>
      <c r="LRZ6" t="e">
        <v>#N/A</v>
      </c>
      <c r="LSA6" t="e">
        <v>#N/A</v>
      </c>
      <c r="LSB6" t="e">
        <v>#N/A</v>
      </c>
      <c r="LSC6" t="e">
        <v>#N/A</v>
      </c>
      <c r="LSD6" t="e">
        <v>#N/A</v>
      </c>
      <c r="LSE6" t="e">
        <v>#N/A</v>
      </c>
      <c r="LSF6" t="e">
        <v>#N/A</v>
      </c>
      <c r="LSG6" t="e">
        <v>#N/A</v>
      </c>
      <c r="LSH6" t="e">
        <v>#N/A</v>
      </c>
      <c r="LSI6" t="e">
        <v>#N/A</v>
      </c>
      <c r="LSJ6" t="e">
        <v>#N/A</v>
      </c>
      <c r="LSK6" t="e">
        <v>#N/A</v>
      </c>
      <c r="LSL6" t="e">
        <v>#N/A</v>
      </c>
      <c r="LSM6" t="e">
        <v>#N/A</v>
      </c>
      <c r="LSN6" t="e">
        <v>#N/A</v>
      </c>
      <c r="LSO6" t="e">
        <v>#N/A</v>
      </c>
      <c r="LSP6" t="e">
        <v>#N/A</v>
      </c>
      <c r="LSQ6" t="e">
        <v>#N/A</v>
      </c>
      <c r="LSR6" t="e">
        <v>#N/A</v>
      </c>
      <c r="LSS6" t="e">
        <v>#N/A</v>
      </c>
      <c r="LST6" t="e">
        <v>#N/A</v>
      </c>
      <c r="LSU6" t="e">
        <v>#N/A</v>
      </c>
      <c r="LSV6" t="e">
        <v>#N/A</v>
      </c>
      <c r="LSW6" t="e">
        <v>#N/A</v>
      </c>
      <c r="LSX6" t="e">
        <v>#N/A</v>
      </c>
      <c r="LSY6" t="e">
        <v>#N/A</v>
      </c>
      <c r="LSZ6" t="e">
        <v>#N/A</v>
      </c>
      <c r="LTA6" t="e">
        <v>#N/A</v>
      </c>
      <c r="LTB6" t="e">
        <v>#N/A</v>
      </c>
      <c r="LTC6" t="e">
        <v>#N/A</v>
      </c>
      <c r="LTD6" t="e">
        <v>#N/A</v>
      </c>
      <c r="LTE6" t="e">
        <v>#N/A</v>
      </c>
      <c r="LTF6" t="e">
        <v>#N/A</v>
      </c>
      <c r="LTG6" t="e">
        <v>#N/A</v>
      </c>
      <c r="LTH6" t="e">
        <v>#N/A</v>
      </c>
      <c r="LTI6" t="e">
        <v>#N/A</v>
      </c>
      <c r="LTJ6" t="e">
        <v>#N/A</v>
      </c>
      <c r="LTK6" t="e">
        <v>#N/A</v>
      </c>
      <c r="LTL6" t="e">
        <v>#N/A</v>
      </c>
      <c r="LTM6" t="e">
        <v>#N/A</v>
      </c>
      <c r="LTN6" t="e">
        <v>#N/A</v>
      </c>
      <c r="LTO6" t="e">
        <v>#N/A</v>
      </c>
      <c r="LTP6" t="e">
        <v>#N/A</v>
      </c>
      <c r="LTQ6" t="e">
        <v>#N/A</v>
      </c>
      <c r="LTR6" t="e">
        <v>#N/A</v>
      </c>
      <c r="LTS6" t="e">
        <v>#N/A</v>
      </c>
      <c r="LTT6" t="e">
        <v>#N/A</v>
      </c>
      <c r="LTU6" t="e">
        <v>#N/A</v>
      </c>
      <c r="LTV6" t="e">
        <v>#N/A</v>
      </c>
      <c r="LTW6" t="e">
        <v>#N/A</v>
      </c>
      <c r="LTX6" t="e">
        <v>#N/A</v>
      </c>
      <c r="LTY6" t="e">
        <v>#N/A</v>
      </c>
      <c r="LTZ6" t="e">
        <v>#N/A</v>
      </c>
      <c r="LUA6" t="e">
        <v>#N/A</v>
      </c>
      <c r="LUB6" t="e">
        <v>#N/A</v>
      </c>
      <c r="LUC6" t="e">
        <v>#N/A</v>
      </c>
      <c r="LUD6" t="e">
        <v>#N/A</v>
      </c>
      <c r="LUE6" t="e">
        <v>#N/A</v>
      </c>
      <c r="LUF6" t="e">
        <v>#N/A</v>
      </c>
      <c r="LUG6" t="e">
        <v>#N/A</v>
      </c>
      <c r="LUH6" t="e">
        <v>#N/A</v>
      </c>
      <c r="LUI6" t="e">
        <v>#N/A</v>
      </c>
      <c r="LUJ6" t="e">
        <v>#N/A</v>
      </c>
      <c r="LUK6" t="e">
        <v>#N/A</v>
      </c>
      <c r="LUL6" t="e">
        <v>#N/A</v>
      </c>
      <c r="LUM6" t="e">
        <v>#N/A</v>
      </c>
      <c r="LUN6" t="e">
        <v>#N/A</v>
      </c>
      <c r="LUO6" t="e">
        <v>#N/A</v>
      </c>
      <c r="LUP6" t="e">
        <v>#N/A</v>
      </c>
      <c r="LUQ6" t="e">
        <v>#N/A</v>
      </c>
      <c r="LUR6" t="e">
        <v>#N/A</v>
      </c>
      <c r="LUS6" t="e">
        <v>#N/A</v>
      </c>
      <c r="LUT6" t="e">
        <v>#N/A</v>
      </c>
      <c r="LUU6" t="e">
        <v>#N/A</v>
      </c>
      <c r="LUV6" t="e">
        <v>#N/A</v>
      </c>
      <c r="LUW6" t="e">
        <v>#N/A</v>
      </c>
      <c r="LUX6" t="e">
        <v>#N/A</v>
      </c>
      <c r="LUY6" t="e">
        <v>#N/A</v>
      </c>
      <c r="LUZ6" t="e">
        <v>#N/A</v>
      </c>
      <c r="LVA6" t="e">
        <v>#N/A</v>
      </c>
      <c r="LVB6" t="e">
        <v>#N/A</v>
      </c>
      <c r="LVC6" t="e">
        <v>#N/A</v>
      </c>
      <c r="LVD6" t="e">
        <v>#N/A</v>
      </c>
      <c r="LVE6" t="e">
        <v>#N/A</v>
      </c>
      <c r="LVF6" t="e">
        <v>#N/A</v>
      </c>
      <c r="LVG6" t="e">
        <v>#N/A</v>
      </c>
      <c r="LVH6" t="e">
        <v>#N/A</v>
      </c>
      <c r="LVI6" t="e">
        <v>#N/A</v>
      </c>
      <c r="LVJ6" t="e">
        <v>#N/A</v>
      </c>
      <c r="LVK6" t="e">
        <v>#N/A</v>
      </c>
      <c r="LVL6" t="e">
        <v>#N/A</v>
      </c>
      <c r="LVM6" t="e">
        <v>#N/A</v>
      </c>
      <c r="LVN6" t="e">
        <v>#N/A</v>
      </c>
      <c r="LVO6" t="e">
        <v>#N/A</v>
      </c>
      <c r="LVP6" t="e">
        <v>#N/A</v>
      </c>
      <c r="LVQ6" t="e">
        <v>#N/A</v>
      </c>
      <c r="LVR6" t="e">
        <v>#N/A</v>
      </c>
      <c r="LVS6" t="e">
        <v>#N/A</v>
      </c>
      <c r="LVT6" t="e">
        <v>#N/A</v>
      </c>
      <c r="LVU6" t="e">
        <v>#N/A</v>
      </c>
      <c r="LVV6" t="e">
        <v>#N/A</v>
      </c>
      <c r="LVW6" t="e">
        <v>#N/A</v>
      </c>
      <c r="LVX6" t="e">
        <v>#N/A</v>
      </c>
      <c r="LVY6" t="e">
        <v>#N/A</v>
      </c>
      <c r="LVZ6" t="e">
        <v>#N/A</v>
      </c>
      <c r="LWA6" t="e">
        <v>#N/A</v>
      </c>
      <c r="LWB6" t="e">
        <v>#N/A</v>
      </c>
      <c r="LWC6" t="e">
        <v>#N/A</v>
      </c>
      <c r="LWD6" t="e">
        <v>#N/A</v>
      </c>
      <c r="LWE6" t="e">
        <v>#N/A</v>
      </c>
      <c r="LWF6" t="e">
        <v>#N/A</v>
      </c>
      <c r="LWG6" t="e">
        <v>#N/A</v>
      </c>
      <c r="LWH6" t="e">
        <v>#N/A</v>
      </c>
      <c r="LWI6" t="e">
        <v>#N/A</v>
      </c>
      <c r="LWJ6" t="e">
        <v>#N/A</v>
      </c>
      <c r="LWK6" t="e">
        <v>#N/A</v>
      </c>
      <c r="LWL6" t="e">
        <v>#N/A</v>
      </c>
      <c r="LWM6" t="e">
        <v>#N/A</v>
      </c>
      <c r="LWN6" t="e">
        <v>#N/A</v>
      </c>
      <c r="LWO6" t="e">
        <v>#N/A</v>
      </c>
      <c r="LWP6" t="e">
        <v>#N/A</v>
      </c>
      <c r="LWQ6" t="e">
        <v>#N/A</v>
      </c>
      <c r="LWR6" t="e">
        <v>#N/A</v>
      </c>
      <c r="LWS6" t="e">
        <v>#N/A</v>
      </c>
      <c r="LWT6" t="e">
        <v>#N/A</v>
      </c>
      <c r="LWU6" t="e">
        <v>#N/A</v>
      </c>
      <c r="LWV6" t="e">
        <v>#N/A</v>
      </c>
      <c r="LWW6" t="e">
        <v>#N/A</v>
      </c>
      <c r="LWX6" t="e">
        <v>#N/A</v>
      </c>
      <c r="LWY6" t="e">
        <v>#N/A</v>
      </c>
      <c r="LWZ6" t="e">
        <v>#N/A</v>
      </c>
      <c r="LXA6" t="e">
        <v>#N/A</v>
      </c>
      <c r="LXB6" t="e">
        <v>#N/A</v>
      </c>
      <c r="LXC6" t="e">
        <v>#N/A</v>
      </c>
      <c r="LXD6" t="e">
        <v>#N/A</v>
      </c>
      <c r="LXE6" t="e">
        <v>#N/A</v>
      </c>
      <c r="LXF6" t="e">
        <v>#N/A</v>
      </c>
      <c r="LXG6" t="e">
        <v>#N/A</v>
      </c>
      <c r="LXH6" t="e">
        <v>#N/A</v>
      </c>
      <c r="LXI6" t="e">
        <v>#N/A</v>
      </c>
      <c r="LXJ6" t="e">
        <v>#N/A</v>
      </c>
      <c r="LXK6" t="e">
        <v>#N/A</v>
      </c>
      <c r="LXL6" t="e">
        <v>#N/A</v>
      </c>
      <c r="LXM6" t="e">
        <v>#N/A</v>
      </c>
      <c r="LXN6" t="e">
        <v>#N/A</v>
      </c>
      <c r="LXO6" t="e">
        <v>#N/A</v>
      </c>
      <c r="LXP6" t="e">
        <v>#N/A</v>
      </c>
      <c r="LXQ6" t="e">
        <v>#N/A</v>
      </c>
      <c r="LXR6" t="e">
        <v>#N/A</v>
      </c>
      <c r="LXS6" t="e">
        <v>#N/A</v>
      </c>
      <c r="LXT6" t="e">
        <v>#N/A</v>
      </c>
      <c r="LXU6" t="e">
        <v>#N/A</v>
      </c>
      <c r="LXV6" t="e">
        <v>#N/A</v>
      </c>
      <c r="LXW6" t="e">
        <v>#N/A</v>
      </c>
      <c r="LXX6" t="e">
        <v>#N/A</v>
      </c>
      <c r="LXY6" t="e">
        <v>#N/A</v>
      </c>
      <c r="LXZ6" t="e">
        <v>#N/A</v>
      </c>
      <c r="LYA6" t="e">
        <v>#N/A</v>
      </c>
      <c r="LYB6" t="e">
        <v>#N/A</v>
      </c>
      <c r="LYC6" t="e">
        <v>#N/A</v>
      </c>
      <c r="LYD6" t="e">
        <v>#N/A</v>
      </c>
      <c r="LYE6" t="e">
        <v>#N/A</v>
      </c>
      <c r="LYF6" t="e">
        <v>#N/A</v>
      </c>
      <c r="LYG6" t="e">
        <v>#N/A</v>
      </c>
      <c r="LYH6" t="e">
        <v>#N/A</v>
      </c>
      <c r="LYI6" t="e">
        <v>#N/A</v>
      </c>
      <c r="LYJ6" t="e">
        <v>#N/A</v>
      </c>
      <c r="LYK6" t="e">
        <v>#N/A</v>
      </c>
      <c r="LYL6" t="e">
        <v>#N/A</v>
      </c>
      <c r="LYM6" t="e">
        <v>#N/A</v>
      </c>
      <c r="LYN6" t="e">
        <v>#N/A</v>
      </c>
      <c r="LYO6" t="e">
        <v>#N/A</v>
      </c>
      <c r="LYP6" t="e">
        <v>#N/A</v>
      </c>
      <c r="LYQ6" t="e">
        <v>#N/A</v>
      </c>
      <c r="LYR6" t="e">
        <v>#N/A</v>
      </c>
      <c r="LYS6" t="e">
        <v>#N/A</v>
      </c>
      <c r="LYT6" t="e">
        <v>#N/A</v>
      </c>
      <c r="LYU6" t="e">
        <v>#N/A</v>
      </c>
      <c r="LYV6" t="e">
        <v>#N/A</v>
      </c>
      <c r="LYW6" t="e">
        <v>#N/A</v>
      </c>
      <c r="LYX6" t="e">
        <v>#N/A</v>
      </c>
      <c r="LYY6" t="e">
        <v>#N/A</v>
      </c>
      <c r="LYZ6" t="e">
        <v>#N/A</v>
      </c>
      <c r="LZA6" t="e">
        <v>#N/A</v>
      </c>
      <c r="LZB6" t="e">
        <v>#N/A</v>
      </c>
      <c r="LZC6" t="e">
        <v>#N/A</v>
      </c>
      <c r="LZD6" t="e">
        <v>#N/A</v>
      </c>
      <c r="LZE6" t="e">
        <v>#N/A</v>
      </c>
      <c r="LZF6" t="e">
        <v>#N/A</v>
      </c>
      <c r="LZG6" t="e">
        <v>#N/A</v>
      </c>
      <c r="LZH6" t="e">
        <v>#N/A</v>
      </c>
      <c r="LZI6" t="e">
        <v>#N/A</v>
      </c>
      <c r="LZJ6" t="e">
        <v>#N/A</v>
      </c>
      <c r="LZK6" t="e">
        <v>#N/A</v>
      </c>
      <c r="LZL6" t="e">
        <v>#N/A</v>
      </c>
      <c r="LZM6" t="e">
        <v>#N/A</v>
      </c>
      <c r="LZN6" t="e">
        <v>#N/A</v>
      </c>
      <c r="LZO6" t="e">
        <v>#N/A</v>
      </c>
      <c r="LZP6" t="e">
        <v>#N/A</v>
      </c>
      <c r="LZQ6" t="e">
        <v>#N/A</v>
      </c>
      <c r="LZR6" t="e">
        <v>#N/A</v>
      </c>
      <c r="LZS6" t="e">
        <v>#N/A</v>
      </c>
      <c r="LZT6" t="e">
        <v>#N/A</v>
      </c>
      <c r="LZU6" t="e">
        <v>#N/A</v>
      </c>
      <c r="LZV6" t="e">
        <v>#N/A</v>
      </c>
      <c r="LZW6" t="e">
        <v>#N/A</v>
      </c>
      <c r="LZX6" t="e">
        <v>#N/A</v>
      </c>
      <c r="LZY6" t="e">
        <v>#N/A</v>
      </c>
      <c r="LZZ6" t="e">
        <v>#N/A</v>
      </c>
      <c r="MAA6" t="e">
        <v>#N/A</v>
      </c>
      <c r="MAB6" t="e">
        <v>#N/A</v>
      </c>
      <c r="MAC6" t="e">
        <v>#N/A</v>
      </c>
      <c r="MAD6" t="e">
        <v>#N/A</v>
      </c>
      <c r="MAE6" t="e">
        <v>#N/A</v>
      </c>
      <c r="MAF6" t="e">
        <v>#N/A</v>
      </c>
      <c r="MAG6" t="e">
        <v>#N/A</v>
      </c>
      <c r="MAH6" t="e">
        <v>#N/A</v>
      </c>
      <c r="MAI6" t="e">
        <v>#N/A</v>
      </c>
      <c r="MAJ6" t="e">
        <v>#N/A</v>
      </c>
      <c r="MAK6" t="e">
        <v>#N/A</v>
      </c>
      <c r="MAL6" t="e">
        <v>#N/A</v>
      </c>
      <c r="MAM6" t="e">
        <v>#N/A</v>
      </c>
      <c r="MAN6" t="e">
        <v>#N/A</v>
      </c>
      <c r="MAO6" t="e">
        <v>#N/A</v>
      </c>
      <c r="MAP6" t="e">
        <v>#N/A</v>
      </c>
      <c r="MAQ6" t="e">
        <v>#N/A</v>
      </c>
      <c r="MAR6" t="e">
        <v>#N/A</v>
      </c>
      <c r="MAS6" t="e">
        <v>#N/A</v>
      </c>
      <c r="MAT6" t="e">
        <v>#N/A</v>
      </c>
      <c r="MAU6" t="e">
        <v>#N/A</v>
      </c>
      <c r="MAV6" t="e">
        <v>#N/A</v>
      </c>
      <c r="MAW6" t="e">
        <v>#N/A</v>
      </c>
      <c r="MAX6" t="e">
        <v>#N/A</v>
      </c>
      <c r="MAY6" t="e">
        <v>#N/A</v>
      </c>
      <c r="MAZ6" t="e">
        <v>#N/A</v>
      </c>
      <c r="MBA6" t="e">
        <v>#N/A</v>
      </c>
      <c r="MBB6" t="e">
        <v>#N/A</v>
      </c>
      <c r="MBC6" t="e">
        <v>#N/A</v>
      </c>
      <c r="MBD6" t="e">
        <v>#N/A</v>
      </c>
      <c r="MBE6" t="e">
        <v>#N/A</v>
      </c>
      <c r="MBF6" t="e">
        <v>#N/A</v>
      </c>
      <c r="MBG6" t="e">
        <v>#N/A</v>
      </c>
      <c r="MBH6" t="e">
        <v>#N/A</v>
      </c>
      <c r="MBI6" t="e">
        <v>#N/A</v>
      </c>
      <c r="MBJ6" t="e">
        <v>#N/A</v>
      </c>
      <c r="MBK6" t="e">
        <v>#N/A</v>
      </c>
      <c r="MBL6" t="e">
        <v>#N/A</v>
      </c>
      <c r="MBM6" t="e">
        <v>#N/A</v>
      </c>
      <c r="MBN6" t="e">
        <v>#N/A</v>
      </c>
      <c r="MBO6" t="e">
        <v>#N/A</v>
      </c>
      <c r="MBP6" t="e">
        <v>#N/A</v>
      </c>
      <c r="MBQ6" t="e">
        <v>#N/A</v>
      </c>
      <c r="MBR6" t="e">
        <v>#N/A</v>
      </c>
      <c r="MBS6" t="e">
        <v>#N/A</v>
      </c>
      <c r="MBT6" t="e">
        <v>#N/A</v>
      </c>
      <c r="MBU6" t="e">
        <v>#N/A</v>
      </c>
      <c r="MBV6" t="e">
        <v>#N/A</v>
      </c>
      <c r="MBW6" t="e">
        <v>#N/A</v>
      </c>
      <c r="MBX6" t="e">
        <v>#N/A</v>
      </c>
      <c r="MBY6" t="e">
        <v>#N/A</v>
      </c>
      <c r="MBZ6" t="e">
        <v>#N/A</v>
      </c>
      <c r="MCA6" t="e">
        <v>#N/A</v>
      </c>
      <c r="MCB6" t="e">
        <v>#N/A</v>
      </c>
      <c r="MCC6" t="e">
        <v>#N/A</v>
      </c>
      <c r="MCD6" t="e">
        <v>#N/A</v>
      </c>
      <c r="MCE6" t="e">
        <v>#N/A</v>
      </c>
      <c r="MCF6" t="e">
        <v>#N/A</v>
      </c>
      <c r="MCG6" t="e">
        <v>#N/A</v>
      </c>
      <c r="MCH6" t="e">
        <v>#N/A</v>
      </c>
      <c r="MCI6" t="e">
        <v>#N/A</v>
      </c>
      <c r="MCJ6" t="e">
        <v>#N/A</v>
      </c>
      <c r="MCK6" t="e">
        <v>#N/A</v>
      </c>
      <c r="MCL6" t="e">
        <v>#N/A</v>
      </c>
      <c r="MCM6" t="e">
        <v>#N/A</v>
      </c>
      <c r="MCN6" t="e">
        <v>#N/A</v>
      </c>
      <c r="MCO6" t="e">
        <v>#N/A</v>
      </c>
      <c r="MCP6" t="e">
        <v>#N/A</v>
      </c>
      <c r="MCQ6" t="e">
        <v>#N/A</v>
      </c>
      <c r="MCR6" t="e">
        <v>#N/A</v>
      </c>
      <c r="MCS6" t="e">
        <v>#N/A</v>
      </c>
      <c r="MCT6" t="e">
        <v>#N/A</v>
      </c>
      <c r="MCU6" t="e">
        <v>#N/A</v>
      </c>
      <c r="MCV6" t="e">
        <v>#N/A</v>
      </c>
      <c r="MCW6" t="e">
        <v>#N/A</v>
      </c>
      <c r="MCX6" t="e">
        <v>#N/A</v>
      </c>
      <c r="MCY6" t="e">
        <v>#N/A</v>
      </c>
      <c r="MCZ6" t="e">
        <v>#N/A</v>
      </c>
      <c r="MDA6" t="e">
        <v>#N/A</v>
      </c>
      <c r="MDB6" t="e">
        <v>#N/A</v>
      </c>
      <c r="MDC6" t="e">
        <v>#N/A</v>
      </c>
      <c r="MDD6" t="e">
        <v>#N/A</v>
      </c>
      <c r="MDE6" t="e">
        <v>#N/A</v>
      </c>
      <c r="MDF6" t="e">
        <v>#N/A</v>
      </c>
      <c r="MDG6" t="e">
        <v>#N/A</v>
      </c>
      <c r="MDH6" t="e">
        <v>#N/A</v>
      </c>
      <c r="MDI6" t="e">
        <v>#N/A</v>
      </c>
      <c r="MDJ6" t="e">
        <v>#N/A</v>
      </c>
      <c r="MDK6" t="e">
        <v>#N/A</v>
      </c>
      <c r="MDL6" t="e">
        <v>#N/A</v>
      </c>
      <c r="MDM6" t="e">
        <v>#N/A</v>
      </c>
      <c r="MDN6" t="e">
        <v>#N/A</v>
      </c>
      <c r="MDO6" t="e">
        <v>#N/A</v>
      </c>
      <c r="MDP6" t="e">
        <v>#N/A</v>
      </c>
      <c r="MDQ6" t="e">
        <v>#N/A</v>
      </c>
      <c r="MDR6" t="e">
        <v>#N/A</v>
      </c>
      <c r="MDS6" t="e">
        <v>#N/A</v>
      </c>
      <c r="MDT6" t="e">
        <v>#N/A</v>
      </c>
      <c r="MDU6" t="e">
        <v>#N/A</v>
      </c>
      <c r="MDV6" t="e">
        <v>#N/A</v>
      </c>
      <c r="MDW6" t="e">
        <v>#N/A</v>
      </c>
      <c r="MDX6" t="e">
        <v>#N/A</v>
      </c>
      <c r="MDY6" t="e">
        <v>#N/A</v>
      </c>
      <c r="MDZ6" t="e">
        <v>#N/A</v>
      </c>
      <c r="MEA6" t="e">
        <v>#N/A</v>
      </c>
      <c r="MEB6" t="e">
        <v>#N/A</v>
      </c>
      <c r="MEC6" t="e">
        <v>#N/A</v>
      </c>
      <c r="MED6" t="e">
        <v>#N/A</v>
      </c>
      <c r="MEE6" t="e">
        <v>#N/A</v>
      </c>
      <c r="MEF6" t="e">
        <v>#N/A</v>
      </c>
      <c r="MEG6" t="e">
        <v>#N/A</v>
      </c>
      <c r="MEH6" t="e">
        <v>#N/A</v>
      </c>
      <c r="MEI6" t="e">
        <v>#N/A</v>
      </c>
      <c r="MEJ6" t="e">
        <v>#N/A</v>
      </c>
      <c r="MEK6" t="e">
        <v>#N/A</v>
      </c>
      <c r="MEL6" t="e">
        <v>#N/A</v>
      </c>
      <c r="MEM6" t="e">
        <v>#N/A</v>
      </c>
      <c r="MEN6" t="e">
        <v>#N/A</v>
      </c>
      <c r="MEO6" t="e">
        <v>#N/A</v>
      </c>
      <c r="MEP6" t="e">
        <v>#N/A</v>
      </c>
      <c r="MEQ6" t="e">
        <v>#N/A</v>
      </c>
      <c r="MER6" t="e">
        <v>#N/A</v>
      </c>
      <c r="MES6" t="e">
        <v>#N/A</v>
      </c>
      <c r="MET6" t="e">
        <v>#N/A</v>
      </c>
      <c r="MEU6" t="e">
        <v>#N/A</v>
      </c>
      <c r="MEV6" t="e">
        <v>#N/A</v>
      </c>
      <c r="MEW6" t="e">
        <v>#N/A</v>
      </c>
      <c r="MEX6" t="e">
        <v>#N/A</v>
      </c>
      <c r="MEY6" t="e">
        <v>#N/A</v>
      </c>
      <c r="MEZ6" t="e">
        <v>#N/A</v>
      </c>
      <c r="MFA6" t="e">
        <v>#N/A</v>
      </c>
      <c r="MFB6" t="e">
        <v>#N/A</v>
      </c>
      <c r="MFC6" t="e">
        <v>#N/A</v>
      </c>
      <c r="MFD6" t="e">
        <v>#N/A</v>
      </c>
      <c r="MFE6" t="e">
        <v>#N/A</v>
      </c>
      <c r="MFF6" t="e">
        <v>#N/A</v>
      </c>
      <c r="MFG6" t="e">
        <v>#N/A</v>
      </c>
      <c r="MFH6" t="e">
        <v>#N/A</v>
      </c>
      <c r="MFI6" t="e">
        <v>#N/A</v>
      </c>
      <c r="MFJ6" t="e">
        <v>#N/A</v>
      </c>
      <c r="MFK6" t="e">
        <v>#N/A</v>
      </c>
      <c r="MFL6" t="e">
        <v>#N/A</v>
      </c>
      <c r="MFM6" t="e">
        <v>#N/A</v>
      </c>
      <c r="MFN6" t="e">
        <v>#N/A</v>
      </c>
      <c r="MFO6" t="e">
        <v>#N/A</v>
      </c>
      <c r="MFP6" t="e">
        <v>#N/A</v>
      </c>
      <c r="MFQ6" t="e">
        <v>#N/A</v>
      </c>
      <c r="MFR6" t="e">
        <v>#N/A</v>
      </c>
      <c r="MFS6" t="e">
        <v>#N/A</v>
      </c>
      <c r="MFT6" t="e">
        <v>#N/A</v>
      </c>
      <c r="MFU6" t="e">
        <v>#N/A</v>
      </c>
      <c r="MFV6" t="e">
        <v>#N/A</v>
      </c>
      <c r="MFW6" t="e">
        <v>#N/A</v>
      </c>
      <c r="MFX6" t="e">
        <v>#N/A</v>
      </c>
      <c r="MFY6" t="e">
        <v>#N/A</v>
      </c>
      <c r="MFZ6" t="e">
        <v>#N/A</v>
      </c>
      <c r="MGA6" t="e">
        <v>#N/A</v>
      </c>
      <c r="MGB6" t="e">
        <v>#N/A</v>
      </c>
      <c r="MGC6" t="e">
        <v>#N/A</v>
      </c>
      <c r="MGD6" t="e">
        <v>#N/A</v>
      </c>
      <c r="MGE6" t="e">
        <v>#N/A</v>
      </c>
      <c r="MGF6" t="e">
        <v>#N/A</v>
      </c>
      <c r="MGG6" t="e">
        <v>#N/A</v>
      </c>
      <c r="MGH6" t="e">
        <v>#N/A</v>
      </c>
      <c r="MGI6" t="e">
        <v>#N/A</v>
      </c>
      <c r="MGJ6" t="e">
        <v>#N/A</v>
      </c>
      <c r="MGK6" t="e">
        <v>#N/A</v>
      </c>
      <c r="MGL6" t="e">
        <v>#N/A</v>
      </c>
      <c r="MGM6" t="e">
        <v>#N/A</v>
      </c>
      <c r="MGN6" t="e">
        <v>#N/A</v>
      </c>
      <c r="MGO6" t="e">
        <v>#N/A</v>
      </c>
      <c r="MGP6" t="e">
        <v>#N/A</v>
      </c>
      <c r="MGQ6" t="e">
        <v>#N/A</v>
      </c>
      <c r="MGR6" t="e">
        <v>#N/A</v>
      </c>
      <c r="MGS6" t="e">
        <v>#N/A</v>
      </c>
      <c r="MGT6" t="e">
        <v>#N/A</v>
      </c>
      <c r="MGU6" t="e">
        <v>#N/A</v>
      </c>
      <c r="MGV6" t="e">
        <v>#N/A</v>
      </c>
      <c r="MGW6" t="e">
        <v>#N/A</v>
      </c>
      <c r="MGX6" t="e">
        <v>#N/A</v>
      </c>
      <c r="MGY6" t="e">
        <v>#N/A</v>
      </c>
      <c r="MGZ6" t="e">
        <v>#N/A</v>
      </c>
      <c r="MHA6" t="e">
        <v>#N/A</v>
      </c>
      <c r="MHB6" t="e">
        <v>#N/A</v>
      </c>
      <c r="MHC6" t="e">
        <v>#N/A</v>
      </c>
      <c r="MHD6" t="e">
        <v>#N/A</v>
      </c>
      <c r="MHE6" t="e">
        <v>#N/A</v>
      </c>
      <c r="MHF6" t="e">
        <v>#N/A</v>
      </c>
      <c r="MHG6" t="e">
        <v>#N/A</v>
      </c>
      <c r="MHH6" t="e">
        <v>#N/A</v>
      </c>
      <c r="MHI6" t="e">
        <v>#N/A</v>
      </c>
      <c r="MHJ6" t="e">
        <v>#N/A</v>
      </c>
      <c r="MHK6" t="e">
        <v>#N/A</v>
      </c>
      <c r="MHL6" t="e">
        <v>#N/A</v>
      </c>
      <c r="MHM6" t="e">
        <v>#N/A</v>
      </c>
      <c r="MHN6" t="e">
        <v>#N/A</v>
      </c>
      <c r="MHO6" t="e">
        <v>#N/A</v>
      </c>
      <c r="MHP6" t="e">
        <v>#N/A</v>
      </c>
      <c r="MHQ6" t="e">
        <v>#N/A</v>
      </c>
      <c r="MHR6" t="e">
        <v>#N/A</v>
      </c>
      <c r="MHS6" t="e">
        <v>#N/A</v>
      </c>
      <c r="MHT6" t="e">
        <v>#N/A</v>
      </c>
      <c r="MHU6" t="e">
        <v>#N/A</v>
      </c>
      <c r="MHV6" t="e">
        <v>#N/A</v>
      </c>
      <c r="MHW6" t="e">
        <v>#N/A</v>
      </c>
      <c r="MHX6" t="e">
        <v>#N/A</v>
      </c>
      <c r="MHY6" t="e">
        <v>#N/A</v>
      </c>
      <c r="MHZ6" t="e">
        <v>#N/A</v>
      </c>
      <c r="MIA6" t="e">
        <v>#N/A</v>
      </c>
      <c r="MIB6" t="e">
        <v>#N/A</v>
      </c>
      <c r="MIC6" t="e">
        <v>#N/A</v>
      </c>
      <c r="MID6" t="e">
        <v>#N/A</v>
      </c>
      <c r="MIE6" t="e">
        <v>#N/A</v>
      </c>
      <c r="MIF6" t="e">
        <v>#N/A</v>
      </c>
      <c r="MIG6" t="e">
        <v>#N/A</v>
      </c>
      <c r="MIH6" t="e">
        <v>#N/A</v>
      </c>
      <c r="MII6" t="e">
        <v>#N/A</v>
      </c>
      <c r="MIJ6" t="e">
        <v>#N/A</v>
      </c>
      <c r="MIK6" t="e">
        <v>#N/A</v>
      </c>
      <c r="MIL6" t="e">
        <v>#N/A</v>
      </c>
      <c r="MIM6" t="e">
        <v>#N/A</v>
      </c>
      <c r="MIN6" t="e">
        <v>#N/A</v>
      </c>
      <c r="MIO6" t="e">
        <v>#N/A</v>
      </c>
      <c r="MIP6" t="e">
        <v>#N/A</v>
      </c>
      <c r="MIQ6" t="e">
        <v>#N/A</v>
      </c>
      <c r="MIR6" t="e">
        <v>#N/A</v>
      </c>
      <c r="MIS6" t="e">
        <v>#N/A</v>
      </c>
      <c r="MIT6" t="e">
        <v>#N/A</v>
      </c>
      <c r="MIU6" t="e">
        <v>#N/A</v>
      </c>
      <c r="MIV6" t="e">
        <v>#N/A</v>
      </c>
      <c r="MIW6" t="e">
        <v>#N/A</v>
      </c>
      <c r="MIX6" t="e">
        <v>#N/A</v>
      </c>
      <c r="MIY6" t="e">
        <v>#N/A</v>
      </c>
      <c r="MIZ6" t="e">
        <v>#N/A</v>
      </c>
      <c r="MJA6" t="e">
        <v>#N/A</v>
      </c>
      <c r="MJB6" t="e">
        <v>#N/A</v>
      </c>
      <c r="MJC6" t="e">
        <v>#N/A</v>
      </c>
      <c r="MJD6" t="e">
        <v>#N/A</v>
      </c>
      <c r="MJE6" t="e">
        <v>#N/A</v>
      </c>
      <c r="MJF6" t="e">
        <v>#N/A</v>
      </c>
      <c r="MJG6" t="e">
        <v>#N/A</v>
      </c>
      <c r="MJH6" t="e">
        <v>#N/A</v>
      </c>
      <c r="MJI6" t="e">
        <v>#N/A</v>
      </c>
      <c r="MJJ6" t="e">
        <v>#N/A</v>
      </c>
      <c r="MJK6" t="e">
        <v>#N/A</v>
      </c>
      <c r="MJL6" t="e">
        <v>#N/A</v>
      </c>
      <c r="MJM6" t="e">
        <v>#N/A</v>
      </c>
      <c r="MJN6" t="e">
        <v>#N/A</v>
      </c>
      <c r="MJO6" t="e">
        <v>#N/A</v>
      </c>
      <c r="MJP6" t="e">
        <v>#N/A</v>
      </c>
      <c r="MJQ6" t="e">
        <v>#N/A</v>
      </c>
      <c r="MJR6" t="e">
        <v>#N/A</v>
      </c>
      <c r="MJS6" t="e">
        <v>#N/A</v>
      </c>
      <c r="MJT6" t="e">
        <v>#N/A</v>
      </c>
      <c r="MJU6" t="e">
        <v>#N/A</v>
      </c>
      <c r="MJV6" t="e">
        <v>#N/A</v>
      </c>
      <c r="MJW6" t="e">
        <v>#N/A</v>
      </c>
      <c r="MJX6" t="e">
        <v>#N/A</v>
      </c>
      <c r="MJY6" t="e">
        <v>#N/A</v>
      </c>
      <c r="MJZ6" t="e">
        <v>#N/A</v>
      </c>
      <c r="MKA6" t="e">
        <v>#N/A</v>
      </c>
      <c r="MKB6" t="e">
        <v>#N/A</v>
      </c>
      <c r="MKC6" t="e">
        <v>#N/A</v>
      </c>
      <c r="MKD6" t="e">
        <v>#N/A</v>
      </c>
      <c r="MKE6" t="e">
        <v>#N/A</v>
      </c>
      <c r="MKF6" t="e">
        <v>#N/A</v>
      </c>
      <c r="MKG6" t="e">
        <v>#N/A</v>
      </c>
      <c r="MKH6" t="e">
        <v>#N/A</v>
      </c>
      <c r="MKI6" t="e">
        <v>#N/A</v>
      </c>
      <c r="MKJ6" t="e">
        <v>#N/A</v>
      </c>
      <c r="MKK6" t="e">
        <v>#N/A</v>
      </c>
      <c r="MKL6" t="e">
        <v>#N/A</v>
      </c>
      <c r="MKM6" t="e">
        <v>#N/A</v>
      </c>
      <c r="MKN6" t="e">
        <v>#N/A</v>
      </c>
      <c r="MKO6" t="e">
        <v>#N/A</v>
      </c>
      <c r="MKP6" t="e">
        <v>#N/A</v>
      </c>
      <c r="MKQ6" t="e">
        <v>#N/A</v>
      </c>
      <c r="MKR6" t="e">
        <v>#N/A</v>
      </c>
      <c r="MKS6" t="e">
        <v>#N/A</v>
      </c>
      <c r="MKT6" t="e">
        <v>#N/A</v>
      </c>
      <c r="MKU6" t="e">
        <v>#N/A</v>
      </c>
      <c r="MKV6" t="e">
        <v>#N/A</v>
      </c>
      <c r="MKW6" t="e">
        <v>#N/A</v>
      </c>
      <c r="MKX6" t="e">
        <v>#N/A</v>
      </c>
      <c r="MKY6" t="e">
        <v>#N/A</v>
      </c>
      <c r="MKZ6" t="e">
        <v>#N/A</v>
      </c>
      <c r="MLA6" t="e">
        <v>#N/A</v>
      </c>
      <c r="MLB6" t="e">
        <v>#N/A</v>
      </c>
      <c r="MLC6" t="e">
        <v>#N/A</v>
      </c>
      <c r="MLD6" t="e">
        <v>#N/A</v>
      </c>
      <c r="MLE6" t="e">
        <v>#N/A</v>
      </c>
      <c r="MLF6" t="e">
        <v>#N/A</v>
      </c>
      <c r="MLG6" t="e">
        <v>#N/A</v>
      </c>
      <c r="MLH6" t="e">
        <v>#N/A</v>
      </c>
      <c r="MLI6" t="e">
        <v>#N/A</v>
      </c>
      <c r="MLJ6" t="e">
        <v>#N/A</v>
      </c>
      <c r="MLK6" t="e">
        <v>#N/A</v>
      </c>
      <c r="MLL6" t="e">
        <v>#N/A</v>
      </c>
      <c r="MLM6" t="e">
        <v>#N/A</v>
      </c>
      <c r="MLN6" t="e">
        <v>#N/A</v>
      </c>
      <c r="MLO6" t="e">
        <v>#N/A</v>
      </c>
      <c r="MLP6" t="e">
        <v>#N/A</v>
      </c>
      <c r="MLQ6" t="e">
        <v>#N/A</v>
      </c>
      <c r="MLR6" t="e">
        <v>#N/A</v>
      </c>
      <c r="MLS6" t="e">
        <v>#N/A</v>
      </c>
      <c r="MLT6" t="e">
        <v>#N/A</v>
      </c>
      <c r="MLU6" t="e">
        <v>#N/A</v>
      </c>
      <c r="MLV6" t="e">
        <v>#N/A</v>
      </c>
      <c r="MLW6" t="e">
        <v>#N/A</v>
      </c>
      <c r="MLX6" t="e">
        <v>#N/A</v>
      </c>
      <c r="MLY6" t="e">
        <v>#N/A</v>
      </c>
      <c r="MLZ6" t="e">
        <v>#N/A</v>
      </c>
      <c r="MMA6" t="e">
        <v>#N/A</v>
      </c>
      <c r="MMB6" t="e">
        <v>#N/A</v>
      </c>
      <c r="MMC6" t="e">
        <v>#N/A</v>
      </c>
      <c r="MMD6" t="e">
        <v>#N/A</v>
      </c>
      <c r="MME6" t="e">
        <v>#N/A</v>
      </c>
      <c r="MMF6" t="e">
        <v>#N/A</v>
      </c>
      <c r="MMG6" t="e">
        <v>#N/A</v>
      </c>
      <c r="MMH6" t="e">
        <v>#N/A</v>
      </c>
      <c r="MMI6" t="e">
        <v>#N/A</v>
      </c>
      <c r="MMJ6" t="e">
        <v>#N/A</v>
      </c>
      <c r="MMK6" t="e">
        <v>#N/A</v>
      </c>
      <c r="MML6" t="e">
        <v>#N/A</v>
      </c>
      <c r="MMM6" t="e">
        <v>#N/A</v>
      </c>
      <c r="MMN6" t="e">
        <v>#N/A</v>
      </c>
      <c r="MMO6" t="e">
        <v>#N/A</v>
      </c>
      <c r="MMP6" t="e">
        <v>#N/A</v>
      </c>
      <c r="MMQ6" t="e">
        <v>#N/A</v>
      </c>
      <c r="MMR6" t="e">
        <v>#N/A</v>
      </c>
      <c r="MMS6" t="e">
        <v>#N/A</v>
      </c>
      <c r="MMT6" t="e">
        <v>#N/A</v>
      </c>
      <c r="MMU6" t="e">
        <v>#N/A</v>
      </c>
      <c r="MMV6" t="e">
        <v>#N/A</v>
      </c>
      <c r="MMW6" t="e">
        <v>#N/A</v>
      </c>
      <c r="MMX6" t="e">
        <v>#N/A</v>
      </c>
      <c r="MMY6" t="e">
        <v>#N/A</v>
      </c>
      <c r="MMZ6" t="e">
        <v>#N/A</v>
      </c>
      <c r="MNA6" t="e">
        <v>#N/A</v>
      </c>
      <c r="MNB6" t="e">
        <v>#N/A</v>
      </c>
      <c r="MNC6" t="e">
        <v>#N/A</v>
      </c>
      <c r="MND6" t="e">
        <v>#N/A</v>
      </c>
      <c r="MNE6" t="e">
        <v>#N/A</v>
      </c>
      <c r="MNF6" t="e">
        <v>#N/A</v>
      </c>
      <c r="MNG6" t="e">
        <v>#N/A</v>
      </c>
      <c r="MNH6" t="e">
        <v>#N/A</v>
      </c>
      <c r="MNI6" t="e">
        <v>#N/A</v>
      </c>
      <c r="MNJ6" t="e">
        <v>#N/A</v>
      </c>
      <c r="MNK6" t="e">
        <v>#N/A</v>
      </c>
      <c r="MNL6" t="e">
        <v>#N/A</v>
      </c>
      <c r="MNM6" t="e">
        <v>#N/A</v>
      </c>
      <c r="MNN6" t="e">
        <v>#N/A</v>
      </c>
      <c r="MNO6" t="e">
        <v>#N/A</v>
      </c>
      <c r="MNP6" t="e">
        <v>#N/A</v>
      </c>
      <c r="MNQ6" t="e">
        <v>#N/A</v>
      </c>
      <c r="MNR6" t="e">
        <v>#N/A</v>
      </c>
      <c r="MNS6" t="e">
        <v>#N/A</v>
      </c>
      <c r="MNT6" t="e">
        <v>#N/A</v>
      </c>
      <c r="MNU6" t="e">
        <v>#N/A</v>
      </c>
      <c r="MNV6" t="e">
        <v>#N/A</v>
      </c>
      <c r="MNW6" t="e">
        <v>#N/A</v>
      </c>
      <c r="MNX6" t="e">
        <v>#N/A</v>
      </c>
      <c r="MNY6" t="e">
        <v>#N/A</v>
      </c>
      <c r="MNZ6" t="e">
        <v>#N/A</v>
      </c>
      <c r="MOA6" t="e">
        <v>#N/A</v>
      </c>
      <c r="MOB6" t="e">
        <v>#N/A</v>
      </c>
      <c r="MOC6" t="e">
        <v>#N/A</v>
      </c>
      <c r="MOD6" t="e">
        <v>#N/A</v>
      </c>
      <c r="MOE6" t="e">
        <v>#N/A</v>
      </c>
      <c r="MOF6" t="e">
        <v>#N/A</v>
      </c>
      <c r="MOG6" t="e">
        <v>#N/A</v>
      </c>
      <c r="MOH6" t="e">
        <v>#N/A</v>
      </c>
      <c r="MOI6" t="e">
        <v>#N/A</v>
      </c>
      <c r="MOJ6" t="e">
        <v>#N/A</v>
      </c>
      <c r="MOK6" t="e">
        <v>#N/A</v>
      </c>
      <c r="MOL6" t="e">
        <v>#N/A</v>
      </c>
      <c r="MOM6" t="e">
        <v>#N/A</v>
      </c>
      <c r="MON6" t="e">
        <v>#N/A</v>
      </c>
      <c r="MOO6" t="e">
        <v>#N/A</v>
      </c>
      <c r="MOP6" t="e">
        <v>#N/A</v>
      </c>
      <c r="MOQ6" t="e">
        <v>#N/A</v>
      </c>
      <c r="MOR6" t="e">
        <v>#N/A</v>
      </c>
      <c r="MOS6" t="e">
        <v>#N/A</v>
      </c>
      <c r="MOT6" t="e">
        <v>#N/A</v>
      </c>
      <c r="MOU6" t="e">
        <v>#N/A</v>
      </c>
      <c r="MOV6" t="e">
        <v>#N/A</v>
      </c>
      <c r="MOW6" t="e">
        <v>#N/A</v>
      </c>
      <c r="MOX6" t="e">
        <v>#N/A</v>
      </c>
      <c r="MOY6" t="e">
        <v>#N/A</v>
      </c>
      <c r="MOZ6" t="e">
        <v>#N/A</v>
      </c>
      <c r="MPA6" t="e">
        <v>#N/A</v>
      </c>
      <c r="MPB6" t="e">
        <v>#N/A</v>
      </c>
      <c r="MPC6" t="e">
        <v>#N/A</v>
      </c>
      <c r="MPD6" t="e">
        <v>#N/A</v>
      </c>
      <c r="MPE6" t="e">
        <v>#N/A</v>
      </c>
      <c r="MPF6" t="e">
        <v>#N/A</v>
      </c>
      <c r="MPG6" t="e">
        <v>#N/A</v>
      </c>
      <c r="MPH6" t="e">
        <v>#N/A</v>
      </c>
      <c r="MPI6" t="e">
        <v>#N/A</v>
      </c>
      <c r="MPJ6" t="e">
        <v>#N/A</v>
      </c>
      <c r="MPK6" t="e">
        <v>#N/A</v>
      </c>
      <c r="MPL6" t="e">
        <v>#N/A</v>
      </c>
      <c r="MPM6" t="e">
        <v>#N/A</v>
      </c>
      <c r="MPN6" t="e">
        <v>#N/A</v>
      </c>
      <c r="MPO6" t="e">
        <v>#N/A</v>
      </c>
      <c r="MPP6" t="e">
        <v>#N/A</v>
      </c>
      <c r="MPQ6" t="e">
        <v>#N/A</v>
      </c>
      <c r="MPR6" t="e">
        <v>#N/A</v>
      </c>
      <c r="MPS6" t="e">
        <v>#N/A</v>
      </c>
      <c r="MPT6" t="e">
        <v>#N/A</v>
      </c>
      <c r="MPU6" t="e">
        <v>#N/A</v>
      </c>
      <c r="MPV6" t="e">
        <v>#N/A</v>
      </c>
      <c r="MPW6" t="e">
        <v>#N/A</v>
      </c>
      <c r="MPX6" t="e">
        <v>#N/A</v>
      </c>
      <c r="MPY6" t="e">
        <v>#N/A</v>
      </c>
      <c r="MPZ6" t="e">
        <v>#N/A</v>
      </c>
      <c r="MQA6" t="e">
        <v>#N/A</v>
      </c>
      <c r="MQB6" t="e">
        <v>#N/A</v>
      </c>
      <c r="MQC6" t="e">
        <v>#N/A</v>
      </c>
      <c r="MQD6" t="e">
        <v>#N/A</v>
      </c>
      <c r="MQE6" t="e">
        <v>#N/A</v>
      </c>
      <c r="MQF6" t="e">
        <v>#N/A</v>
      </c>
      <c r="MQG6" t="e">
        <v>#N/A</v>
      </c>
      <c r="MQH6" t="e">
        <v>#N/A</v>
      </c>
      <c r="MQI6" t="e">
        <v>#N/A</v>
      </c>
      <c r="MQJ6" t="e">
        <v>#N/A</v>
      </c>
      <c r="MQK6" t="e">
        <v>#N/A</v>
      </c>
      <c r="MQL6" t="e">
        <v>#N/A</v>
      </c>
      <c r="MQM6" t="e">
        <v>#N/A</v>
      </c>
      <c r="MQN6" t="e">
        <v>#N/A</v>
      </c>
      <c r="MQO6" t="e">
        <v>#N/A</v>
      </c>
      <c r="MQP6" t="e">
        <v>#N/A</v>
      </c>
      <c r="MQQ6" t="e">
        <v>#N/A</v>
      </c>
      <c r="MQR6" t="e">
        <v>#N/A</v>
      </c>
      <c r="MQS6" t="e">
        <v>#N/A</v>
      </c>
      <c r="MQT6" t="e">
        <v>#N/A</v>
      </c>
      <c r="MQU6" t="e">
        <v>#N/A</v>
      </c>
      <c r="MQV6" t="e">
        <v>#N/A</v>
      </c>
      <c r="MQW6" t="e">
        <v>#N/A</v>
      </c>
      <c r="MQX6" t="e">
        <v>#N/A</v>
      </c>
      <c r="MQY6" t="e">
        <v>#N/A</v>
      </c>
      <c r="MQZ6" t="e">
        <v>#N/A</v>
      </c>
      <c r="MRA6" t="e">
        <v>#N/A</v>
      </c>
      <c r="MRB6" t="e">
        <v>#N/A</v>
      </c>
      <c r="MRC6" t="e">
        <v>#N/A</v>
      </c>
      <c r="MRD6" t="e">
        <v>#N/A</v>
      </c>
      <c r="MRE6" t="e">
        <v>#N/A</v>
      </c>
      <c r="MRF6" t="e">
        <v>#N/A</v>
      </c>
      <c r="MRG6" t="e">
        <v>#N/A</v>
      </c>
      <c r="MRH6" t="e">
        <v>#N/A</v>
      </c>
      <c r="MRI6" t="e">
        <v>#N/A</v>
      </c>
      <c r="MRJ6" t="e">
        <v>#N/A</v>
      </c>
      <c r="MRK6" t="e">
        <v>#N/A</v>
      </c>
      <c r="MRL6" t="e">
        <v>#N/A</v>
      </c>
      <c r="MRM6" t="e">
        <v>#N/A</v>
      </c>
      <c r="MRN6" t="e">
        <v>#N/A</v>
      </c>
      <c r="MRO6" t="e">
        <v>#N/A</v>
      </c>
      <c r="MRP6" t="e">
        <v>#N/A</v>
      </c>
      <c r="MRQ6" t="e">
        <v>#N/A</v>
      </c>
      <c r="MRR6" t="e">
        <v>#N/A</v>
      </c>
      <c r="MRS6" t="e">
        <v>#N/A</v>
      </c>
      <c r="MRT6" t="e">
        <v>#N/A</v>
      </c>
      <c r="MRU6" t="e">
        <v>#N/A</v>
      </c>
      <c r="MRV6" t="e">
        <v>#N/A</v>
      </c>
      <c r="MRW6" t="e">
        <v>#N/A</v>
      </c>
      <c r="MRX6" t="e">
        <v>#N/A</v>
      </c>
      <c r="MRY6" t="e">
        <v>#N/A</v>
      </c>
      <c r="MRZ6" t="e">
        <v>#N/A</v>
      </c>
      <c r="MSA6" t="e">
        <v>#N/A</v>
      </c>
      <c r="MSB6" t="e">
        <v>#N/A</v>
      </c>
      <c r="MSC6" t="e">
        <v>#N/A</v>
      </c>
      <c r="MSD6" t="e">
        <v>#N/A</v>
      </c>
      <c r="MSE6" t="e">
        <v>#N/A</v>
      </c>
      <c r="MSF6" t="e">
        <v>#N/A</v>
      </c>
      <c r="MSG6" t="e">
        <v>#N/A</v>
      </c>
      <c r="MSH6" t="e">
        <v>#N/A</v>
      </c>
      <c r="MSI6" t="e">
        <v>#N/A</v>
      </c>
      <c r="MSJ6" t="e">
        <v>#N/A</v>
      </c>
      <c r="MSK6" t="e">
        <v>#N/A</v>
      </c>
      <c r="MSL6" t="e">
        <v>#N/A</v>
      </c>
      <c r="MSM6" t="e">
        <v>#N/A</v>
      </c>
      <c r="MSN6" t="e">
        <v>#N/A</v>
      </c>
      <c r="MSO6" t="e">
        <v>#N/A</v>
      </c>
      <c r="MSP6" t="e">
        <v>#N/A</v>
      </c>
      <c r="MSQ6" t="e">
        <v>#N/A</v>
      </c>
      <c r="MSR6" t="e">
        <v>#N/A</v>
      </c>
      <c r="MSS6" t="e">
        <v>#N/A</v>
      </c>
      <c r="MST6" t="e">
        <v>#N/A</v>
      </c>
      <c r="MSU6" t="e">
        <v>#N/A</v>
      </c>
      <c r="MSV6" t="e">
        <v>#N/A</v>
      </c>
      <c r="MSW6" t="e">
        <v>#N/A</v>
      </c>
      <c r="MSX6" t="e">
        <v>#N/A</v>
      </c>
      <c r="MSY6" t="e">
        <v>#N/A</v>
      </c>
      <c r="MSZ6" t="e">
        <v>#N/A</v>
      </c>
      <c r="MTA6" t="e">
        <v>#N/A</v>
      </c>
      <c r="MTB6" t="e">
        <v>#N/A</v>
      </c>
      <c r="MTC6" t="e">
        <v>#N/A</v>
      </c>
      <c r="MTD6" t="e">
        <v>#N/A</v>
      </c>
      <c r="MTE6" t="e">
        <v>#N/A</v>
      </c>
      <c r="MTF6" t="e">
        <v>#N/A</v>
      </c>
      <c r="MTG6" t="e">
        <v>#N/A</v>
      </c>
      <c r="MTH6" t="e">
        <v>#N/A</v>
      </c>
      <c r="MTI6" t="e">
        <v>#N/A</v>
      </c>
      <c r="MTJ6" t="e">
        <v>#N/A</v>
      </c>
      <c r="MTK6" t="e">
        <v>#N/A</v>
      </c>
      <c r="MTL6" t="e">
        <v>#N/A</v>
      </c>
      <c r="MTM6" t="e">
        <v>#N/A</v>
      </c>
      <c r="MTN6" t="e">
        <v>#N/A</v>
      </c>
      <c r="MTO6" t="e">
        <v>#N/A</v>
      </c>
      <c r="MTP6" t="e">
        <v>#N/A</v>
      </c>
      <c r="MTQ6" t="e">
        <v>#N/A</v>
      </c>
      <c r="MTR6" t="e">
        <v>#N/A</v>
      </c>
      <c r="MTS6" t="e">
        <v>#N/A</v>
      </c>
      <c r="MTT6" t="e">
        <v>#N/A</v>
      </c>
      <c r="MTU6" t="e">
        <v>#N/A</v>
      </c>
      <c r="MTV6" t="e">
        <v>#N/A</v>
      </c>
      <c r="MTW6" t="e">
        <v>#N/A</v>
      </c>
      <c r="MTX6" t="e">
        <v>#N/A</v>
      </c>
      <c r="MTY6" t="e">
        <v>#N/A</v>
      </c>
      <c r="MTZ6" t="e">
        <v>#N/A</v>
      </c>
      <c r="MUA6" t="e">
        <v>#N/A</v>
      </c>
      <c r="MUB6" t="e">
        <v>#N/A</v>
      </c>
      <c r="MUC6" t="e">
        <v>#N/A</v>
      </c>
      <c r="MUD6" t="e">
        <v>#N/A</v>
      </c>
      <c r="MUE6" t="e">
        <v>#N/A</v>
      </c>
      <c r="MUF6" t="e">
        <v>#N/A</v>
      </c>
      <c r="MUG6" t="e">
        <v>#N/A</v>
      </c>
      <c r="MUH6" t="e">
        <v>#N/A</v>
      </c>
      <c r="MUI6" t="e">
        <v>#N/A</v>
      </c>
      <c r="MUJ6" t="e">
        <v>#N/A</v>
      </c>
      <c r="MUK6" t="e">
        <v>#N/A</v>
      </c>
      <c r="MUL6" t="e">
        <v>#N/A</v>
      </c>
      <c r="MUM6" t="e">
        <v>#N/A</v>
      </c>
      <c r="MUN6" t="e">
        <v>#N/A</v>
      </c>
      <c r="MUO6" t="e">
        <v>#N/A</v>
      </c>
      <c r="MUP6" t="e">
        <v>#N/A</v>
      </c>
      <c r="MUQ6" t="e">
        <v>#N/A</v>
      </c>
      <c r="MUR6" t="e">
        <v>#N/A</v>
      </c>
      <c r="MUS6" t="e">
        <v>#N/A</v>
      </c>
      <c r="MUT6" t="e">
        <v>#N/A</v>
      </c>
      <c r="MUU6" t="e">
        <v>#N/A</v>
      </c>
      <c r="MUV6" t="e">
        <v>#N/A</v>
      </c>
      <c r="MUW6" t="e">
        <v>#N/A</v>
      </c>
      <c r="MUX6" t="e">
        <v>#N/A</v>
      </c>
      <c r="MUY6" t="e">
        <v>#N/A</v>
      </c>
      <c r="MUZ6" t="e">
        <v>#N/A</v>
      </c>
      <c r="MVA6" t="e">
        <v>#N/A</v>
      </c>
      <c r="MVB6" t="e">
        <v>#N/A</v>
      </c>
      <c r="MVC6" t="e">
        <v>#N/A</v>
      </c>
      <c r="MVD6" t="e">
        <v>#N/A</v>
      </c>
      <c r="MVE6" t="e">
        <v>#N/A</v>
      </c>
      <c r="MVF6" t="e">
        <v>#N/A</v>
      </c>
      <c r="MVG6" t="e">
        <v>#N/A</v>
      </c>
      <c r="MVH6" t="e">
        <v>#N/A</v>
      </c>
      <c r="MVI6" t="e">
        <v>#N/A</v>
      </c>
      <c r="MVJ6" t="e">
        <v>#N/A</v>
      </c>
      <c r="MVK6" t="e">
        <v>#N/A</v>
      </c>
      <c r="MVL6" t="e">
        <v>#N/A</v>
      </c>
      <c r="MVM6" t="e">
        <v>#N/A</v>
      </c>
      <c r="MVN6" t="e">
        <v>#N/A</v>
      </c>
      <c r="MVO6" t="e">
        <v>#N/A</v>
      </c>
      <c r="MVP6" t="e">
        <v>#N/A</v>
      </c>
      <c r="MVQ6" t="e">
        <v>#N/A</v>
      </c>
      <c r="MVR6" t="e">
        <v>#N/A</v>
      </c>
      <c r="MVS6" t="e">
        <v>#N/A</v>
      </c>
      <c r="MVT6" t="e">
        <v>#N/A</v>
      </c>
      <c r="MVU6" t="e">
        <v>#N/A</v>
      </c>
      <c r="MVV6" t="e">
        <v>#N/A</v>
      </c>
      <c r="MVW6" t="e">
        <v>#N/A</v>
      </c>
      <c r="MVX6" t="e">
        <v>#N/A</v>
      </c>
      <c r="MVY6" t="e">
        <v>#N/A</v>
      </c>
      <c r="MVZ6" t="e">
        <v>#N/A</v>
      </c>
      <c r="MWA6" t="e">
        <v>#N/A</v>
      </c>
      <c r="MWB6" t="e">
        <v>#N/A</v>
      </c>
      <c r="MWC6" t="e">
        <v>#N/A</v>
      </c>
      <c r="MWD6" t="e">
        <v>#N/A</v>
      </c>
      <c r="MWE6" t="e">
        <v>#N/A</v>
      </c>
      <c r="MWF6" t="e">
        <v>#N/A</v>
      </c>
      <c r="MWG6" t="e">
        <v>#N/A</v>
      </c>
      <c r="MWH6" t="e">
        <v>#N/A</v>
      </c>
      <c r="MWI6" t="e">
        <v>#N/A</v>
      </c>
      <c r="MWJ6" t="e">
        <v>#N/A</v>
      </c>
      <c r="MWK6" t="e">
        <v>#N/A</v>
      </c>
      <c r="MWL6" t="e">
        <v>#N/A</v>
      </c>
      <c r="MWM6" t="e">
        <v>#N/A</v>
      </c>
      <c r="MWN6" t="e">
        <v>#N/A</v>
      </c>
      <c r="MWO6" t="e">
        <v>#N/A</v>
      </c>
      <c r="MWP6" t="e">
        <v>#N/A</v>
      </c>
      <c r="MWQ6" t="e">
        <v>#N/A</v>
      </c>
      <c r="MWR6" t="e">
        <v>#N/A</v>
      </c>
      <c r="MWS6" t="e">
        <v>#N/A</v>
      </c>
      <c r="MWT6" t="e">
        <v>#N/A</v>
      </c>
      <c r="MWU6" t="e">
        <v>#N/A</v>
      </c>
      <c r="MWV6" t="e">
        <v>#N/A</v>
      </c>
      <c r="MWW6" t="e">
        <v>#N/A</v>
      </c>
      <c r="MWX6" t="e">
        <v>#N/A</v>
      </c>
      <c r="MWY6" t="e">
        <v>#N/A</v>
      </c>
      <c r="MWZ6" t="e">
        <v>#N/A</v>
      </c>
      <c r="MXA6" t="e">
        <v>#N/A</v>
      </c>
      <c r="MXB6" t="e">
        <v>#N/A</v>
      </c>
      <c r="MXC6" t="e">
        <v>#N/A</v>
      </c>
      <c r="MXD6" t="e">
        <v>#N/A</v>
      </c>
      <c r="MXE6" t="e">
        <v>#N/A</v>
      </c>
      <c r="MXF6" t="e">
        <v>#N/A</v>
      </c>
      <c r="MXG6" t="e">
        <v>#N/A</v>
      </c>
      <c r="MXH6" t="e">
        <v>#N/A</v>
      </c>
      <c r="MXI6" t="e">
        <v>#N/A</v>
      </c>
      <c r="MXJ6" t="e">
        <v>#N/A</v>
      </c>
      <c r="MXK6" t="e">
        <v>#N/A</v>
      </c>
      <c r="MXL6" t="e">
        <v>#N/A</v>
      </c>
      <c r="MXM6" t="e">
        <v>#N/A</v>
      </c>
      <c r="MXN6" t="e">
        <v>#N/A</v>
      </c>
      <c r="MXO6" t="e">
        <v>#N/A</v>
      </c>
      <c r="MXP6" t="e">
        <v>#N/A</v>
      </c>
      <c r="MXQ6" t="e">
        <v>#N/A</v>
      </c>
      <c r="MXR6" t="e">
        <v>#N/A</v>
      </c>
      <c r="MXS6" t="e">
        <v>#N/A</v>
      </c>
      <c r="MXT6" t="e">
        <v>#N/A</v>
      </c>
      <c r="MXU6" t="e">
        <v>#N/A</v>
      </c>
      <c r="MXV6" t="e">
        <v>#N/A</v>
      </c>
      <c r="MXW6" t="e">
        <v>#N/A</v>
      </c>
      <c r="MXX6" t="e">
        <v>#N/A</v>
      </c>
      <c r="MXY6" t="e">
        <v>#N/A</v>
      </c>
      <c r="MXZ6" t="e">
        <v>#N/A</v>
      </c>
      <c r="MYA6" t="e">
        <v>#N/A</v>
      </c>
      <c r="MYB6" t="e">
        <v>#N/A</v>
      </c>
      <c r="MYC6" t="e">
        <v>#N/A</v>
      </c>
      <c r="MYD6" t="e">
        <v>#N/A</v>
      </c>
      <c r="MYE6" t="e">
        <v>#N/A</v>
      </c>
      <c r="MYF6" t="e">
        <v>#N/A</v>
      </c>
      <c r="MYG6" t="e">
        <v>#N/A</v>
      </c>
      <c r="MYH6" t="e">
        <v>#N/A</v>
      </c>
      <c r="MYI6" t="e">
        <v>#N/A</v>
      </c>
      <c r="MYJ6" t="e">
        <v>#N/A</v>
      </c>
      <c r="MYK6" t="e">
        <v>#N/A</v>
      </c>
      <c r="MYL6" t="e">
        <v>#N/A</v>
      </c>
      <c r="MYM6" t="e">
        <v>#N/A</v>
      </c>
      <c r="MYN6" t="e">
        <v>#N/A</v>
      </c>
      <c r="MYO6" t="e">
        <v>#N/A</v>
      </c>
      <c r="MYP6" t="e">
        <v>#N/A</v>
      </c>
      <c r="MYQ6" t="e">
        <v>#N/A</v>
      </c>
      <c r="MYR6" t="e">
        <v>#N/A</v>
      </c>
      <c r="MYS6" t="e">
        <v>#N/A</v>
      </c>
      <c r="MYT6" t="e">
        <v>#N/A</v>
      </c>
      <c r="MYU6" t="e">
        <v>#N/A</v>
      </c>
      <c r="MYV6" t="e">
        <v>#N/A</v>
      </c>
      <c r="MYW6" t="e">
        <v>#N/A</v>
      </c>
      <c r="MYX6" t="e">
        <v>#N/A</v>
      </c>
      <c r="MYY6" t="e">
        <v>#N/A</v>
      </c>
      <c r="MYZ6" t="e">
        <v>#N/A</v>
      </c>
      <c r="MZA6" t="e">
        <v>#N/A</v>
      </c>
      <c r="MZB6" t="e">
        <v>#N/A</v>
      </c>
      <c r="MZC6" t="e">
        <v>#N/A</v>
      </c>
      <c r="MZD6" t="e">
        <v>#N/A</v>
      </c>
      <c r="MZE6" t="e">
        <v>#N/A</v>
      </c>
      <c r="MZF6" t="e">
        <v>#N/A</v>
      </c>
      <c r="MZG6" t="e">
        <v>#N/A</v>
      </c>
      <c r="MZH6" t="e">
        <v>#N/A</v>
      </c>
      <c r="MZI6" t="e">
        <v>#N/A</v>
      </c>
      <c r="MZJ6" t="e">
        <v>#N/A</v>
      </c>
      <c r="MZK6" t="e">
        <v>#N/A</v>
      </c>
      <c r="MZL6" t="e">
        <v>#N/A</v>
      </c>
      <c r="MZM6" t="e">
        <v>#N/A</v>
      </c>
      <c r="MZN6" t="e">
        <v>#N/A</v>
      </c>
      <c r="MZO6" t="e">
        <v>#N/A</v>
      </c>
      <c r="MZP6" t="e">
        <v>#N/A</v>
      </c>
      <c r="MZQ6" t="e">
        <v>#N/A</v>
      </c>
      <c r="MZR6" t="e">
        <v>#N/A</v>
      </c>
      <c r="MZS6" t="e">
        <v>#N/A</v>
      </c>
      <c r="MZT6" t="e">
        <v>#N/A</v>
      </c>
      <c r="MZU6" t="e">
        <v>#N/A</v>
      </c>
      <c r="MZV6" t="e">
        <v>#N/A</v>
      </c>
      <c r="MZW6" t="e">
        <v>#N/A</v>
      </c>
      <c r="MZX6" t="e">
        <v>#N/A</v>
      </c>
      <c r="MZY6" t="e">
        <v>#N/A</v>
      </c>
      <c r="MZZ6" t="e">
        <v>#N/A</v>
      </c>
      <c r="NAA6" t="e">
        <v>#N/A</v>
      </c>
      <c r="NAB6" t="e">
        <v>#N/A</v>
      </c>
      <c r="NAC6" t="e">
        <v>#N/A</v>
      </c>
      <c r="NAD6" t="e">
        <v>#N/A</v>
      </c>
      <c r="NAE6" t="e">
        <v>#N/A</v>
      </c>
      <c r="NAF6" t="e">
        <v>#N/A</v>
      </c>
      <c r="NAG6" t="e">
        <v>#N/A</v>
      </c>
      <c r="NAH6" t="e">
        <v>#N/A</v>
      </c>
      <c r="NAI6" t="e">
        <v>#N/A</v>
      </c>
      <c r="NAJ6" t="e">
        <v>#N/A</v>
      </c>
      <c r="NAK6" t="e">
        <v>#N/A</v>
      </c>
      <c r="NAL6" t="e">
        <v>#N/A</v>
      </c>
      <c r="NAM6" t="e">
        <v>#N/A</v>
      </c>
      <c r="NAN6" t="e">
        <v>#N/A</v>
      </c>
      <c r="NAO6" t="e">
        <v>#N/A</v>
      </c>
      <c r="NAP6" t="e">
        <v>#N/A</v>
      </c>
      <c r="NAQ6" t="e">
        <v>#N/A</v>
      </c>
      <c r="NAR6" t="e">
        <v>#N/A</v>
      </c>
      <c r="NAS6" t="e">
        <v>#N/A</v>
      </c>
      <c r="NAT6" t="e">
        <v>#N/A</v>
      </c>
      <c r="NAU6" t="e">
        <v>#N/A</v>
      </c>
      <c r="NAV6" t="e">
        <v>#N/A</v>
      </c>
      <c r="NAW6" t="e">
        <v>#N/A</v>
      </c>
      <c r="NAX6" t="e">
        <v>#N/A</v>
      </c>
      <c r="NAY6" t="e">
        <v>#N/A</v>
      </c>
      <c r="NAZ6" t="e">
        <v>#N/A</v>
      </c>
      <c r="NBA6" t="e">
        <v>#N/A</v>
      </c>
      <c r="NBB6" t="e">
        <v>#N/A</v>
      </c>
      <c r="NBC6" t="e">
        <v>#N/A</v>
      </c>
      <c r="NBD6" t="e">
        <v>#N/A</v>
      </c>
      <c r="NBE6" t="e">
        <v>#N/A</v>
      </c>
      <c r="NBF6" t="e">
        <v>#N/A</v>
      </c>
      <c r="NBG6" t="e">
        <v>#N/A</v>
      </c>
      <c r="NBH6" t="e">
        <v>#N/A</v>
      </c>
      <c r="NBI6" t="e">
        <v>#N/A</v>
      </c>
      <c r="NBJ6" t="e">
        <v>#N/A</v>
      </c>
      <c r="NBK6" t="e">
        <v>#N/A</v>
      </c>
      <c r="NBL6" t="e">
        <v>#N/A</v>
      </c>
      <c r="NBM6" t="e">
        <v>#N/A</v>
      </c>
      <c r="NBN6" t="e">
        <v>#N/A</v>
      </c>
      <c r="NBO6" t="e">
        <v>#N/A</v>
      </c>
      <c r="NBP6" t="e">
        <v>#N/A</v>
      </c>
      <c r="NBQ6" t="e">
        <v>#N/A</v>
      </c>
      <c r="NBR6" t="e">
        <v>#N/A</v>
      </c>
      <c r="NBS6" t="e">
        <v>#N/A</v>
      </c>
      <c r="NBT6" t="e">
        <v>#N/A</v>
      </c>
      <c r="NBU6" t="e">
        <v>#N/A</v>
      </c>
      <c r="NBV6" t="e">
        <v>#N/A</v>
      </c>
      <c r="NBW6" t="e">
        <v>#N/A</v>
      </c>
      <c r="NBX6" t="e">
        <v>#N/A</v>
      </c>
      <c r="NBY6" t="e">
        <v>#N/A</v>
      </c>
      <c r="NBZ6" t="e">
        <v>#N/A</v>
      </c>
      <c r="NCA6" t="e">
        <v>#N/A</v>
      </c>
      <c r="NCB6" t="e">
        <v>#N/A</v>
      </c>
      <c r="NCC6" t="e">
        <v>#N/A</v>
      </c>
      <c r="NCD6" t="e">
        <v>#N/A</v>
      </c>
      <c r="NCE6" t="e">
        <v>#N/A</v>
      </c>
      <c r="NCF6" t="e">
        <v>#N/A</v>
      </c>
      <c r="NCG6" t="e">
        <v>#N/A</v>
      </c>
      <c r="NCH6" t="e">
        <v>#N/A</v>
      </c>
      <c r="NCI6" t="e">
        <v>#N/A</v>
      </c>
      <c r="NCJ6" t="e">
        <v>#N/A</v>
      </c>
      <c r="NCK6" t="e">
        <v>#N/A</v>
      </c>
      <c r="NCL6" t="e">
        <v>#N/A</v>
      </c>
      <c r="NCM6" t="e">
        <v>#N/A</v>
      </c>
      <c r="NCN6" t="e">
        <v>#N/A</v>
      </c>
      <c r="NCO6" t="e">
        <v>#N/A</v>
      </c>
      <c r="NCP6" t="e">
        <v>#N/A</v>
      </c>
      <c r="NCQ6" t="e">
        <v>#N/A</v>
      </c>
      <c r="NCR6" t="e">
        <v>#N/A</v>
      </c>
      <c r="NCS6" t="e">
        <v>#N/A</v>
      </c>
      <c r="NCT6" t="e">
        <v>#N/A</v>
      </c>
      <c r="NCU6" t="e">
        <v>#N/A</v>
      </c>
      <c r="NCV6" t="e">
        <v>#N/A</v>
      </c>
      <c r="NCW6" t="e">
        <v>#N/A</v>
      </c>
      <c r="NCX6" t="e">
        <v>#N/A</v>
      </c>
      <c r="NCY6" t="e">
        <v>#N/A</v>
      </c>
      <c r="NCZ6" t="e">
        <v>#N/A</v>
      </c>
      <c r="NDA6" t="e">
        <v>#N/A</v>
      </c>
      <c r="NDB6" t="e">
        <v>#N/A</v>
      </c>
      <c r="NDC6" t="e">
        <v>#N/A</v>
      </c>
      <c r="NDD6" t="e">
        <v>#N/A</v>
      </c>
      <c r="NDE6" t="e">
        <v>#N/A</v>
      </c>
      <c r="NDF6" t="e">
        <v>#N/A</v>
      </c>
      <c r="NDG6" t="e">
        <v>#N/A</v>
      </c>
      <c r="NDH6" t="e">
        <v>#N/A</v>
      </c>
      <c r="NDI6" t="e">
        <v>#N/A</v>
      </c>
      <c r="NDJ6" t="e">
        <v>#N/A</v>
      </c>
      <c r="NDK6" t="e">
        <v>#N/A</v>
      </c>
      <c r="NDL6" t="e">
        <v>#N/A</v>
      </c>
      <c r="NDM6" t="e">
        <v>#N/A</v>
      </c>
      <c r="NDN6" t="e">
        <v>#N/A</v>
      </c>
      <c r="NDO6" t="e">
        <v>#N/A</v>
      </c>
      <c r="NDP6" t="e">
        <v>#N/A</v>
      </c>
      <c r="NDQ6" t="e">
        <v>#N/A</v>
      </c>
      <c r="NDR6" t="e">
        <v>#N/A</v>
      </c>
      <c r="NDS6" t="e">
        <v>#N/A</v>
      </c>
      <c r="NDT6" t="e">
        <v>#N/A</v>
      </c>
      <c r="NDU6" t="e">
        <v>#N/A</v>
      </c>
      <c r="NDV6" t="e">
        <v>#N/A</v>
      </c>
      <c r="NDW6" t="e">
        <v>#N/A</v>
      </c>
      <c r="NDX6" t="e">
        <v>#N/A</v>
      </c>
      <c r="NDY6" t="e">
        <v>#N/A</v>
      </c>
      <c r="NDZ6" t="e">
        <v>#N/A</v>
      </c>
      <c r="NEA6" t="e">
        <v>#N/A</v>
      </c>
      <c r="NEB6" t="e">
        <v>#N/A</v>
      </c>
      <c r="NEC6" t="e">
        <v>#N/A</v>
      </c>
      <c r="NED6" t="e">
        <v>#N/A</v>
      </c>
      <c r="NEE6" t="e">
        <v>#N/A</v>
      </c>
      <c r="NEF6" t="e">
        <v>#N/A</v>
      </c>
      <c r="NEG6" t="e">
        <v>#N/A</v>
      </c>
      <c r="NEH6" t="e">
        <v>#N/A</v>
      </c>
      <c r="NEI6" t="e">
        <v>#N/A</v>
      </c>
      <c r="NEJ6" t="e">
        <v>#N/A</v>
      </c>
      <c r="NEK6" t="e">
        <v>#N/A</v>
      </c>
      <c r="NEL6" t="e">
        <v>#N/A</v>
      </c>
      <c r="NEM6" t="e">
        <v>#N/A</v>
      </c>
      <c r="NEN6" t="e">
        <v>#N/A</v>
      </c>
      <c r="NEO6" t="e">
        <v>#N/A</v>
      </c>
      <c r="NEP6" t="e">
        <v>#N/A</v>
      </c>
      <c r="NEQ6" t="e">
        <v>#N/A</v>
      </c>
      <c r="NER6" t="e">
        <v>#N/A</v>
      </c>
      <c r="NES6" t="e">
        <v>#N/A</v>
      </c>
      <c r="NET6" t="e">
        <v>#N/A</v>
      </c>
      <c r="NEU6" t="e">
        <v>#N/A</v>
      </c>
      <c r="NEV6" t="e">
        <v>#N/A</v>
      </c>
      <c r="NEW6" t="e">
        <v>#N/A</v>
      </c>
      <c r="NEX6" t="e">
        <v>#N/A</v>
      </c>
      <c r="NEY6" t="e">
        <v>#N/A</v>
      </c>
      <c r="NEZ6" t="e">
        <v>#N/A</v>
      </c>
      <c r="NFA6" t="e">
        <v>#N/A</v>
      </c>
      <c r="NFB6" t="e">
        <v>#N/A</v>
      </c>
      <c r="NFC6" t="e">
        <v>#N/A</v>
      </c>
      <c r="NFD6" t="e">
        <v>#N/A</v>
      </c>
      <c r="NFE6" t="e">
        <v>#N/A</v>
      </c>
      <c r="NFF6" t="e">
        <v>#N/A</v>
      </c>
      <c r="NFG6" t="e">
        <v>#N/A</v>
      </c>
      <c r="NFH6" t="e">
        <v>#N/A</v>
      </c>
      <c r="NFI6" t="e">
        <v>#N/A</v>
      </c>
      <c r="NFJ6" t="e">
        <v>#N/A</v>
      </c>
      <c r="NFK6" t="e">
        <v>#N/A</v>
      </c>
      <c r="NFL6" t="e">
        <v>#N/A</v>
      </c>
      <c r="NFM6" t="e">
        <v>#N/A</v>
      </c>
      <c r="NFN6" t="e">
        <v>#N/A</v>
      </c>
      <c r="NFO6" t="e">
        <v>#N/A</v>
      </c>
      <c r="NFP6" t="e">
        <v>#N/A</v>
      </c>
      <c r="NFQ6" t="e">
        <v>#N/A</v>
      </c>
      <c r="NFR6" t="e">
        <v>#N/A</v>
      </c>
      <c r="NFS6" t="e">
        <v>#N/A</v>
      </c>
      <c r="NFT6" t="e">
        <v>#N/A</v>
      </c>
      <c r="NFU6" t="e">
        <v>#N/A</v>
      </c>
      <c r="NFV6" t="e">
        <v>#N/A</v>
      </c>
      <c r="NFW6" t="e">
        <v>#N/A</v>
      </c>
      <c r="NFX6" t="e">
        <v>#N/A</v>
      </c>
      <c r="NFY6" t="e">
        <v>#N/A</v>
      </c>
      <c r="NFZ6" t="e">
        <v>#N/A</v>
      </c>
      <c r="NGA6" t="e">
        <v>#N/A</v>
      </c>
      <c r="NGB6" t="e">
        <v>#N/A</v>
      </c>
      <c r="NGC6" t="e">
        <v>#N/A</v>
      </c>
      <c r="NGD6" t="e">
        <v>#N/A</v>
      </c>
      <c r="NGE6" t="e">
        <v>#N/A</v>
      </c>
      <c r="NGF6" t="e">
        <v>#N/A</v>
      </c>
      <c r="NGG6" t="e">
        <v>#N/A</v>
      </c>
      <c r="NGH6" t="e">
        <v>#N/A</v>
      </c>
      <c r="NGI6" t="e">
        <v>#N/A</v>
      </c>
      <c r="NGJ6" t="e">
        <v>#N/A</v>
      </c>
      <c r="NGK6" t="e">
        <v>#N/A</v>
      </c>
      <c r="NGL6" t="e">
        <v>#N/A</v>
      </c>
      <c r="NGM6" t="e">
        <v>#N/A</v>
      </c>
      <c r="NGN6" t="e">
        <v>#N/A</v>
      </c>
      <c r="NGO6" t="e">
        <v>#N/A</v>
      </c>
      <c r="NGP6" t="e">
        <v>#N/A</v>
      </c>
      <c r="NGQ6" t="e">
        <v>#N/A</v>
      </c>
      <c r="NGR6" t="e">
        <v>#N/A</v>
      </c>
      <c r="NGS6" t="e">
        <v>#N/A</v>
      </c>
      <c r="NGT6" t="e">
        <v>#N/A</v>
      </c>
      <c r="NGU6" t="e">
        <v>#N/A</v>
      </c>
      <c r="NGV6" t="e">
        <v>#N/A</v>
      </c>
      <c r="NGW6" t="e">
        <v>#N/A</v>
      </c>
      <c r="NGX6" t="e">
        <v>#N/A</v>
      </c>
      <c r="NGY6" t="e">
        <v>#N/A</v>
      </c>
      <c r="NGZ6" t="e">
        <v>#N/A</v>
      </c>
      <c r="NHA6" t="e">
        <v>#N/A</v>
      </c>
      <c r="NHB6" t="e">
        <v>#N/A</v>
      </c>
      <c r="NHC6" t="e">
        <v>#N/A</v>
      </c>
      <c r="NHD6" t="e">
        <v>#N/A</v>
      </c>
      <c r="NHE6" t="e">
        <v>#N/A</v>
      </c>
      <c r="NHF6" t="e">
        <v>#N/A</v>
      </c>
      <c r="NHG6" t="e">
        <v>#N/A</v>
      </c>
      <c r="NHH6" t="e">
        <v>#N/A</v>
      </c>
      <c r="NHI6" t="e">
        <v>#N/A</v>
      </c>
      <c r="NHJ6" t="e">
        <v>#N/A</v>
      </c>
      <c r="NHK6" t="e">
        <v>#N/A</v>
      </c>
      <c r="NHL6" t="e">
        <v>#N/A</v>
      </c>
      <c r="NHM6" t="e">
        <v>#N/A</v>
      </c>
      <c r="NHN6" t="e">
        <v>#N/A</v>
      </c>
      <c r="NHO6" t="e">
        <v>#N/A</v>
      </c>
      <c r="NHP6" t="e">
        <v>#N/A</v>
      </c>
      <c r="NHQ6" t="e">
        <v>#N/A</v>
      </c>
      <c r="NHR6" t="e">
        <v>#N/A</v>
      </c>
      <c r="NHS6" t="e">
        <v>#N/A</v>
      </c>
      <c r="NHT6" t="e">
        <v>#N/A</v>
      </c>
      <c r="NHU6" t="e">
        <v>#N/A</v>
      </c>
      <c r="NHV6" t="e">
        <v>#N/A</v>
      </c>
      <c r="NHW6" t="e">
        <v>#N/A</v>
      </c>
      <c r="NHX6" t="e">
        <v>#N/A</v>
      </c>
      <c r="NHY6" t="e">
        <v>#N/A</v>
      </c>
      <c r="NHZ6" t="e">
        <v>#N/A</v>
      </c>
      <c r="NIA6" t="e">
        <v>#N/A</v>
      </c>
      <c r="NIB6" t="e">
        <v>#N/A</v>
      </c>
      <c r="NIC6" t="e">
        <v>#N/A</v>
      </c>
      <c r="NID6" t="e">
        <v>#N/A</v>
      </c>
      <c r="NIE6" t="e">
        <v>#N/A</v>
      </c>
      <c r="NIF6" t="e">
        <v>#N/A</v>
      </c>
      <c r="NIG6" t="e">
        <v>#N/A</v>
      </c>
      <c r="NIH6" t="e">
        <v>#N/A</v>
      </c>
      <c r="NII6" t="e">
        <v>#N/A</v>
      </c>
      <c r="NIJ6" t="e">
        <v>#N/A</v>
      </c>
      <c r="NIK6" t="e">
        <v>#N/A</v>
      </c>
      <c r="NIL6" t="e">
        <v>#N/A</v>
      </c>
      <c r="NIM6" t="e">
        <v>#N/A</v>
      </c>
      <c r="NIN6" t="e">
        <v>#N/A</v>
      </c>
      <c r="NIO6" t="e">
        <v>#N/A</v>
      </c>
      <c r="NIP6" t="e">
        <v>#N/A</v>
      </c>
      <c r="NIQ6" t="e">
        <v>#N/A</v>
      </c>
      <c r="NIR6" t="e">
        <v>#N/A</v>
      </c>
      <c r="NIS6" t="e">
        <v>#N/A</v>
      </c>
      <c r="NIT6" t="e">
        <v>#N/A</v>
      </c>
      <c r="NIU6" t="e">
        <v>#N/A</v>
      </c>
      <c r="NIV6" t="e">
        <v>#N/A</v>
      </c>
      <c r="NIW6" t="e">
        <v>#N/A</v>
      </c>
      <c r="NIX6" t="e">
        <v>#N/A</v>
      </c>
      <c r="NIY6" t="e">
        <v>#N/A</v>
      </c>
      <c r="NIZ6" t="e">
        <v>#N/A</v>
      </c>
      <c r="NJA6" t="e">
        <v>#N/A</v>
      </c>
      <c r="NJB6" t="e">
        <v>#N/A</v>
      </c>
      <c r="NJC6" t="e">
        <v>#N/A</v>
      </c>
      <c r="NJD6" t="e">
        <v>#N/A</v>
      </c>
      <c r="NJE6" t="e">
        <v>#N/A</v>
      </c>
      <c r="NJF6" t="e">
        <v>#N/A</v>
      </c>
      <c r="NJG6" t="e">
        <v>#N/A</v>
      </c>
      <c r="NJH6" t="e">
        <v>#N/A</v>
      </c>
      <c r="NJI6" t="e">
        <v>#N/A</v>
      </c>
      <c r="NJJ6" t="e">
        <v>#N/A</v>
      </c>
      <c r="NJK6" t="e">
        <v>#N/A</v>
      </c>
      <c r="NJL6" t="e">
        <v>#N/A</v>
      </c>
      <c r="NJM6" t="e">
        <v>#N/A</v>
      </c>
      <c r="NJN6" t="e">
        <v>#N/A</v>
      </c>
      <c r="NJO6" t="e">
        <v>#N/A</v>
      </c>
      <c r="NJP6" t="e">
        <v>#N/A</v>
      </c>
      <c r="NJQ6" t="e">
        <v>#N/A</v>
      </c>
      <c r="NJR6" t="e">
        <v>#N/A</v>
      </c>
      <c r="NJS6" t="e">
        <v>#N/A</v>
      </c>
      <c r="NJT6" t="e">
        <v>#N/A</v>
      </c>
      <c r="NJU6" t="e">
        <v>#N/A</v>
      </c>
      <c r="NJV6" t="e">
        <v>#N/A</v>
      </c>
      <c r="NJW6" t="e">
        <v>#N/A</v>
      </c>
      <c r="NJX6" t="e">
        <v>#N/A</v>
      </c>
      <c r="NJY6" t="e">
        <v>#N/A</v>
      </c>
      <c r="NJZ6" t="e">
        <v>#N/A</v>
      </c>
      <c r="NKA6" t="e">
        <v>#N/A</v>
      </c>
      <c r="NKB6" t="e">
        <v>#N/A</v>
      </c>
      <c r="NKC6" t="e">
        <v>#N/A</v>
      </c>
      <c r="NKD6" t="e">
        <v>#N/A</v>
      </c>
      <c r="NKE6" t="e">
        <v>#N/A</v>
      </c>
      <c r="NKF6" t="e">
        <v>#N/A</v>
      </c>
      <c r="NKG6" t="e">
        <v>#N/A</v>
      </c>
      <c r="NKH6" t="e">
        <v>#N/A</v>
      </c>
      <c r="NKI6" t="e">
        <v>#N/A</v>
      </c>
      <c r="NKJ6" t="e">
        <v>#N/A</v>
      </c>
      <c r="NKK6" t="e">
        <v>#N/A</v>
      </c>
      <c r="NKL6" t="e">
        <v>#N/A</v>
      </c>
      <c r="NKM6" t="e">
        <v>#N/A</v>
      </c>
      <c r="NKN6" t="e">
        <v>#N/A</v>
      </c>
      <c r="NKO6" t="e">
        <v>#N/A</v>
      </c>
      <c r="NKP6" t="e">
        <v>#N/A</v>
      </c>
      <c r="NKQ6" t="e">
        <v>#N/A</v>
      </c>
      <c r="NKR6" t="e">
        <v>#N/A</v>
      </c>
      <c r="NKS6" t="e">
        <v>#N/A</v>
      </c>
      <c r="NKT6" t="e">
        <v>#N/A</v>
      </c>
      <c r="NKU6" t="e">
        <v>#N/A</v>
      </c>
      <c r="NKV6" t="e">
        <v>#N/A</v>
      </c>
      <c r="NKW6" t="e">
        <v>#N/A</v>
      </c>
      <c r="NKX6" t="e">
        <v>#N/A</v>
      </c>
      <c r="NKY6" t="e">
        <v>#N/A</v>
      </c>
      <c r="NKZ6" t="e">
        <v>#N/A</v>
      </c>
      <c r="NLA6" t="e">
        <v>#N/A</v>
      </c>
      <c r="NLB6" t="e">
        <v>#N/A</v>
      </c>
      <c r="NLC6" t="e">
        <v>#N/A</v>
      </c>
      <c r="NLD6" t="e">
        <v>#N/A</v>
      </c>
      <c r="NLE6" t="e">
        <v>#N/A</v>
      </c>
      <c r="NLF6" t="e">
        <v>#N/A</v>
      </c>
      <c r="NLG6" t="e">
        <v>#N/A</v>
      </c>
      <c r="NLH6" t="e">
        <v>#N/A</v>
      </c>
      <c r="NLI6" t="e">
        <v>#N/A</v>
      </c>
      <c r="NLJ6" t="e">
        <v>#N/A</v>
      </c>
      <c r="NLK6" t="e">
        <v>#N/A</v>
      </c>
      <c r="NLL6" t="e">
        <v>#N/A</v>
      </c>
      <c r="NLM6" t="e">
        <v>#N/A</v>
      </c>
      <c r="NLN6" t="e">
        <v>#N/A</v>
      </c>
      <c r="NLO6" t="e">
        <v>#N/A</v>
      </c>
      <c r="NLP6" t="e">
        <v>#N/A</v>
      </c>
      <c r="NLQ6" t="e">
        <v>#N/A</v>
      </c>
      <c r="NLR6" t="e">
        <v>#N/A</v>
      </c>
      <c r="NLS6" t="e">
        <v>#N/A</v>
      </c>
      <c r="NLT6" t="e">
        <v>#N/A</v>
      </c>
      <c r="NLU6" t="e">
        <v>#N/A</v>
      </c>
      <c r="NLV6" t="e">
        <v>#N/A</v>
      </c>
      <c r="NLW6" t="e">
        <v>#N/A</v>
      </c>
      <c r="NLX6" t="e">
        <v>#N/A</v>
      </c>
      <c r="NLY6" t="e">
        <v>#N/A</v>
      </c>
      <c r="NLZ6" t="e">
        <v>#N/A</v>
      </c>
      <c r="NMA6" t="e">
        <v>#N/A</v>
      </c>
      <c r="NMB6" t="e">
        <v>#N/A</v>
      </c>
      <c r="NMC6" t="e">
        <v>#N/A</v>
      </c>
      <c r="NMD6" t="e">
        <v>#N/A</v>
      </c>
      <c r="NME6" t="e">
        <v>#N/A</v>
      </c>
      <c r="NMF6" t="e">
        <v>#N/A</v>
      </c>
      <c r="NMG6" t="e">
        <v>#N/A</v>
      </c>
      <c r="NMH6" t="e">
        <v>#N/A</v>
      </c>
      <c r="NMI6" t="e">
        <v>#N/A</v>
      </c>
      <c r="NMJ6" t="e">
        <v>#N/A</v>
      </c>
      <c r="NMK6" t="e">
        <v>#N/A</v>
      </c>
      <c r="NML6" t="e">
        <v>#N/A</v>
      </c>
      <c r="NMM6" t="e">
        <v>#N/A</v>
      </c>
      <c r="NMN6" t="e">
        <v>#N/A</v>
      </c>
      <c r="NMO6" t="e">
        <v>#N/A</v>
      </c>
      <c r="NMP6" t="e">
        <v>#N/A</v>
      </c>
      <c r="NMQ6" t="e">
        <v>#N/A</v>
      </c>
      <c r="NMR6" t="e">
        <v>#N/A</v>
      </c>
      <c r="NMS6" t="e">
        <v>#N/A</v>
      </c>
      <c r="NMT6" t="e">
        <v>#N/A</v>
      </c>
      <c r="NMU6" t="e">
        <v>#N/A</v>
      </c>
      <c r="NMV6" t="e">
        <v>#N/A</v>
      </c>
      <c r="NMW6" t="e">
        <v>#N/A</v>
      </c>
      <c r="NMX6" t="e">
        <v>#N/A</v>
      </c>
      <c r="NMY6" t="e">
        <v>#N/A</v>
      </c>
      <c r="NMZ6" t="e">
        <v>#N/A</v>
      </c>
      <c r="NNA6" t="e">
        <v>#N/A</v>
      </c>
      <c r="NNB6" t="e">
        <v>#N/A</v>
      </c>
      <c r="NNC6" t="e">
        <v>#N/A</v>
      </c>
      <c r="NND6" t="e">
        <v>#N/A</v>
      </c>
      <c r="NNE6" t="e">
        <v>#N/A</v>
      </c>
      <c r="NNF6" t="e">
        <v>#N/A</v>
      </c>
      <c r="NNG6" t="e">
        <v>#N/A</v>
      </c>
      <c r="NNH6" t="e">
        <v>#N/A</v>
      </c>
      <c r="NNI6" t="e">
        <v>#N/A</v>
      </c>
      <c r="NNJ6" t="e">
        <v>#N/A</v>
      </c>
      <c r="NNK6" t="e">
        <v>#N/A</v>
      </c>
      <c r="NNL6" t="e">
        <v>#N/A</v>
      </c>
      <c r="NNM6" t="e">
        <v>#N/A</v>
      </c>
      <c r="NNN6" t="e">
        <v>#N/A</v>
      </c>
      <c r="NNO6" t="e">
        <v>#N/A</v>
      </c>
      <c r="NNP6" t="e">
        <v>#N/A</v>
      </c>
      <c r="NNQ6" t="e">
        <v>#N/A</v>
      </c>
      <c r="NNR6" t="e">
        <v>#N/A</v>
      </c>
      <c r="NNS6" t="e">
        <v>#N/A</v>
      </c>
      <c r="NNT6" t="e">
        <v>#N/A</v>
      </c>
      <c r="NNU6" t="e">
        <v>#N/A</v>
      </c>
      <c r="NNV6" t="e">
        <v>#N/A</v>
      </c>
      <c r="NNW6" t="e">
        <v>#N/A</v>
      </c>
      <c r="NNX6" t="e">
        <v>#N/A</v>
      </c>
      <c r="NNY6" t="e">
        <v>#N/A</v>
      </c>
      <c r="NNZ6" t="e">
        <v>#N/A</v>
      </c>
      <c r="NOA6" t="e">
        <v>#N/A</v>
      </c>
      <c r="NOB6" t="e">
        <v>#N/A</v>
      </c>
      <c r="NOC6" t="e">
        <v>#N/A</v>
      </c>
      <c r="NOD6" t="e">
        <v>#N/A</v>
      </c>
      <c r="NOE6" t="e">
        <v>#N/A</v>
      </c>
      <c r="NOF6" t="e">
        <v>#N/A</v>
      </c>
      <c r="NOG6" t="e">
        <v>#N/A</v>
      </c>
      <c r="NOH6" t="e">
        <v>#N/A</v>
      </c>
      <c r="NOI6" t="e">
        <v>#N/A</v>
      </c>
      <c r="NOJ6" t="e">
        <v>#N/A</v>
      </c>
      <c r="NOK6" t="e">
        <v>#N/A</v>
      </c>
      <c r="NOL6" t="e">
        <v>#N/A</v>
      </c>
      <c r="NOM6" t="e">
        <v>#N/A</v>
      </c>
      <c r="NON6" t="e">
        <v>#N/A</v>
      </c>
      <c r="NOO6" t="e">
        <v>#N/A</v>
      </c>
      <c r="NOP6" t="e">
        <v>#N/A</v>
      </c>
      <c r="NOQ6" t="e">
        <v>#N/A</v>
      </c>
      <c r="NOR6" t="e">
        <v>#N/A</v>
      </c>
      <c r="NOS6" t="e">
        <v>#N/A</v>
      </c>
      <c r="NOT6" t="e">
        <v>#N/A</v>
      </c>
      <c r="NOU6" t="e">
        <v>#N/A</v>
      </c>
      <c r="NOV6" t="e">
        <v>#N/A</v>
      </c>
      <c r="NOW6" t="e">
        <v>#N/A</v>
      </c>
      <c r="NOX6" t="e">
        <v>#N/A</v>
      </c>
      <c r="NOY6" t="e">
        <v>#N/A</v>
      </c>
      <c r="NOZ6" t="e">
        <v>#N/A</v>
      </c>
      <c r="NPA6" t="e">
        <v>#N/A</v>
      </c>
      <c r="NPB6" t="e">
        <v>#N/A</v>
      </c>
      <c r="NPC6" t="e">
        <v>#N/A</v>
      </c>
      <c r="NPD6" t="e">
        <v>#N/A</v>
      </c>
      <c r="NPE6" t="e">
        <v>#N/A</v>
      </c>
      <c r="NPF6" t="e">
        <v>#N/A</v>
      </c>
      <c r="NPG6" t="e">
        <v>#N/A</v>
      </c>
      <c r="NPH6" t="e">
        <v>#N/A</v>
      </c>
      <c r="NPI6" t="e">
        <v>#N/A</v>
      </c>
      <c r="NPJ6" t="e">
        <v>#N/A</v>
      </c>
      <c r="NPK6" t="e">
        <v>#N/A</v>
      </c>
      <c r="NPL6" t="e">
        <v>#N/A</v>
      </c>
      <c r="NPM6" t="e">
        <v>#N/A</v>
      </c>
      <c r="NPN6" t="e">
        <v>#N/A</v>
      </c>
      <c r="NPO6" t="e">
        <v>#N/A</v>
      </c>
      <c r="NPP6" t="e">
        <v>#N/A</v>
      </c>
      <c r="NPQ6" t="e">
        <v>#N/A</v>
      </c>
      <c r="NPR6" t="e">
        <v>#N/A</v>
      </c>
      <c r="NPS6" t="e">
        <v>#N/A</v>
      </c>
      <c r="NPT6" t="e">
        <v>#N/A</v>
      </c>
      <c r="NPU6" t="e">
        <v>#N/A</v>
      </c>
      <c r="NPV6" t="e">
        <v>#N/A</v>
      </c>
      <c r="NPW6" t="e">
        <v>#N/A</v>
      </c>
      <c r="NPX6" t="e">
        <v>#N/A</v>
      </c>
      <c r="NPY6" t="e">
        <v>#N/A</v>
      </c>
      <c r="NPZ6" t="e">
        <v>#N/A</v>
      </c>
      <c r="NQA6" t="e">
        <v>#N/A</v>
      </c>
      <c r="NQB6" t="e">
        <v>#N/A</v>
      </c>
      <c r="NQC6" t="e">
        <v>#N/A</v>
      </c>
      <c r="NQD6" t="e">
        <v>#N/A</v>
      </c>
      <c r="NQE6" t="e">
        <v>#N/A</v>
      </c>
      <c r="NQF6" t="e">
        <v>#N/A</v>
      </c>
      <c r="NQG6" t="e">
        <v>#N/A</v>
      </c>
      <c r="NQH6" t="e">
        <v>#N/A</v>
      </c>
      <c r="NQI6" t="e">
        <v>#N/A</v>
      </c>
      <c r="NQJ6" t="e">
        <v>#N/A</v>
      </c>
      <c r="NQK6" t="e">
        <v>#N/A</v>
      </c>
      <c r="NQL6" t="e">
        <v>#N/A</v>
      </c>
      <c r="NQM6" t="e">
        <v>#N/A</v>
      </c>
      <c r="NQN6" t="e">
        <v>#N/A</v>
      </c>
      <c r="NQO6" t="e">
        <v>#N/A</v>
      </c>
      <c r="NQP6" t="e">
        <v>#N/A</v>
      </c>
      <c r="NQQ6" t="e">
        <v>#N/A</v>
      </c>
      <c r="NQR6" t="e">
        <v>#N/A</v>
      </c>
      <c r="NQS6" t="e">
        <v>#N/A</v>
      </c>
      <c r="NQT6" t="e">
        <v>#N/A</v>
      </c>
      <c r="NQU6" t="e">
        <v>#N/A</v>
      </c>
      <c r="NQV6" t="e">
        <v>#N/A</v>
      </c>
      <c r="NQW6" t="e">
        <v>#N/A</v>
      </c>
      <c r="NQX6" t="e">
        <v>#N/A</v>
      </c>
      <c r="NQY6" t="e">
        <v>#N/A</v>
      </c>
      <c r="NQZ6" t="e">
        <v>#N/A</v>
      </c>
      <c r="NRA6" t="e">
        <v>#N/A</v>
      </c>
      <c r="NRB6" t="e">
        <v>#N/A</v>
      </c>
      <c r="NRC6" t="e">
        <v>#N/A</v>
      </c>
      <c r="NRD6" t="e">
        <v>#N/A</v>
      </c>
      <c r="NRE6" t="e">
        <v>#N/A</v>
      </c>
      <c r="NRF6" t="e">
        <v>#N/A</v>
      </c>
      <c r="NRG6" t="e">
        <v>#N/A</v>
      </c>
      <c r="NRH6" t="e">
        <v>#N/A</v>
      </c>
      <c r="NRI6" t="e">
        <v>#N/A</v>
      </c>
      <c r="NRJ6" t="e">
        <v>#N/A</v>
      </c>
      <c r="NRK6" t="e">
        <v>#N/A</v>
      </c>
      <c r="NRL6" t="e">
        <v>#N/A</v>
      </c>
      <c r="NRM6" t="e">
        <v>#N/A</v>
      </c>
      <c r="NRN6" t="e">
        <v>#N/A</v>
      </c>
      <c r="NRO6" t="e">
        <v>#N/A</v>
      </c>
      <c r="NRP6" t="e">
        <v>#N/A</v>
      </c>
      <c r="NRQ6" t="e">
        <v>#N/A</v>
      </c>
      <c r="NRR6" t="e">
        <v>#N/A</v>
      </c>
      <c r="NRS6" t="e">
        <v>#N/A</v>
      </c>
      <c r="NRT6" t="e">
        <v>#N/A</v>
      </c>
      <c r="NRU6" t="e">
        <v>#N/A</v>
      </c>
      <c r="NRV6" t="e">
        <v>#N/A</v>
      </c>
      <c r="NRW6" t="e">
        <v>#N/A</v>
      </c>
      <c r="NRX6" t="e">
        <v>#N/A</v>
      </c>
      <c r="NRY6" t="e">
        <v>#N/A</v>
      </c>
      <c r="NRZ6" t="e">
        <v>#N/A</v>
      </c>
      <c r="NSA6" t="e">
        <v>#N/A</v>
      </c>
      <c r="NSB6" t="e">
        <v>#N/A</v>
      </c>
      <c r="NSC6" t="e">
        <v>#N/A</v>
      </c>
      <c r="NSD6" t="e">
        <v>#N/A</v>
      </c>
      <c r="NSE6" t="e">
        <v>#N/A</v>
      </c>
      <c r="NSF6" t="e">
        <v>#N/A</v>
      </c>
      <c r="NSG6" t="e">
        <v>#N/A</v>
      </c>
      <c r="NSH6" t="e">
        <v>#N/A</v>
      </c>
      <c r="NSI6" t="e">
        <v>#N/A</v>
      </c>
      <c r="NSJ6" t="e">
        <v>#N/A</v>
      </c>
      <c r="NSK6" t="e">
        <v>#N/A</v>
      </c>
      <c r="NSL6" t="e">
        <v>#N/A</v>
      </c>
      <c r="NSM6" t="e">
        <v>#N/A</v>
      </c>
      <c r="NSN6" t="e">
        <v>#N/A</v>
      </c>
      <c r="NSO6" t="e">
        <v>#N/A</v>
      </c>
      <c r="NSP6" t="e">
        <v>#N/A</v>
      </c>
      <c r="NSQ6" t="e">
        <v>#N/A</v>
      </c>
      <c r="NSR6" t="e">
        <v>#N/A</v>
      </c>
      <c r="NSS6" t="e">
        <v>#N/A</v>
      </c>
      <c r="NST6" t="e">
        <v>#N/A</v>
      </c>
      <c r="NSU6" t="e">
        <v>#N/A</v>
      </c>
      <c r="NSV6" t="e">
        <v>#N/A</v>
      </c>
      <c r="NSW6" t="e">
        <v>#N/A</v>
      </c>
      <c r="NSX6" t="e">
        <v>#N/A</v>
      </c>
      <c r="NSY6" t="e">
        <v>#N/A</v>
      </c>
      <c r="NSZ6" t="e">
        <v>#N/A</v>
      </c>
      <c r="NTA6" t="e">
        <v>#N/A</v>
      </c>
      <c r="NTB6" t="e">
        <v>#N/A</v>
      </c>
      <c r="NTC6" t="e">
        <v>#N/A</v>
      </c>
      <c r="NTD6" t="e">
        <v>#N/A</v>
      </c>
      <c r="NTE6" t="e">
        <v>#N/A</v>
      </c>
      <c r="NTF6" t="e">
        <v>#N/A</v>
      </c>
      <c r="NTG6" t="e">
        <v>#N/A</v>
      </c>
      <c r="NTH6" t="e">
        <v>#N/A</v>
      </c>
      <c r="NTI6" t="e">
        <v>#N/A</v>
      </c>
      <c r="NTJ6" t="e">
        <v>#N/A</v>
      </c>
      <c r="NTK6" t="e">
        <v>#N/A</v>
      </c>
      <c r="NTL6" t="e">
        <v>#N/A</v>
      </c>
      <c r="NTM6" t="e">
        <v>#N/A</v>
      </c>
      <c r="NTN6" t="e">
        <v>#N/A</v>
      </c>
      <c r="NTO6" t="e">
        <v>#N/A</v>
      </c>
      <c r="NTP6" t="e">
        <v>#N/A</v>
      </c>
      <c r="NTQ6" t="e">
        <v>#N/A</v>
      </c>
      <c r="NTR6" t="e">
        <v>#N/A</v>
      </c>
      <c r="NTS6" t="e">
        <v>#N/A</v>
      </c>
      <c r="NTT6" t="e">
        <v>#N/A</v>
      </c>
      <c r="NTU6" t="e">
        <v>#N/A</v>
      </c>
      <c r="NTV6" t="e">
        <v>#N/A</v>
      </c>
      <c r="NTW6" t="e">
        <v>#N/A</v>
      </c>
      <c r="NTX6" t="e">
        <v>#N/A</v>
      </c>
      <c r="NTY6" t="e">
        <v>#N/A</v>
      </c>
      <c r="NTZ6" t="e">
        <v>#N/A</v>
      </c>
      <c r="NUA6" t="e">
        <v>#N/A</v>
      </c>
      <c r="NUB6" t="e">
        <v>#N/A</v>
      </c>
      <c r="NUC6" t="e">
        <v>#N/A</v>
      </c>
      <c r="NUD6" t="e">
        <v>#N/A</v>
      </c>
      <c r="NUE6" t="e">
        <v>#N/A</v>
      </c>
      <c r="NUF6" t="e">
        <v>#N/A</v>
      </c>
      <c r="NUG6" t="e">
        <v>#N/A</v>
      </c>
      <c r="NUH6" t="e">
        <v>#N/A</v>
      </c>
      <c r="NUI6" t="e">
        <v>#N/A</v>
      </c>
      <c r="NUJ6" t="e">
        <v>#N/A</v>
      </c>
      <c r="NUK6" t="e">
        <v>#N/A</v>
      </c>
      <c r="NUL6" t="e">
        <v>#N/A</v>
      </c>
      <c r="NUM6" t="e">
        <v>#N/A</v>
      </c>
      <c r="NUN6" t="e">
        <v>#N/A</v>
      </c>
      <c r="NUO6" t="e">
        <v>#N/A</v>
      </c>
      <c r="NUP6" t="e">
        <v>#N/A</v>
      </c>
      <c r="NUQ6" t="e">
        <v>#N/A</v>
      </c>
      <c r="NUR6" t="e">
        <v>#N/A</v>
      </c>
      <c r="NUS6" t="e">
        <v>#N/A</v>
      </c>
      <c r="NUT6" t="e">
        <v>#N/A</v>
      </c>
      <c r="NUU6" t="e">
        <v>#N/A</v>
      </c>
      <c r="NUV6" t="e">
        <v>#N/A</v>
      </c>
      <c r="NUW6" t="e">
        <v>#N/A</v>
      </c>
      <c r="NUX6" t="e">
        <v>#N/A</v>
      </c>
      <c r="NUY6" t="e">
        <v>#N/A</v>
      </c>
      <c r="NUZ6" t="e">
        <v>#N/A</v>
      </c>
      <c r="NVA6" t="e">
        <v>#N/A</v>
      </c>
      <c r="NVB6" t="e">
        <v>#N/A</v>
      </c>
      <c r="NVC6" t="e">
        <v>#N/A</v>
      </c>
      <c r="NVD6" t="e">
        <v>#N/A</v>
      </c>
      <c r="NVE6" t="e">
        <v>#N/A</v>
      </c>
      <c r="NVF6" t="e">
        <v>#N/A</v>
      </c>
      <c r="NVG6" t="e">
        <v>#N/A</v>
      </c>
      <c r="NVH6" t="e">
        <v>#N/A</v>
      </c>
      <c r="NVI6" t="e">
        <v>#N/A</v>
      </c>
      <c r="NVJ6" t="e">
        <v>#N/A</v>
      </c>
      <c r="NVK6" t="e">
        <v>#N/A</v>
      </c>
      <c r="NVL6" t="e">
        <v>#N/A</v>
      </c>
      <c r="NVM6" t="e">
        <v>#N/A</v>
      </c>
      <c r="NVN6" t="e">
        <v>#N/A</v>
      </c>
      <c r="NVO6" t="e">
        <v>#N/A</v>
      </c>
      <c r="NVP6" t="e">
        <v>#N/A</v>
      </c>
      <c r="NVQ6" t="e">
        <v>#N/A</v>
      </c>
      <c r="NVR6" t="e">
        <v>#N/A</v>
      </c>
      <c r="NVS6" t="e">
        <v>#N/A</v>
      </c>
      <c r="NVT6" t="e">
        <v>#N/A</v>
      </c>
      <c r="NVU6" t="e">
        <v>#N/A</v>
      </c>
      <c r="NVV6" t="e">
        <v>#N/A</v>
      </c>
      <c r="NVW6" t="e">
        <v>#N/A</v>
      </c>
      <c r="NVX6" t="e">
        <v>#N/A</v>
      </c>
      <c r="NVY6" t="e">
        <v>#N/A</v>
      </c>
      <c r="NVZ6" t="e">
        <v>#N/A</v>
      </c>
      <c r="NWA6" t="e">
        <v>#N/A</v>
      </c>
      <c r="NWB6" t="e">
        <v>#N/A</v>
      </c>
      <c r="NWC6" t="e">
        <v>#N/A</v>
      </c>
      <c r="NWD6" t="e">
        <v>#N/A</v>
      </c>
      <c r="NWE6" t="e">
        <v>#N/A</v>
      </c>
      <c r="NWF6" t="e">
        <v>#N/A</v>
      </c>
      <c r="NWG6" t="e">
        <v>#N/A</v>
      </c>
      <c r="NWH6" t="e">
        <v>#N/A</v>
      </c>
      <c r="NWI6" t="e">
        <v>#N/A</v>
      </c>
      <c r="NWJ6" t="e">
        <v>#N/A</v>
      </c>
      <c r="NWK6" t="e">
        <v>#N/A</v>
      </c>
      <c r="NWL6" t="e">
        <v>#N/A</v>
      </c>
      <c r="NWM6" t="e">
        <v>#N/A</v>
      </c>
      <c r="NWN6" t="e">
        <v>#N/A</v>
      </c>
      <c r="NWO6" t="e">
        <v>#N/A</v>
      </c>
      <c r="NWP6" t="e">
        <v>#N/A</v>
      </c>
      <c r="NWQ6" t="e">
        <v>#N/A</v>
      </c>
      <c r="NWR6" t="e">
        <v>#N/A</v>
      </c>
      <c r="NWS6" t="e">
        <v>#N/A</v>
      </c>
      <c r="NWT6" t="e">
        <v>#N/A</v>
      </c>
      <c r="NWU6" t="e">
        <v>#N/A</v>
      </c>
      <c r="NWV6" t="e">
        <v>#N/A</v>
      </c>
      <c r="NWW6" t="e">
        <v>#N/A</v>
      </c>
      <c r="NWX6" t="e">
        <v>#N/A</v>
      </c>
      <c r="NWY6" t="e">
        <v>#N/A</v>
      </c>
      <c r="NWZ6" t="e">
        <v>#N/A</v>
      </c>
      <c r="NXA6" t="e">
        <v>#N/A</v>
      </c>
      <c r="NXB6" t="e">
        <v>#N/A</v>
      </c>
      <c r="NXC6" t="e">
        <v>#N/A</v>
      </c>
      <c r="NXD6" t="e">
        <v>#N/A</v>
      </c>
      <c r="NXE6" t="e">
        <v>#N/A</v>
      </c>
      <c r="NXF6" t="e">
        <v>#N/A</v>
      </c>
      <c r="NXG6" t="e">
        <v>#N/A</v>
      </c>
      <c r="NXH6" t="e">
        <v>#N/A</v>
      </c>
      <c r="NXI6" t="e">
        <v>#N/A</v>
      </c>
      <c r="NXJ6" t="e">
        <v>#N/A</v>
      </c>
      <c r="NXK6" t="e">
        <v>#N/A</v>
      </c>
      <c r="NXL6" t="e">
        <v>#N/A</v>
      </c>
      <c r="NXM6" t="e">
        <v>#N/A</v>
      </c>
      <c r="NXN6" t="e">
        <v>#N/A</v>
      </c>
      <c r="NXO6" t="e">
        <v>#N/A</v>
      </c>
      <c r="NXP6" t="e">
        <v>#N/A</v>
      </c>
      <c r="NXQ6" t="e">
        <v>#N/A</v>
      </c>
      <c r="NXR6" t="e">
        <v>#N/A</v>
      </c>
      <c r="NXS6" t="e">
        <v>#N/A</v>
      </c>
      <c r="NXT6" t="e">
        <v>#N/A</v>
      </c>
      <c r="NXU6" t="e">
        <v>#N/A</v>
      </c>
      <c r="NXV6" t="e">
        <v>#N/A</v>
      </c>
      <c r="NXW6" t="e">
        <v>#N/A</v>
      </c>
      <c r="NXX6" t="e">
        <v>#N/A</v>
      </c>
      <c r="NXY6" t="e">
        <v>#N/A</v>
      </c>
      <c r="NXZ6" t="e">
        <v>#N/A</v>
      </c>
      <c r="NYA6" t="e">
        <v>#N/A</v>
      </c>
      <c r="NYB6" t="e">
        <v>#N/A</v>
      </c>
      <c r="NYC6" t="e">
        <v>#N/A</v>
      </c>
      <c r="NYD6" t="e">
        <v>#N/A</v>
      </c>
      <c r="NYE6" t="e">
        <v>#N/A</v>
      </c>
      <c r="NYF6" t="e">
        <v>#N/A</v>
      </c>
      <c r="NYG6" t="e">
        <v>#N/A</v>
      </c>
      <c r="NYH6" t="e">
        <v>#N/A</v>
      </c>
      <c r="NYI6" t="e">
        <v>#N/A</v>
      </c>
      <c r="NYJ6" t="e">
        <v>#N/A</v>
      </c>
      <c r="NYK6" t="e">
        <v>#N/A</v>
      </c>
      <c r="NYL6" t="e">
        <v>#N/A</v>
      </c>
      <c r="NYM6" t="e">
        <v>#N/A</v>
      </c>
      <c r="NYN6" t="e">
        <v>#N/A</v>
      </c>
      <c r="NYO6" t="e">
        <v>#N/A</v>
      </c>
      <c r="NYP6" t="e">
        <v>#N/A</v>
      </c>
      <c r="NYQ6" t="e">
        <v>#N/A</v>
      </c>
      <c r="NYR6" t="e">
        <v>#N/A</v>
      </c>
      <c r="NYS6" t="e">
        <v>#N/A</v>
      </c>
      <c r="NYT6" t="e">
        <v>#N/A</v>
      </c>
      <c r="NYU6" t="e">
        <v>#N/A</v>
      </c>
      <c r="NYV6" t="e">
        <v>#N/A</v>
      </c>
      <c r="NYW6" t="e">
        <v>#N/A</v>
      </c>
      <c r="NYX6" t="e">
        <v>#N/A</v>
      </c>
      <c r="NYY6" t="e">
        <v>#N/A</v>
      </c>
      <c r="NYZ6" t="e">
        <v>#N/A</v>
      </c>
      <c r="NZA6" t="e">
        <v>#N/A</v>
      </c>
      <c r="NZB6" t="e">
        <v>#N/A</v>
      </c>
      <c r="NZC6" t="e">
        <v>#N/A</v>
      </c>
      <c r="NZD6" t="e">
        <v>#N/A</v>
      </c>
      <c r="NZE6" t="e">
        <v>#N/A</v>
      </c>
      <c r="NZF6" t="e">
        <v>#N/A</v>
      </c>
      <c r="NZG6" t="e">
        <v>#N/A</v>
      </c>
      <c r="NZH6" t="e">
        <v>#N/A</v>
      </c>
      <c r="NZI6" t="e">
        <v>#N/A</v>
      </c>
      <c r="NZJ6" t="e">
        <v>#N/A</v>
      </c>
      <c r="NZK6" t="e">
        <v>#N/A</v>
      </c>
      <c r="NZL6" t="e">
        <v>#N/A</v>
      </c>
      <c r="NZM6" t="e">
        <v>#N/A</v>
      </c>
      <c r="NZN6" t="e">
        <v>#N/A</v>
      </c>
      <c r="NZO6" t="e">
        <v>#N/A</v>
      </c>
      <c r="NZP6" t="e">
        <v>#N/A</v>
      </c>
      <c r="NZQ6" t="e">
        <v>#N/A</v>
      </c>
      <c r="NZR6" t="e">
        <v>#N/A</v>
      </c>
      <c r="NZS6" t="e">
        <v>#N/A</v>
      </c>
      <c r="NZT6" t="e">
        <v>#N/A</v>
      </c>
      <c r="NZU6" t="e">
        <v>#N/A</v>
      </c>
      <c r="NZV6" t="e">
        <v>#N/A</v>
      </c>
      <c r="NZW6" t="e">
        <v>#N/A</v>
      </c>
      <c r="NZX6" t="e">
        <v>#N/A</v>
      </c>
      <c r="NZY6" t="e">
        <v>#N/A</v>
      </c>
      <c r="NZZ6" t="e">
        <v>#N/A</v>
      </c>
      <c r="OAA6" t="e">
        <v>#N/A</v>
      </c>
      <c r="OAB6" t="e">
        <v>#N/A</v>
      </c>
      <c r="OAC6" t="e">
        <v>#N/A</v>
      </c>
      <c r="OAD6" t="e">
        <v>#N/A</v>
      </c>
      <c r="OAE6" t="e">
        <v>#N/A</v>
      </c>
      <c r="OAF6" t="e">
        <v>#N/A</v>
      </c>
      <c r="OAG6" t="e">
        <v>#N/A</v>
      </c>
      <c r="OAH6" t="e">
        <v>#N/A</v>
      </c>
      <c r="OAI6" t="e">
        <v>#N/A</v>
      </c>
      <c r="OAJ6" t="e">
        <v>#N/A</v>
      </c>
      <c r="OAK6" t="e">
        <v>#N/A</v>
      </c>
      <c r="OAL6" t="e">
        <v>#N/A</v>
      </c>
      <c r="OAM6" t="e">
        <v>#N/A</v>
      </c>
      <c r="OAN6" t="e">
        <v>#N/A</v>
      </c>
      <c r="OAO6" t="e">
        <v>#N/A</v>
      </c>
      <c r="OAP6" t="e">
        <v>#N/A</v>
      </c>
      <c r="OAQ6" t="e">
        <v>#N/A</v>
      </c>
      <c r="OAR6" t="e">
        <v>#N/A</v>
      </c>
      <c r="OAS6" t="e">
        <v>#N/A</v>
      </c>
      <c r="OAT6" t="e">
        <v>#N/A</v>
      </c>
      <c r="OAU6" t="e">
        <v>#N/A</v>
      </c>
      <c r="OAV6" t="e">
        <v>#N/A</v>
      </c>
      <c r="OAW6" t="e">
        <v>#N/A</v>
      </c>
      <c r="OAX6" t="e">
        <v>#N/A</v>
      </c>
      <c r="OAY6" t="e">
        <v>#N/A</v>
      </c>
      <c r="OAZ6" t="e">
        <v>#N/A</v>
      </c>
      <c r="OBA6" t="e">
        <v>#N/A</v>
      </c>
      <c r="OBB6" t="e">
        <v>#N/A</v>
      </c>
      <c r="OBC6" t="e">
        <v>#N/A</v>
      </c>
      <c r="OBD6" t="e">
        <v>#N/A</v>
      </c>
      <c r="OBE6" t="e">
        <v>#N/A</v>
      </c>
      <c r="OBF6" t="e">
        <v>#N/A</v>
      </c>
      <c r="OBG6" t="e">
        <v>#N/A</v>
      </c>
      <c r="OBH6" t="e">
        <v>#N/A</v>
      </c>
      <c r="OBI6" t="e">
        <v>#N/A</v>
      </c>
      <c r="OBJ6" t="e">
        <v>#N/A</v>
      </c>
      <c r="OBK6" t="e">
        <v>#N/A</v>
      </c>
      <c r="OBL6" t="e">
        <v>#N/A</v>
      </c>
      <c r="OBM6" t="e">
        <v>#N/A</v>
      </c>
      <c r="OBN6" t="e">
        <v>#N/A</v>
      </c>
      <c r="OBO6" t="e">
        <v>#N/A</v>
      </c>
      <c r="OBP6" t="e">
        <v>#N/A</v>
      </c>
      <c r="OBQ6" t="e">
        <v>#N/A</v>
      </c>
      <c r="OBR6" t="e">
        <v>#N/A</v>
      </c>
      <c r="OBS6" t="e">
        <v>#N/A</v>
      </c>
      <c r="OBT6" t="e">
        <v>#N/A</v>
      </c>
      <c r="OBU6" t="e">
        <v>#N/A</v>
      </c>
      <c r="OBV6" t="e">
        <v>#N/A</v>
      </c>
      <c r="OBW6" t="e">
        <v>#N/A</v>
      </c>
      <c r="OBX6" t="e">
        <v>#N/A</v>
      </c>
      <c r="OBY6" t="e">
        <v>#N/A</v>
      </c>
      <c r="OBZ6" t="e">
        <v>#N/A</v>
      </c>
      <c r="OCA6" t="e">
        <v>#N/A</v>
      </c>
      <c r="OCB6" t="e">
        <v>#N/A</v>
      </c>
      <c r="OCC6" t="e">
        <v>#N/A</v>
      </c>
      <c r="OCD6" t="e">
        <v>#N/A</v>
      </c>
      <c r="OCE6" t="e">
        <v>#N/A</v>
      </c>
      <c r="OCF6" t="e">
        <v>#N/A</v>
      </c>
      <c r="OCG6" t="e">
        <v>#N/A</v>
      </c>
      <c r="OCH6" t="e">
        <v>#N/A</v>
      </c>
      <c r="OCI6" t="e">
        <v>#N/A</v>
      </c>
      <c r="OCJ6" t="e">
        <v>#N/A</v>
      </c>
      <c r="OCK6" t="e">
        <v>#N/A</v>
      </c>
      <c r="OCL6" t="e">
        <v>#N/A</v>
      </c>
      <c r="OCM6" t="e">
        <v>#N/A</v>
      </c>
      <c r="OCN6" t="e">
        <v>#N/A</v>
      </c>
      <c r="OCO6" t="e">
        <v>#N/A</v>
      </c>
      <c r="OCP6" t="e">
        <v>#N/A</v>
      </c>
      <c r="OCQ6" t="e">
        <v>#N/A</v>
      </c>
      <c r="OCR6" t="e">
        <v>#N/A</v>
      </c>
      <c r="OCS6" t="e">
        <v>#N/A</v>
      </c>
      <c r="OCT6" t="e">
        <v>#N/A</v>
      </c>
      <c r="OCU6" t="e">
        <v>#N/A</v>
      </c>
      <c r="OCV6" t="e">
        <v>#N/A</v>
      </c>
      <c r="OCW6" t="e">
        <v>#N/A</v>
      </c>
      <c r="OCX6" t="e">
        <v>#N/A</v>
      </c>
      <c r="OCY6" t="e">
        <v>#N/A</v>
      </c>
      <c r="OCZ6" t="e">
        <v>#N/A</v>
      </c>
      <c r="ODA6" t="e">
        <v>#N/A</v>
      </c>
      <c r="ODB6" t="e">
        <v>#N/A</v>
      </c>
      <c r="ODC6" t="e">
        <v>#N/A</v>
      </c>
      <c r="ODD6" t="e">
        <v>#N/A</v>
      </c>
      <c r="ODE6" t="e">
        <v>#N/A</v>
      </c>
      <c r="ODF6" t="e">
        <v>#N/A</v>
      </c>
      <c r="ODG6" t="e">
        <v>#N/A</v>
      </c>
      <c r="ODH6" t="e">
        <v>#N/A</v>
      </c>
      <c r="ODI6" t="e">
        <v>#N/A</v>
      </c>
      <c r="ODJ6" t="e">
        <v>#N/A</v>
      </c>
      <c r="ODK6" t="e">
        <v>#N/A</v>
      </c>
      <c r="ODL6" t="e">
        <v>#N/A</v>
      </c>
      <c r="ODM6" t="e">
        <v>#N/A</v>
      </c>
      <c r="ODN6" t="e">
        <v>#N/A</v>
      </c>
      <c r="ODO6" t="e">
        <v>#N/A</v>
      </c>
      <c r="ODP6" t="e">
        <v>#N/A</v>
      </c>
      <c r="ODQ6" t="e">
        <v>#N/A</v>
      </c>
      <c r="ODR6" t="e">
        <v>#N/A</v>
      </c>
      <c r="ODS6" t="e">
        <v>#N/A</v>
      </c>
      <c r="ODT6" t="e">
        <v>#N/A</v>
      </c>
      <c r="ODU6" t="e">
        <v>#N/A</v>
      </c>
      <c r="ODV6" t="e">
        <v>#N/A</v>
      </c>
      <c r="ODW6" t="e">
        <v>#N/A</v>
      </c>
      <c r="ODX6" t="e">
        <v>#N/A</v>
      </c>
      <c r="ODY6" t="e">
        <v>#N/A</v>
      </c>
      <c r="ODZ6" t="e">
        <v>#N/A</v>
      </c>
      <c r="OEA6" t="e">
        <v>#N/A</v>
      </c>
      <c r="OEB6" t="e">
        <v>#N/A</v>
      </c>
      <c r="OEC6" t="e">
        <v>#N/A</v>
      </c>
      <c r="OED6" t="e">
        <v>#N/A</v>
      </c>
      <c r="OEE6" t="e">
        <v>#N/A</v>
      </c>
      <c r="OEF6" t="e">
        <v>#N/A</v>
      </c>
      <c r="OEG6" t="e">
        <v>#N/A</v>
      </c>
      <c r="OEH6" t="e">
        <v>#N/A</v>
      </c>
      <c r="OEI6" t="e">
        <v>#N/A</v>
      </c>
      <c r="OEJ6" t="e">
        <v>#N/A</v>
      </c>
      <c r="OEK6" t="e">
        <v>#N/A</v>
      </c>
      <c r="OEL6" t="e">
        <v>#N/A</v>
      </c>
      <c r="OEM6" t="e">
        <v>#N/A</v>
      </c>
      <c r="OEN6" t="e">
        <v>#N/A</v>
      </c>
      <c r="OEO6" t="e">
        <v>#N/A</v>
      </c>
      <c r="OEP6" t="e">
        <v>#N/A</v>
      </c>
      <c r="OEQ6" t="e">
        <v>#N/A</v>
      </c>
      <c r="OER6" t="e">
        <v>#N/A</v>
      </c>
      <c r="OES6" t="e">
        <v>#N/A</v>
      </c>
      <c r="OET6" t="e">
        <v>#N/A</v>
      </c>
      <c r="OEU6" t="e">
        <v>#N/A</v>
      </c>
      <c r="OEV6" t="e">
        <v>#N/A</v>
      </c>
      <c r="OEW6" t="e">
        <v>#N/A</v>
      </c>
      <c r="OEX6" t="e">
        <v>#N/A</v>
      </c>
      <c r="OEY6" t="e">
        <v>#N/A</v>
      </c>
      <c r="OEZ6" t="e">
        <v>#N/A</v>
      </c>
      <c r="OFA6" t="e">
        <v>#N/A</v>
      </c>
      <c r="OFB6" t="e">
        <v>#N/A</v>
      </c>
      <c r="OFC6" t="e">
        <v>#N/A</v>
      </c>
      <c r="OFD6" t="e">
        <v>#N/A</v>
      </c>
      <c r="OFE6" t="e">
        <v>#N/A</v>
      </c>
      <c r="OFF6" t="e">
        <v>#N/A</v>
      </c>
      <c r="OFG6" t="e">
        <v>#N/A</v>
      </c>
      <c r="OFH6" t="e">
        <v>#N/A</v>
      </c>
      <c r="OFI6" t="e">
        <v>#N/A</v>
      </c>
      <c r="OFJ6" t="e">
        <v>#N/A</v>
      </c>
      <c r="OFK6" t="e">
        <v>#N/A</v>
      </c>
      <c r="OFL6" t="e">
        <v>#N/A</v>
      </c>
      <c r="OFM6" t="e">
        <v>#N/A</v>
      </c>
      <c r="OFN6" t="e">
        <v>#N/A</v>
      </c>
      <c r="OFO6" t="e">
        <v>#N/A</v>
      </c>
      <c r="OFP6" t="e">
        <v>#N/A</v>
      </c>
      <c r="OFQ6" t="e">
        <v>#N/A</v>
      </c>
      <c r="OFR6" t="e">
        <v>#N/A</v>
      </c>
      <c r="OFS6" t="e">
        <v>#N/A</v>
      </c>
      <c r="OFT6" t="e">
        <v>#N/A</v>
      </c>
      <c r="OFU6" t="e">
        <v>#N/A</v>
      </c>
      <c r="OFV6" t="e">
        <v>#N/A</v>
      </c>
      <c r="OFW6" t="e">
        <v>#N/A</v>
      </c>
      <c r="OFX6" t="e">
        <v>#N/A</v>
      </c>
      <c r="OFY6" t="e">
        <v>#N/A</v>
      </c>
      <c r="OFZ6" t="e">
        <v>#N/A</v>
      </c>
      <c r="OGA6" t="e">
        <v>#N/A</v>
      </c>
      <c r="OGB6" t="e">
        <v>#N/A</v>
      </c>
      <c r="OGC6" t="e">
        <v>#N/A</v>
      </c>
      <c r="OGD6" t="e">
        <v>#N/A</v>
      </c>
      <c r="OGE6" t="e">
        <v>#N/A</v>
      </c>
      <c r="OGF6" t="e">
        <v>#N/A</v>
      </c>
      <c r="OGG6" t="e">
        <v>#N/A</v>
      </c>
      <c r="OGH6" t="e">
        <v>#N/A</v>
      </c>
      <c r="OGI6" t="e">
        <v>#N/A</v>
      </c>
      <c r="OGJ6" t="e">
        <v>#N/A</v>
      </c>
      <c r="OGK6" t="e">
        <v>#N/A</v>
      </c>
      <c r="OGL6" t="e">
        <v>#N/A</v>
      </c>
      <c r="OGM6" t="e">
        <v>#N/A</v>
      </c>
      <c r="OGN6" t="e">
        <v>#N/A</v>
      </c>
      <c r="OGO6" t="e">
        <v>#N/A</v>
      </c>
      <c r="OGP6" t="e">
        <v>#N/A</v>
      </c>
      <c r="OGQ6" t="e">
        <v>#N/A</v>
      </c>
      <c r="OGR6" t="e">
        <v>#N/A</v>
      </c>
      <c r="OGS6" t="e">
        <v>#N/A</v>
      </c>
      <c r="OGT6" t="e">
        <v>#N/A</v>
      </c>
      <c r="OGU6" t="e">
        <v>#N/A</v>
      </c>
      <c r="OGV6" t="e">
        <v>#N/A</v>
      </c>
      <c r="OGW6" t="e">
        <v>#N/A</v>
      </c>
      <c r="OGX6" t="e">
        <v>#N/A</v>
      </c>
      <c r="OGY6" t="e">
        <v>#N/A</v>
      </c>
      <c r="OGZ6" t="e">
        <v>#N/A</v>
      </c>
      <c r="OHA6" t="e">
        <v>#N/A</v>
      </c>
      <c r="OHB6" t="e">
        <v>#N/A</v>
      </c>
      <c r="OHC6" t="e">
        <v>#N/A</v>
      </c>
      <c r="OHD6" t="e">
        <v>#N/A</v>
      </c>
      <c r="OHE6" t="e">
        <v>#N/A</v>
      </c>
      <c r="OHF6" t="e">
        <v>#N/A</v>
      </c>
      <c r="OHG6" t="e">
        <v>#N/A</v>
      </c>
      <c r="OHH6" t="e">
        <v>#N/A</v>
      </c>
      <c r="OHI6" t="e">
        <v>#N/A</v>
      </c>
      <c r="OHJ6" t="e">
        <v>#N/A</v>
      </c>
      <c r="OHK6" t="e">
        <v>#N/A</v>
      </c>
      <c r="OHL6" t="e">
        <v>#N/A</v>
      </c>
      <c r="OHM6" t="e">
        <v>#N/A</v>
      </c>
      <c r="OHN6" t="e">
        <v>#N/A</v>
      </c>
      <c r="OHO6" t="e">
        <v>#N/A</v>
      </c>
      <c r="OHP6" t="e">
        <v>#N/A</v>
      </c>
      <c r="OHQ6" t="e">
        <v>#N/A</v>
      </c>
      <c r="OHR6" t="e">
        <v>#N/A</v>
      </c>
      <c r="OHS6" t="e">
        <v>#N/A</v>
      </c>
      <c r="OHT6" t="e">
        <v>#N/A</v>
      </c>
      <c r="OHU6" t="e">
        <v>#N/A</v>
      </c>
      <c r="OHV6" t="e">
        <v>#N/A</v>
      </c>
      <c r="OHW6" t="e">
        <v>#N/A</v>
      </c>
      <c r="OHX6" t="e">
        <v>#N/A</v>
      </c>
      <c r="OHY6" t="e">
        <v>#N/A</v>
      </c>
      <c r="OHZ6" t="e">
        <v>#N/A</v>
      </c>
      <c r="OIA6" t="e">
        <v>#N/A</v>
      </c>
      <c r="OIB6" t="e">
        <v>#N/A</v>
      </c>
      <c r="OIC6" t="e">
        <v>#N/A</v>
      </c>
      <c r="OID6" t="e">
        <v>#N/A</v>
      </c>
      <c r="OIE6" t="e">
        <v>#N/A</v>
      </c>
      <c r="OIF6" t="e">
        <v>#N/A</v>
      </c>
      <c r="OIG6" t="e">
        <v>#N/A</v>
      </c>
      <c r="OIH6" t="e">
        <v>#N/A</v>
      </c>
      <c r="OII6" t="e">
        <v>#N/A</v>
      </c>
      <c r="OIJ6" t="e">
        <v>#N/A</v>
      </c>
      <c r="OIK6" t="e">
        <v>#N/A</v>
      </c>
      <c r="OIL6" t="e">
        <v>#N/A</v>
      </c>
      <c r="OIM6" t="e">
        <v>#N/A</v>
      </c>
      <c r="OIN6" t="e">
        <v>#N/A</v>
      </c>
      <c r="OIO6" t="e">
        <v>#N/A</v>
      </c>
      <c r="OIP6" t="e">
        <v>#N/A</v>
      </c>
      <c r="OIQ6" t="e">
        <v>#N/A</v>
      </c>
      <c r="OIR6" t="e">
        <v>#N/A</v>
      </c>
      <c r="OIS6" t="e">
        <v>#N/A</v>
      </c>
      <c r="OIT6" t="e">
        <v>#N/A</v>
      </c>
      <c r="OIU6" t="e">
        <v>#N/A</v>
      </c>
      <c r="OIV6" t="e">
        <v>#N/A</v>
      </c>
      <c r="OIW6" t="e">
        <v>#N/A</v>
      </c>
      <c r="OIX6" t="e">
        <v>#N/A</v>
      </c>
      <c r="OIY6" t="e">
        <v>#N/A</v>
      </c>
      <c r="OIZ6" t="e">
        <v>#N/A</v>
      </c>
      <c r="OJA6" t="e">
        <v>#N/A</v>
      </c>
      <c r="OJB6" t="e">
        <v>#N/A</v>
      </c>
      <c r="OJC6" t="e">
        <v>#N/A</v>
      </c>
      <c r="OJD6" t="e">
        <v>#N/A</v>
      </c>
      <c r="OJE6" t="e">
        <v>#N/A</v>
      </c>
      <c r="OJF6" t="e">
        <v>#N/A</v>
      </c>
      <c r="OJG6" t="e">
        <v>#N/A</v>
      </c>
      <c r="OJH6" t="e">
        <v>#N/A</v>
      </c>
      <c r="OJI6" t="e">
        <v>#N/A</v>
      </c>
      <c r="OJJ6" t="e">
        <v>#N/A</v>
      </c>
      <c r="OJK6" t="e">
        <v>#N/A</v>
      </c>
      <c r="OJL6" t="e">
        <v>#N/A</v>
      </c>
      <c r="OJM6" t="e">
        <v>#N/A</v>
      </c>
      <c r="OJN6" t="e">
        <v>#N/A</v>
      </c>
      <c r="OJO6" t="e">
        <v>#N/A</v>
      </c>
      <c r="OJP6" t="e">
        <v>#N/A</v>
      </c>
      <c r="OJQ6" t="e">
        <v>#N/A</v>
      </c>
      <c r="OJR6" t="e">
        <v>#N/A</v>
      </c>
      <c r="OJS6" t="e">
        <v>#N/A</v>
      </c>
      <c r="OJT6" t="e">
        <v>#N/A</v>
      </c>
      <c r="OJU6" t="e">
        <v>#N/A</v>
      </c>
      <c r="OJV6" t="e">
        <v>#N/A</v>
      </c>
      <c r="OJW6" t="e">
        <v>#N/A</v>
      </c>
      <c r="OJX6" t="e">
        <v>#N/A</v>
      </c>
      <c r="OJY6" t="e">
        <v>#N/A</v>
      </c>
      <c r="OJZ6" t="e">
        <v>#N/A</v>
      </c>
      <c r="OKA6" t="e">
        <v>#N/A</v>
      </c>
      <c r="OKB6" t="e">
        <v>#N/A</v>
      </c>
      <c r="OKC6" t="e">
        <v>#N/A</v>
      </c>
      <c r="OKD6" t="e">
        <v>#N/A</v>
      </c>
      <c r="OKE6" t="e">
        <v>#N/A</v>
      </c>
      <c r="OKF6" t="e">
        <v>#N/A</v>
      </c>
      <c r="OKG6" t="e">
        <v>#N/A</v>
      </c>
      <c r="OKH6" t="e">
        <v>#N/A</v>
      </c>
      <c r="OKI6" t="e">
        <v>#N/A</v>
      </c>
      <c r="OKJ6" t="e">
        <v>#N/A</v>
      </c>
      <c r="OKK6" t="e">
        <v>#N/A</v>
      </c>
      <c r="OKL6" t="e">
        <v>#N/A</v>
      </c>
      <c r="OKM6" t="e">
        <v>#N/A</v>
      </c>
      <c r="OKN6" t="e">
        <v>#N/A</v>
      </c>
      <c r="OKO6" t="e">
        <v>#N/A</v>
      </c>
      <c r="OKP6" t="e">
        <v>#N/A</v>
      </c>
      <c r="OKQ6" t="e">
        <v>#N/A</v>
      </c>
      <c r="OKR6" t="e">
        <v>#N/A</v>
      </c>
      <c r="OKS6" t="e">
        <v>#N/A</v>
      </c>
      <c r="OKT6" t="e">
        <v>#N/A</v>
      </c>
      <c r="OKU6" t="e">
        <v>#N/A</v>
      </c>
      <c r="OKV6" t="e">
        <v>#N/A</v>
      </c>
      <c r="OKW6" t="e">
        <v>#N/A</v>
      </c>
      <c r="OKX6" t="e">
        <v>#N/A</v>
      </c>
      <c r="OKY6" t="e">
        <v>#N/A</v>
      </c>
      <c r="OKZ6" t="e">
        <v>#N/A</v>
      </c>
      <c r="OLA6" t="e">
        <v>#N/A</v>
      </c>
      <c r="OLB6" t="e">
        <v>#N/A</v>
      </c>
      <c r="OLC6" t="e">
        <v>#N/A</v>
      </c>
      <c r="OLD6" t="e">
        <v>#N/A</v>
      </c>
      <c r="OLE6" t="e">
        <v>#N/A</v>
      </c>
      <c r="OLF6" t="e">
        <v>#N/A</v>
      </c>
      <c r="OLG6" t="e">
        <v>#N/A</v>
      </c>
      <c r="OLH6" t="e">
        <v>#N/A</v>
      </c>
      <c r="OLI6" t="e">
        <v>#N/A</v>
      </c>
      <c r="OLJ6" t="e">
        <v>#N/A</v>
      </c>
      <c r="OLK6" t="e">
        <v>#N/A</v>
      </c>
      <c r="OLL6" t="e">
        <v>#N/A</v>
      </c>
      <c r="OLM6" t="e">
        <v>#N/A</v>
      </c>
      <c r="OLN6" t="e">
        <v>#N/A</v>
      </c>
      <c r="OLO6" t="e">
        <v>#N/A</v>
      </c>
      <c r="OLP6" t="e">
        <v>#N/A</v>
      </c>
      <c r="OLQ6" t="e">
        <v>#N/A</v>
      </c>
      <c r="OLR6" t="e">
        <v>#N/A</v>
      </c>
      <c r="OLS6" t="e">
        <v>#N/A</v>
      </c>
      <c r="OLT6" t="e">
        <v>#N/A</v>
      </c>
      <c r="OLU6" t="e">
        <v>#N/A</v>
      </c>
      <c r="OLV6" t="e">
        <v>#N/A</v>
      </c>
      <c r="OLW6" t="e">
        <v>#N/A</v>
      </c>
      <c r="OLX6" t="e">
        <v>#N/A</v>
      </c>
      <c r="OLY6" t="e">
        <v>#N/A</v>
      </c>
      <c r="OLZ6" t="e">
        <v>#N/A</v>
      </c>
      <c r="OMA6" t="e">
        <v>#N/A</v>
      </c>
      <c r="OMB6" t="e">
        <v>#N/A</v>
      </c>
      <c r="OMC6" t="e">
        <v>#N/A</v>
      </c>
      <c r="OMD6" t="e">
        <v>#N/A</v>
      </c>
      <c r="OME6" t="e">
        <v>#N/A</v>
      </c>
      <c r="OMF6" t="e">
        <v>#N/A</v>
      </c>
      <c r="OMG6" t="e">
        <v>#N/A</v>
      </c>
      <c r="OMH6" t="e">
        <v>#N/A</v>
      </c>
      <c r="OMI6" t="e">
        <v>#N/A</v>
      </c>
      <c r="OMJ6" t="e">
        <v>#N/A</v>
      </c>
      <c r="OMK6" t="e">
        <v>#N/A</v>
      </c>
      <c r="OML6" t="e">
        <v>#N/A</v>
      </c>
      <c r="OMM6" t="e">
        <v>#N/A</v>
      </c>
      <c r="OMN6" t="e">
        <v>#N/A</v>
      </c>
      <c r="OMO6" t="e">
        <v>#N/A</v>
      </c>
      <c r="OMP6" t="e">
        <v>#N/A</v>
      </c>
      <c r="OMQ6" t="e">
        <v>#N/A</v>
      </c>
      <c r="OMR6" t="e">
        <v>#N/A</v>
      </c>
      <c r="OMS6" t="e">
        <v>#N/A</v>
      </c>
      <c r="OMT6" t="e">
        <v>#N/A</v>
      </c>
      <c r="OMU6" t="e">
        <v>#N/A</v>
      </c>
      <c r="OMV6" t="e">
        <v>#N/A</v>
      </c>
      <c r="OMW6" t="e">
        <v>#N/A</v>
      </c>
      <c r="OMX6" t="e">
        <v>#N/A</v>
      </c>
      <c r="OMY6" t="e">
        <v>#N/A</v>
      </c>
      <c r="OMZ6" t="e">
        <v>#N/A</v>
      </c>
      <c r="ONA6" t="e">
        <v>#N/A</v>
      </c>
      <c r="ONB6" t="e">
        <v>#N/A</v>
      </c>
      <c r="ONC6" t="e">
        <v>#N/A</v>
      </c>
      <c r="OND6" t="e">
        <v>#N/A</v>
      </c>
      <c r="ONE6" t="e">
        <v>#N/A</v>
      </c>
      <c r="ONF6" t="e">
        <v>#N/A</v>
      </c>
      <c r="ONG6" t="e">
        <v>#N/A</v>
      </c>
      <c r="ONH6" t="e">
        <v>#N/A</v>
      </c>
      <c r="ONI6" t="e">
        <v>#N/A</v>
      </c>
      <c r="ONJ6" t="e">
        <v>#N/A</v>
      </c>
      <c r="ONK6" t="e">
        <v>#N/A</v>
      </c>
      <c r="ONL6" t="e">
        <v>#N/A</v>
      </c>
      <c r="ONM6" t="e">
        <v>#N/A</v>
      </c>
      <c r="ONN6" t="e">
        <v>#N/A</v>
      </c>
      <c r="ONO6" t="e">
        <v>#N/A</v>
      </c>
      <c r="ONP6" t="e">
        <v>#N/A</v>
      </c>
      <c r="ONQ6" t="e">
        <v>#N/A</v>
      </c>
      <c r="ONR6" t="e">
        <v>#N/A</v>
      </c>
      <c r="ONS6" t="e">
        <v>#N/A</v>
      </c>
      <c r="ONT6" t="e">
        <v>#N/A</v>
      </c>
      <c r="ONU6" t="e">
        <v>#N/A</v>
      </c>
      <c r="ONV6" t="e">
        <v>#N/A</v>
      </c>
      <c r="ONW6" t="e">
        <v>#N/A</v>
      </c>
      <c r="ONX6" t="e">
        <v>#N/A</v>
      </c>
      <c r="ONY6" t="e">
        <v>#N/A</v>
      </c>
      <c r="ONZ6" t="e">
        <v>#N/A</v>
      </c>
      <c r="OOA6" t="e">
        <v>#N/A</v>
      </c>
      <c r="OOB6" t="e">
        <v>#N/A</v>
      </c>
      <c r="OOC6" t="e">
        <v>#N/A</v>
      </c>
      <c r="OOD6" t="e">
        <v>#N/A</v>
      </c>
      <c r="OOE6" t="e">
        <v>#N/A</v>
      </c>
      <c r="OOF6" t="e">
        <v>#N/A</v>
      </c>
      <c r="OOG6" t="e">
        <v>#N/A</v>
      </c>
      <c r="OOH6" t="e">
        <v>#N/A</v>
      </c>
      <c r="OOI6" t="e">
        <v>#N/A</v>
      </c>
      <c r="OOJ6" t="e">
        <v>#N/A</v>
      </c>
      <c r="OOK6" t="e">
        <v>#N/A</v>
      </c>
      <c r="OOL6" t="e">
        <v>#N/A</v>
      </c>
      <c r="OOM6" t="e">
        <v>#N/A</v>
      </c>
      <c r="OON6" t="e">
        <v>#N/A</v>
      </c>
      <c r="OOO6" t="e">
        <v>#N/A</v>
      </c>
      <c r="OOP6" t="e">
        <v>#N/A</v>
      </c>
      <c r="OOQ6" t="e">
        <v>#N/A</v>
      </c>
      <c r="OOR6" t="e">
        <v>#N/A</v>
      </c>
      <c r="OOS6" t="e">
        <v>#N/A</v>
      </c>
      <c r="OOT6" t="e">
        <v>#N/A</v>
      </c>
      <c r="OOU6" t="e">
        <v>#N/A</v>
      </c>
      <c r="OOV6" t="e">
        <v>#N/A</v>
      </c>
      <c r="OOW6" t="e">
        <v>#N/A</v>
      </c>
      <c r="OOX6" t="e">
        <v>#N/A</v>
      </c>
      <c r="OOY6" t="e">
        <v>#N/A</v>
      </c>
      <c r="OOZ6" t="e">
        <v>#N/A</v>
      </c>
      <c r="OPA6" t="e">
        <v>#N/A</v>
      </c>
      <c r="OPB6" t="e">
        <v>#N/A</v>
      </c>
      <c r="OPC6" t="e">
        <v>#N/A</v>
      </c>
      <c r="OPD6" t="e">
        <v>#N/A</v>
      </c>
      <c r="OPE6" t="e">
        <v>#N/A</v>
      </c>
      <c r="OPF6" t="e">
        <v>#N/A</v>
      </c>
      <c r="OPG6" t="e">
        <v>#N/A</v>
      </c>
      <c r="OPH6" t="e">
        <v>#N/A</v>
      </c>
      <c r="OPI6" t="e">
        <v>#N/A</v>
      </c>
      <c r="OPJ6" t="e">
        <v>#N/A</v>
      </c>
      <c r="OPK6" t="e">
        <v>#N/A</v>
      </c>
      <c r="OPL6" t="e">
        <v>#N/A</v>
      </c>
      <c r="OPM6" t="e">
        <v>#N/A</v>
      </c>
      <c r="OPN6" t="e">
        <v>#N/A</v>
      </c>
      <c r="OPO6" t="e">
        <v>#N/A</v>
      </c>
      <c r="OPP6" t="e">
        <v>#N/A</v>
      </c>
      <c r="OPQ6" t="e">
        <v>#N/A</v>
      </c>
      <c r="OPR6" t="e">
        <v>#N/A</v>
      </c>
      <c r="OPS6" t="e">
        <v>#N/A</v>
      </c>
      <c r="OPT6" t="e">
        <v>#N/A</v>
      </c>
      <c r="OPU6" t="e">
        <v>#N/A</v>
      </c>
      <c r="OPV6" t="e">
        <v>#N/A</v>
      </c>
      <c r="OPW6" t="e">
        <v>#N/A</v>
      </c>
      <c r="OPX6" t="e">
        <v>#N/A</v>
      </c>
      <c r="OPY6" t="e">
        <v>#N/A</v>
      </c>
      <c r="OPZ6" t="e">
        <v>#N/A</v>
      </c>
      <c r="OQA6" t="e">
        <v>#N/A</v>
      </c>
      <c r="OQB6" t="e">
        <v>#N/A</v>
      </c>
      <c r="OQC6" t="e">
        <v>#N/A</v>
      </c>
      <c r="OQD6" t="e">
        <v>#N/A</v>
      </c>
      <c r="OQE6" t="e">
        <v>#N/A</v>
      </c>
      <c r="OQF6" t="e">
        <v>#N/A</v>
      </c>
      <c r="OQG6" t="e">
        <v>#N/A</v>
      </c>
      <c r="OQH6" t="e">
        <v>#N/A</v>
      </c>
      <c r="OQI6" t="e">
        <v>#N/A</v>
      </c>
      <c r="OQJ6" t="e">
        <v>#N/A</v>
      </c>
      <c r="OQK6" t="e">
        <v>#N/A</v>
      </c>
      <c r="OQL6" t="e">
        <v>#N/A</v>
      </c>
      <c r="OQM6" t="e">
        <v>#N/A</v>
      </c>
      <c r="OQN6" t="e">
        <v>#N/A</v>
      </c>
      <c r="OQO6" t="e">
        <v>#N/A</v>
      </c>
      <c r="OQP6" t="e">
        <v>#N/A</v>
      </c>
      <c r="OQQ6" t="e">
        <v>#N/A</v>
      </c>
      <c r="OQR6" t="e">
        <v>#N/A</v>
      </c>
      <c r="OQS6" t="e">
        <v>#N/A</v>
      </c>
      <c r="OQT6" t="e">
        <v>#N/A</v>
      </c>
      <c r="OQU6" t="e">
        <v>#N/A</v>
      </c>
      <c r="OQV6" t="e">
        <v>#N/A</v>
      </c>
      <c r="OQW6" t="e">
        <v>#N/A</v>
      </c>
      <c r="OQX6" t="e">
        <v>#N/A</v>
      </c>
      <c r="OQY6" t="e">
        <v>#N/A</v>
      </c>
      <c r="OQZ6" t="e">
        <v>#N/A</v>
      </c>
      <c r="ORA6" t="e">
        <v>#N/A</v>
      </c>
      <c r="ORB6" t="e">
        <v>#N/A</v>
      </c>
      <c r="ORC6" t="e">
        <v>#N/A</v>
      </c>
      <c r="ORD6" t="e">
        <v>#N/A</v>
      </c>
      <c r="ORE6" t="e">
        <v>#N/A</v>
      </c>
      <c r="ORF6" t="e">
        <v>#N/A</v>
      </c>
      <c r="ORG6" t="e">
        <v>#N/A</v>
      </c>
      <c r="ORH6" t="e">
        <v>#N/A</v>
      </c>
      <c r="ORI6" t="e">
        <v>#N/A</v>
      </c>
      <c r="ORJ6" t="e">
        <v>#N/A</v>
      </c>
      <c r="ORK6" t="e">
        <v>#N/A</v>
      </c>
      <c r="ORL6" t="e">
        <v>#N/A</v>
      </c>
      <c r="ORM6" t="e">
        <v>#N/A</v>
      </c>
      <c r="ORN6" t="e">
        <v>#N/A</v>
      </c>
      <c r="ORO6" t="e">
        <v>#N/A</v>
      </c>
      <c r="ORP6" t="e">
        <v>#N/A</v>
      </c>
      <c r="ORQ6" t="e">
        <v>#N/A</v>
      </c>
      <c r="ORR6" t="e">
        <v>#N/A</v>
      </c>
      <c r="ORS6" t="e">
        <v>#N/A</v>
      </c>
      <c r="ORT6" t="e">
        <v>#N/A</v>
      </c>
      <c r="ORU6" t="e">
        <v>#N/A</v>
      </c>
      <c r="ORV6" t="e">
        <v>#N/A</v>
      </c>
      <c r="ORW6" t="e">
        <v>#N/A</v>
      </c>
      <c r="ORX6" t="e">
        <v>#N/A</v>
      </c>
      <c r="ORY6" t="e">
        <v>#N/A</v>
      </c>
      <c r="ORZ6" t="e">
        <v>#N/A</v>
      </c>
      <c r="OSA6" t="e">
        <v>#N/A</v>
      </c>
      <c r="OSB6" t="e">
        <v>#N/A</v>
      </c>
      <c r="OSC6" t="e">
        <v>#N/A</v>
      </c>
      <c r="OSD6" t="e">
        <v>#N/A</v>
      </c>
      <c r="OSE6" t="e">
        <v>#N/A</v>
      </c>
      <c r="OSF6" t="e">
        <v>#N/A</v>
      </c>
      <c r="OSG6" t="e">
        <v>#N/A</v>
      </c>
      <c r="OSH6" t="e">
        <v>#N/A</v>
      </c>
      <c r="OSI6" t="e">
        <v>#N/A</v>
      </c>
      <c r="OSJ6" t="e">
        <v>#N/A</v>
      </c>
      <c r="OSK6" t="e">
        <v>#N/A</v>
      </c>
      <c r="OSL6" t="e">
        <v>#N/A</v>
      </c>
      <c r="OSM6" t="e">
        <v>#N/A</v>
      </c>
      <c r="OSN6" t="e">
        <v>#N/A</v>
      </c>
      <c r="OSO6" t="e">
        <v>#N/A</v>
      </c>
      <c r="OSP6" t="e">
        <v>#N/A</v>
      </c>
      <c r="OSQ6" t="e">
        <v>#N/A</v>
      </c>
      <c r="OSR6" t="e">
        <v>#N/A</v>
      </c>
      <c r="OSS6" t="e">
        <v>#N/A</v>
      </c>
      <c r="OST6" t="e">
        <v>#N/A</v>
      </c>
      <c r="OSU6" t="e">
        <v>#N/A</v>
      </c>
      <c r="OSV6" t="e">
        <v>#N/A</v>
      </c>
      <c r="OSW6" t="e">
        <v>#N/A</v>
      </c>
      <c r="OSX6" t="e">
        <v>#N/A</v>
      </c>
      <c r="OSY6" t="e">
        <v>#N/A</v>
      </c>
      <c r="OSZ6" t="e">
        <v>#N/A</v>
      </c>
      <c r="OTA6" t="e">
        <v>#N/A</v>
      </c>
      <c r="OTB6" t="e">
        <v>#N/A</v>
      </c>
      <c r="OTC6" t="e">
        <v>#N/A</v>
      </c>
      <c r="OTD6" t="e">
        <v>#N/A</v>
      </c>
      <c r="OTE6" t="e">
        <v>#N/A</v>
      </c>
      <c r="OTF6" t="e">
        <v>#N/A</v>
      </c>
      <c r="OTG6" t="e">
        <v>#N/A</v>
      </c>
      <c r="OTH6" t="e">
        <v>#N/A</v>
      </c>
      <c r="OTI6" t="e">
        <v>#N/A</v>
      </c>
      <c r="OTJ6" t="e">
        <v>#N/A</v>
      </c>
      <c r="OTK6" t="e">
        <v>#N/A</v>
      </c>
      <c r="OTL6" t="e">
        <v>#N/A</v>
      </c>
      <c r="OTM6" t="e">
        <v>#N/A</v>
      </c>
      <c r="OTN6" t="e">
        <v>#N/A</v>
      </c>
      <c r="OTO6" t="e">
        <v>#N/A</v>
      </c>
      <c r="OTP6" t="e">
        <v>#N/A</v>
      </c>
      <c r="OTQ6" t="e">
        <v>#N/A</v>
      </c>
      <c r="OTR6" t="e">
        <v>#N/A</v>
      </c>
      <c r="OTS6" t="e">
        <v>#N/A</v>
      </c>
      <c r="OTT6" t="e">
        <v>#N/A</v>
      </c>
      <c r="OTU6" t="e">
        <v>#N/A</v>
      </c>
      <c r="OTV6" t="e">
        <v>#N/A</v>
      </c>
      <c r="OTW6" t="e">
        <v>#N/A</v>
      </c>
      <c r="OTX6" t="e">
        <v>#N/A</v>
      </c>
      <c r="OTY6" t="e">
        <v>#N/A</v>
      </c>
      <c r="OTZ6" t="e">
        <v>#N/A</v>
      </c>
      <c r="OUA6" t="e">
        <v>#N/A</v>
      </c>
      <c r="OUB6" t="e">
        <v>#N/A</v>
      </c>
      <c r="OUC6" t="e">
        <v>#N/A</v>
      </c>
      <c r="OUD6" t="e">
        <v>#N/A</v>
      </c>
      <c r="OUE6" t="e">
        <v>#N/A</v>
      </c>
      <c r="OUF6" t="e">
        <v>#N/A</v>
      </c>
      <c r="OUG6" t="e">
        <v>#N/A</v>
      </c>
      <c r="OUH6" t="e">
        <v>#N/A</v>
      </c>
      <c r="OUI6" t="e">
        <v>#N/A</v>
      </c>
      <c r="OUJ6" t="e">
        <v>#N/A</v>
      </c>
      <c r="OUK6" t="e">
        <v>#N/A</v>
      </c>
      <c r="OUL6" t="e">
        <v>#N/A</v>
      </c>
      <c r="OUM6" t="e">
        <v>#N/A</v>
      </c>
      <c r="OUN6" t="e">
        <v>#N/A</v>
      </c>
      <c r="OUO6" t="e">
        <v>#N/A</v>
      </c>
      <c r="OUP6" t="e">
        <v>#N/A</v>
      </c>
      <c r="OUQ6" t="e">
        <v>#N/A</v>
      </c>
      <c r="OUR6" t="e">
        <v>#N/A</v>
      </c>
      <c r="OUS6" t="e">
        <v>#N/A</v>
      </c>
      <c r="OUT6" t="e">
        <v>#N/A</v>
      </c>
      <c r="OUU6" t="e">
        <v>#N/A</v>
      </c>
      <c r="OUV6" t="e">
        <v>#N/A</v>
      </c>
      <c r="OUW6" t="e">
        <v>#N/A</v>
      </c>
      <c r="OUX6" t="e">
        <v>#N/A</v>
      </c>
      <c r="OUY6" t="e">
        <v>#N/A</v>
      </c>
      <c r="OUZ6" t="e">
        <v>#N/A</v>
      </c>
      <c r="OVA6" t="e">
        <v>#N/A</v>
      </c>
      <c r="OVB6" t="e">
        <v>#N/A</v>
      </c>
      <c r="OVC6" t="e">
        <v>#N/A</v>
      </c>
      <c r="OVD6" t="e">
        <v>#N/A</v>
      </c>
      <c r="OVE6" t="e">
        <v>#N/A</v>
      </c>
      <c r="OVF6" t="e">
        <v>#N/A</v>
      </c>
      <c r="OVG6" t="e">
        <v>#N/A</v>
      </c>
      <c r="OVH6" t="e">
        <v>#N/A</v>
      </c>
      <c r="OVI6" t="e">
        <v>#N/A</v>
      </c>
      <c r="OVJ6" t="e">
        <v>#N/A</v>
      </c>
      <c r="OVK6" t="e">
        <v>#N/A</v>
      </c>
      <c r="OVL6" t="e">
        <v>#N/A</v>
      </c>
      <c r="OVM6" t="e">
        <v>#N/A</v>
      </c>
      <c r="OVN6" t="e">
        <v>#N/A</v>
      </c>
      <c r="OVO6" t="e">
        <v>#N/A</v>
      </c>
      <c r="OVP6" t="e">
        <v>#N/A</v>
      </c>
      <c r="OVQ6" t="e">
        <v>#N/A</v>
      </c>
      <c r="OVR6" t="e">
        <v>#N/A</v>
      </c>
      <c r="OVS6" t="e">
        <v>#N/A</v>
      </c>
      <c r="OVT6" t="e">
        <v>#N/A</v>
      </c>
      <c r="OVU6" t="e">
        <v>#N/A</v>
      </c>
      <c r="OVV6" t="e">
        <v>#N/A</v>
      </c>
      <c r="OVW6" t="e">
        <v>#N/A</v>
      </c>
      <c r="OVX6" t="e">
        <v>#N/A</v>
      </c>
      <c r="OVY6" t="e">
        <v>#N/A</v>
      </c>
      <c r="OVZ6" t="e">
        <v>#N/A</v>
      </c>
      <c r="OWA6" t="e">
        <v>#N/A</v>
      </c>
      <c r="OWB6" t="e">
        <v>#N/A</v>
      </c>
      <c r="OWC6" t="e">
        <v>#N/A</v>
      </c>
      <c r="OWD6" t="e">
        <v>#N/A</v>
      </c>
      <c r="OWE6" t="e">
        <v>#N/A</v>
      </c>
      <c r="OWF6" t="e">
        <v>#N/A</v>
      </c>
      <c r="OWG6" t="e">
        <v>#N/A</v>
      </c>
      <c r="OWH6" t="e">
        <v>#N/A</v>
      </c>
      <c r="OWI6" t="e">
        <v>#N/A</v>
      </c>
      <c r="OWJ6" t="e">
        <v>#N/A</v>
      </c>
      <c r="OWK6" t="e">
        <v>#N/A</v>
      </c>
      <c r="OWL6" t="e">
        <v>#N/A</v>
      </c>
      <c r="OWM6" t="e">
        <v>#N/A</v>
      </c>
      <c r="OWN6" t="e">
        <v>#N/A</v>
      </c>
      <c r="OWO6" t="e">
        <v>#N/A</v>
      </c>
      <c r="OWP6" t="e">
        <v>#N/A</v>
      </c>
      <c r="OWQ6" t="e">
        <v>#N/A</v>
      </c>
      <c r="OWR6" t="e">
        <v>#N/A</v>
      </c>
      <c r="OWS6" t="e">
        <v>#N/A</v>
      </c>
      <c r="OWT6" t="e">
        <v>#N/A</v>
      </c>
      <c r="OWU6" t="e">
        <v>#N/A</v>
      </c>
      <c r="OWV6" t="e">
        <v>#N/A</v>
      </c>
      <c r="OWW6" t="e">
        <v>#N/A</v>
      </c>
      <c r="OWX6" t="e">
        <v>#N/A</v>
      </c>
      <c r="OWY6" t="e">
        <v>#N/A</v>
      </c>
      <c r="OWZ6" t="e">
        <v>#N/A</v>
      </c>
      <c r="OXA6" t="e">
        <v>#N/A</v>
      </c>
      <c r="OXB6" t="e">
        <v>#N/A</v>
      </c>
      <c r="OXC6" t="e">
        <v>#N/A</v>
      </c>
      <c r="OXD6" t="e">
        <v>#N/A</v>
      </c>
      <c r="OXE6" t="e">
        <v>#N/A</v>
      </c>
      <c r="OXF6" t="e">
        <v>#N/A</v>
      </c>
      <c r="OXG6" t="e">
        <v>#N/A</v>
      </c>
      <c r="OXH6" t="e">
        <v>#N/A</v>
      </c>
      <c r="OXI6" t="e">
        <v>#N/A</v>
      </c>
      <c r="OXJ6" t="e">
        <v>#N/A</v>
      </c>
      <c r="OXK6" t="e">
        <v>#N/A</v>
      </c>
      <c r="OXL6" t="e">
        <v>#N/A</v>
      </c>
      <c r="OXM6" t="e">
        <v>#N/A</v>
      </c>
      <c r="OXN6" t="e">
        <v>#N/A</v>
      </c>
      <c r="OXO6" t="e">
        <v>#N/A</v>
      </c>
      <c r="OXP6" t="e">
        <v>#N/A</v>
      </c>
      <c r="OXQ6" t="e">
        <v>#N/A</v>
      </c>
      <c r="OXR6" t="e">
        <v>#N/A</v>
      </c>
      <c r="OXS6" t="e">
        <v>#N/A</v>
      </c>
      <c r="OXT6" t="e">
        <v>#N/A</v>
      </c>
      <c r="OXU6" t="e">
        <v>#N/A</v>
      </c>
      <c r="OXV6" t="e">
        <v>#N/A</v>
      </c>
      <c r="OXW6" t="e">
        <v>#N/A</v>
      </c>
      <c r="OXX6" t="e">
        <v>#N/A</v>
      </c>
      <c r="OXY6" t="e">
        <v>#N/A</v>
      </c>
      <c r="OXZ6" t="e">
        <v>#N/A</v>
      </c>
      <c r="OYA6" t="e">
        <v>#N/A</v>
      </c>
      <c r="OYB6" t="e">
        <v>#N/A</v>
      </c>
      <c r="OYC6" t="e">
        <v>#N/A</v>
      </c>
      <c r="OYD6" t="e">
        <v>#N/A</v>
      </c>
      <c r="OYE6" t="e">
        <v>#N/A</v>
      </c>
      <c r="OYF6" t="e">
        <v>#N/A</v>
      </c>
      <c r="OYG6" t="e">
        <v>#N/A</v>
      </c>
      <c r="OYH6" t="e">
        <v>#N/A</v>
      </c>
      <c r="OYI6" t="e">
        <v>#N/A</v>
      </c>
      <c r="OYJ6" t="e">
        <v>#N/A</v>
      </c>
      <c r="OYK6" t="e">
        <v>#N/A</v>
      </c>
      <c r="OYL6" t="e">
        <v>#N/A</v>
      </c>
      <c r="OYM6" t="e">
        <v>#N/A</v>
      </c>
      <c r="OYN6" t="e">
        <v>#N/A</v>
      </c>
      <c r="OYO6" t="e">
        <v>#N/A</v>
      </c>
      <c r="OYP6" t="e">
        <v>#N/A</v>
      </c>
      <c r="OYQ6" t="e">
        <v>#N/A</v>
      </c>
      <c r="OYR6" t="e">
        <v>#N/A</v>
      </c>
      <c r="OYS6" t="e">
        <v>#N/A</v>
      </c>
      <c r="OYT6" t="e">
        <v>#N/A</v>
      </c>
      <c r="OYU6" t="e">
        <v>#N/A</v>
      </c>
      <c r="OYV6" t="e">
        <v>#N/A</v>
      </c>
      <c r="OYW6" t="e">
        <v>#N/A</v>
      </c>
      <c r="OYX6" t="e">
        <v>#N/A</v>
      </c>
      <c r="OYY6" t="e">
        <v>#N/A</v>
      </c>
      <c r="OYZ6" t="e">
        <v>#N/A</v>
      </c>
      <c r="OZA6" t="e">
        <v>#N/A</v>
      </c>
      <c r="OZB6" t="e">
        <v>#N/A</v>
      </c>
      <c r="OZC6" t="e">
        <v>#N/A</v>
      </c>
      <c r="OZD6" t="e">
        <v>#N/A</v>
      </c>
      <c r="OZE6" t="e">
        <v>#N/A</v>
      </c>
      <c r="OZF6" t="e">
        <v>#N/A</v>
      </c>
      <c r="OZG6" t="e">
        <v>#N/A</v>
      </c>
      <c r="OZH6" t="e">
        <v>#N/A</v>
      </c>
      <c r="OZI6" t="e">
        <v>#N/A</v>
      </c>
      <c r="OZJ6" t="e">
        <v>#N/A</v>
      </c>
      <c r="OZK6" t="e">
        <v>#N/A</v>
      </c>
      <c r="OZL6" t="e">
        <v>#N/A</v>
      </c>
      <c r="OZM6" t="e">
        <v>#N/A</v>
      </c>
      <c r="OZN6" t="e">
        <v>#N/A</v>
      </c>
      <c r="OZO6" t="e">
        <v>#N/A</v>
      </c>
      <c r="OZP6" t="e">
        <v>#N/A</v>
      </c>
      <c r="OZQ6" t="e">
        <v>#N/A</v>
      </c>
      <c r="OZR6" t="e">
        <v>#N/A</v>
      </c>
      <c r="OZS6" t="e">
        <v>#N/A</v>
      </c>
      <c r="OZT6" t="e">
        <v>#N/A</v>
      </c>
      <c r="OZU6" t="e">
        <v>#N/A</v>
      </c>
      <c r="OZV6" t="e">
        <v>#N/A</v>
      </c>
      <c r="OZW6" t="e">
        <v>#N/A</v>
      </c>
      <c r="OZX6" t="e">
        <v>#N/A</v>
      </c>
      <c r="OZY6" t="e">
        <v>#N/A</v>
      </c>
      <c r="OZZ6" t="e">
        <v>#N/A</v>
      </c>
      <c r="PAA6" t="e">
        <v>#N/A</v>
      </c>
      <c r="PAB6" t="e">
        <v>#N/A</v>
      </c>
      <c r="PAC6" t="e">
        <v>#N/A</v>
      </c>
      <c r="PAD6" t="e">
        <v>#N/A</v>
      </c>
      <c r="PAE6" t="e">
        <v>#N/A</v>
      </c>
      <c r="PAF6" t="e">
        <v>#N/A</v>
      </c>
      <c r="PAG6" t="e">
        <v>#N/A</v>
      </c>
      <c r="PAH6" t="e">
        <v>#N/A</v>
      </c>
      <c r="PAI6" t="e">
        <v>#N/A</v>
      </c>
      <c r="PAJ6" t="e">
        <v>#N/A</v>
      </c>
      <c r="PAK6" t="e">
        <v>#N/A</v>
      </c>
      <c r="PAL6" t="e">
        <v>#N/A</v>
      </c>
      <c r="PAM6" t="e">
        <v>#N/A</v>
      </c>
      <c r="PAN6" t="e">
        <v>#N/A</v>
      </c>
      <c r="PAO6" t="e">
        <v>#N/A</v>
      </c>
      <c r="PAP6" t="e">
        <v>#N/A</v>
      </c>
      <c r="PAQ6" t="e">
        <v>#N/A</v>
      </c>
      <c r="PAR6" t="e">
        <v>#N/A</v>
      </c>
      <c r="PAS6" t="e">
        <v>#N/A</v>
      </c>
      <c r="PAT6" t="e">
        <v>#N/A</v>
      </c>
      <c r="PAU6" t="e">
        <v>#N/A</v>
      </c>
      <c r="PAV6" t="e">
        <v>#N/A</v>
      </c>
      <c r="PAW6" t="e">
        <v>#N/A</v>
      </c>
      <c r="PAX6" t="e">
        <v>#N/A</v>
      </c>
      <c r="PAY6" t="e">
        <v>#N/A</v>
      </c>
      <c r="PAZ6" t="e">
        <v>#N/A</v>
      </c>
      <c r="PBA6" t="e">
        <v>#N/A</v>
      </c>
      <c r="PBB6" t="e">
        <v>#N/A</v>
      </c>
      <c r="PBC6" t="e">
        <v>#N/A</v>
      </c>
      <c r="PBD6" t="e">
        <v>#N/A</v>
      </c>
      <c r="PBE6" t="e">
        <v>#N/A</v>
      </c>
      <c r="PBF6" t="e">
        <v>#N/A</v>
      </c>
      <c r="PBG6" t="e">
        <v>#N/A</v>
      </c>
      <c r="PBH6" t="e">
        <v>#N/A</v>
      </c>
      <c r="PBI6" t="e">
        <v>#N/A</v>
      </c>
      <c r="PBJ6" t="e">
        <v>#N/A</v>
      </c>
      <c r="PBK6" t="e">
        <v>#N/A</v>
      </c>
      <c r="PBL6" t="e">
        <v>#N/A</v>
      </c>
      <c r="PBM6" t="e">
        <v>#N/A</v>
      </c>
      <c r="PBN6" t="e">
        <v>#N/A</v>
      </c>
      <c r="PBO6" t="e">
        <v>#N/A</v>
      </c>
      <c r="PBP6" t="e">
        <v>#N/A</v>
      </c>
      <c r="PBQ6" t="e">
        <v>#N/A</v>
      </c>
      <c r="PBR6" t="e">
        <v>#N/A</v>
      </c>
      <c r="PBS6" t="e">
        <v>#N/A</v>
      </c>
      <c r="PBT6" t="e">
        <v>#N/A</v>
      </c>
      <c r="PBU6" t="e">
        <v>#N/A</v>
      </c>
      <c r="PBV6" t="e">
        <v>#N/A</v>
      </c>
      <c r="PBW6" t="e">
        <v>#N/A</v>
      </c>
      <c r="PBX6" t="e">
        <v>#N/A</v>
      </c>
      <c r="PBY6" t="e">
        <v>#N/A</v>
      </c>
      <c r="PBZ6" t="e">
        <v>#N/A</v>
      </c>
      <c r="PCA6" t="e">
        <v>#N/A</v>
      </c>
      <c r="PCB6" t="e">
        <v>#N/A</v>
      </c>
      <c r="PCC6" t="e">
        <v>#N/A</v>
      </c>
      <c r="PCD6" t="e">
        <v>#N/A</v>
      </c>
      <c r="PCE6" t="e">
        <v>#N/A</v>
      </c>
      <c r="PCF6" t="e">
        <v>#N/A</v>
      </c>
      <c r="PCG6" t="e">
        <v>#N/A</v>
      </c>
      <c r="PCH6" t="e">
        <v>#N/A</v>
      </c>
      <c r="PCI6" t="e">
        <v>#N/A</v>
      </c>
      <c r="PCJ6" t="e">
        <v>#N/A</v>
      </c>
      <c r="PCK6" t="e">
        <v>#N/A</v>
      </c>
      <c r="PCL6" t="e">
        <v>#N/A</v>
      </c>
      <c r="PCM6" t="e">
        <v>#N/A</v>
      </c>
      <c r="PCN6" t="e">
        <v>#N/A</v>
      </c>
      <c r="PCO6" t="e">
        <v>#N/A</v>
      </c>
      <c r="PCP6" t="e">
        <v>#N/A</v>
      </c>
      <c r="PCQ6" t="e">
        <v>#N/A</v>
      </c>
      <c r="PCR6" t="e">
        <v>#N/A</v>
      </c>
      <c r="PCS6" t="e">
        <v>#N/A</v>
      </c>
      <c r="PCT6" t="e">
        <v>#N/A</v>
      </c>
      <c r="PCU6" t="e">
        <v>#N/A</v>
      </c>
      <c r="PCV6" t="e">
        <v>#N/A</v>
      </c>
      <c r="PCW6" t="e">
        <v>#N/A</v>
      </c>
      <c r="PCX6" t="e">
        <v>#N/A</v>
      </c>
      <c r="PCY6" t="e">
        <v>#N/A</v>
      </c>
      <c r="PCZ6" t="e">
        <v>#N/A</v>
      </c>
      <c r="PDA6" t="e">
        <v>#N/A</v>
      </c>
      <c r="PDB6" t="e">
        <v>#N/A</v>
      </c>
      <c r="PDC6" t="e">
        <v>#N/A</v>
      </c>
      <c r="PDD6" t="e">
        <v>#N/A</v>
      </c>
      <c r="PDE6" t="e">
        <v>#N/A</v>
      </c>
      <c r="PDF6" t="e">
        <v>#N/A</v>
      </c>
      <c r="PDG6" t="e">
        <v>#N/A</v>
      </c>
      <c r="PDH6" t="e">
        <v>#N/A</v>
      </c>
      <c r="PDI6" t="e">
        <v>#N/A</v>
      </c>
      <c r="PDJ6" t="e">
        <v>#N/A</v>
      </c>
      <c r="PDK6" t="e">
        <v>#N/A</v>
      </c>
      <c r="PDL6" t="e">
        <v>#N/A</v>
      </c>
      <c r="PDM6" t="e">
        <v>#N/A</v>
      </c>
      <c r="PDN6" t="e">
        <v>#N/A</v>
      </c>
      <c r="PDO6" t="e">
        <v>#N/A</v>
      </c>
      <c r="PDP6" t="e">
        <v>#N/A</v>
      </c>
      <c r="PDQ6" t="e">
        <v>#N/A</v>
      </c>
      <c r="PDR6" t="e">
        <v>#N/A</v>
      </c>
      <c r="PDS6" t="e">
        <v>#N/A</v>
      </c>
      <c r="PDT6" t="e">
        <v>#N/A</v>
      </c>
      <c r="PDU6" t="e">
        <v>#N/A</v>
      </c>
      <c r="PDV6" t="e">
        <v>#N/A</v>
      </c>
      <c r="PDW6" t="e">
        <v>#N/A</v>
      </c>
      <c r="PDX6" t="e">
        <v>#N/A</v>
      </c>
      <c r="PDY6" t="e">
        <v>#N/A</v>
      </c>
      <c r="PDZ6" t="e">
        <v>#N/A</v>
      </c>
      <c r="PEA6" t="e">
        <v>#N/A</v>
      </c>
      <c r="PEB6" t="e">
        <v>#N/A</v>
      </c>
      <c r="PEC6" t="e">
        <v>#N/A</v>
      </c>
      <c r="PED6" t="e">
        <v>#N/A</v>
      </c>
      <c r="PEE6" t="e">
        <v>#N/A</v>
      </c>
      <c r="PEF6" t="e">
        <v>#N/A</v>
      </c>
      <c r="PEG6" t="e">
        <v>#N/A</v>
      </c>
      <c r="PEH6" t="e">
        <v>#N/A</v>
      </c>
      <c r="PEI6" t="e">
        <v>#N/A</v>
      </c>
      <c r="PEJ6" t="e">
        <v>#N/A</v>
      </c>
      <c r="PEK6" t="e">
        <v>#N/A</v>
      </c>
      <c r="PEL6" t="e">
        <v>#N/A</v>
      </c>
      <c r="PEM6" t="e">
        <v>#N/A</v>
      </c>
      <c r="PEN6" t="e">
        <v>#N/A</v>
      </c>
      <c r="PEO6" t="e">
        <v>#N/A</v>
      </c>
      <c r="PEP6" t="e">
        <v>#N/A</v>
      </c>
      <c r="PEQ6" t="e">
        <v>#N/A</v>
      </c>
      <c r="PER6" t="e">
        <v>#N/A</v>
      </c>
      <c r="PES6" t="e">
        <v>#N/A</v>
      </c>
      <c r="PET6" t="e">
        <v>#N/A</v>
      </c>
      <c r="PEU6" t="e">
        <v>#N/A</v>
      </c>
      <c r="PEV6" t="e">
        <v>#N/A</v>
      </c>
      <c r="PEW6" t="e">
        <v>#N/A</v>
      </c>
      <c r="PEX6" t="e">
        <v>#N/A</v>
      </c>
      <c r="PEY6" t="e">
        <v>#N/A</v>
      </c>
      <c r="PEZ6" t="e">
        <v>#N/A</v>
      </c>
      <c r="PFA6" t="e">
        <v>#N/A</v>
      </c>
      <c r="PFB6" t="e">
        <v>#N/A</v>
      </c>
      <c r="PFC6" t="e">
        <v>#N/A</v>
      </c>
      <c r="PFD6" t="e">
        <v>#N/A</v>
      </c>
      <c r="PFE6" t="e">
        <v>#N/A</v>
      </c>
      <c r="PFF6" t="e">
        <v>#N/A</v>
      </c>
      <c r="PFG6" t="e">
        <v>#N/A</v>
      </c>
      <c r="PFH6" t="e">
        <v>#N/A</v>
      </c>
      <c r="PFI6" t="e">
        <v>#N/A</v>
      </c>
      <c r="PFJ6" t="e">
        <v>#N/A</v>
      </c>
      <c r="PFK6" t="e">
        <v>#N/A</v>
      </c>
      <c r="PFL6" t="e">
        <v>#N/A</v>
      </c>
      <c r="PFM6" t="e">
        <v>#N/A</v>
      </c>
      <c r="PFN6" t="e">
        <v>#N/A</v>
      </c>
      <c r="PFO6" t="e">
        <v>#N/A</v>
      </c>
      <c r="PFP6" t="e">
        <v>#N/A</v>
      </c>
      <c r="PFQ6" t="e">
        <v>#N/A</v>
      </c>
      <c r="PFR6" t="e">
        <v>#N/A</v>
      </c>
      <c r="PFS6" t="e">
        <v>#N/A</v>
      </c>
      <c r="PFT6" t="e">
        <v>#N/A</v>
      </c>
      <c r="PFU6" t="e">
        <v>#N/A</v>
      </c>
      <c r="PFV6" t="e">
        <v>#N/A</v>
      </c>
      <c r="PFW6" t="e">
        <v>#N/A</v>
      </c>
      <c r="PFX6" t="e">
        <v>#N/A</v>
      </c>
      <c r="PFY6" t="e">
        <v>#N/A</v>
      </c>
      <c r="PFZ6" t="e">
        <v>#N/A</v>
      </c>
      <c r="PGA6" t="e">
        <v>#N/A</v>
      </c>
      <c r="PGB6" t="e">
        <v>#N/A</v>
      </c>
      <c r="PGC6" t="e">
        <v>#N/A</v>
      </c>
      <c r="PGD6" t="e">
        <v>#N/A</v>
      </c>
      <c r="PGE6" t="e">
        <v>#N/A</v>
      </c>
      <c r="PGF6" t="e">
        <v>#N/A</v>
      </c>
      <c r="PGG6" t="e">
        <v>#N/A</v>
      </c>
      <c r="PGH6" t="e">
        <v>#N/A</v>
      </c>
      <c r="PGI6" t="e">
        <v>#N/A</v>
      </c>
      <c r="PGJ6" t="e">
        <v>#N/A</v>
      </c>
      <c r="PGK6" t="e">
        <v>#N/A</v>
      </c>
      <c r="PGL6" t="e">
        <v>#N/A</v>
      </c>
      <c r="PGM6" t="e">
        <v>#N/A</v>
      </c>
      <c r="PGN6" t="e">
        <v>#N/A</v>
      </c>
      <c r="PGO6" t="e">
        <v>#N/A</v>
      </c>
      <c r="PGP6" t="e">
        <v>#N/A</v>
      </c>
      <c r="PGQ6" t="e">
        <v>#N/A</v>
      </c>
      <c r="PGR6" t="e">
        <v>#N/A</v>
      </c>
      <c r="PGS6" t="e">
        <v>#N/A</v>
      </c>
      <c r="PGT6" t="e">
        <v>#N/A</v>
      </c>
      <c r="PGU6" t="e">
        <v>#N/A</v>
      </c>
      <c r="PGV6" t="e">
        <v>#N/A</v>
      </c>
      <c r="PGW6" t="e">
        <v>#N/A</v>
      </c>
      <c r="PGX6" t="e">
        <v>#N/A</v>
      </c>
      <c r="PGY6" t="e">
        <v>#N/A</v>
      </c>
      <c r="PGZ6" t="e">
        <v>#N/A</v>
      </c>
      <c r="PHA6" t="e">
        <v>#N/A</v>
      </c>
      <c r="PHB6" t="e">
        <v>#N/A</v>
      </c>
      <c r="PHC6" t="e">
        <v>#N/A</v>
      </c>
      <c r="PHD6" t="e">
        <v>#N/A</v>
      </c>
      <c r="PHE6" t="e">
        <v>#N/A</v>
      </c>
      <c r="PHF6" t="e">
        <v>#N/A</v>
      </c>
      <c r="PHG6" t="e">
        <v>#N/A</v>
      </c>
      <c r="PHH6" t="e">
        <v>#N/A</v>
      </c>
      <c r="PHI6" t="e">
        <v>#N/A</v>
      </c>
      <c r="PHJ6" t="e">
        <v>#N/A</v>
      </c>
      <c r="PHK6" t="e">
        <v>#N/A</v>
      </c>
      <c r="PHL6" t="e">
        <v>#N/A</v>
      </c>
      <c r="PHM6" t="e">
        <v>#N/A</v>
      </c>
      <c r="PHN6" t="e">
        <v>#N/A</v>
      </c>
      <c r="PHO6" t="e">
        <v>#N/A</v>
      </c>
      <c r="PHP6" t="e">
        <v>#N/A</v>
      </c>
      <c r="PHQ6" t="e">
        <v>#N/A</v>
      </c>
      <c r="PHR6" t="e">
        <v>#N/A</v>
      </c>
      <c r="PHS6" t="e">
        <v>#N/A</v>
      </c>
      <c r="PHT6" t="e">
        <v>#N/A</v>
      </c>
      <c r="PHU6" t="e">
        <v>#N/A</v>
      </c>
      <c r="PHV6" t="e">
        <v>#N/A</v>
      </c>
      <c r="PHW6" t="e">
        <v>#N/A</v>
      </c>
      <c r="PHX6" t="e">
        <v>#N/A</v>
      </c>
      <c r="PHY6" t="e">
        <v>#N/A</v>
      </c>
      <c r="PHZ6" t="e">
        <v>#N/A</v>
      </c>
      <c r="PIA6" t="e">
        <v>#N/A</v>
      </c>
      <c r="PIB6" t="e">
        <v>#N/A</v>
      </c>
      <c r="PIC6" t="e">
        <v>#N/A</v>
      </c>
      <c r="PID6" t="e">
        <v>#N/A</v>
      </c>
      <c r="PIE6" t="e">
        <v>#N/A</v>
      </c>
      <c r="PIF6" t="e">
        <v>#N/A</v>
      </c>
      <c r="PIG6" t="e">
        <v>#N/A</v>
      </c>
      <c r="PIH6" t="e">
        <v>#N/A</v>
      </c>
      <c r="PII6" t="e">
        <v>#N/A</v>
      </c>
      <c r="PIJ6" t="e">
        <v>#N/A</v>
      </c>
      <c r="PIK6" t="e">
        <v>#N/A</v>
      </c>
      <c r="PIL6" t="e">
        <v>#N/A</v>
      </c>
      <c r="PIM6" t="e">
        <v>#N/A</v>
      </c>
      <c r="PIN6" t="e">
        <v>#N/A</v>
      </c>
      <c r="PIO6" t="e">
        <v>#N/A</v>
      </c>
      <c r="PIP6" t="e">
        <v>#N/A</v>
      </c>
      <c r="PIQ6" t="e">
        <v>#N/A</v>
      </c>
      <c r="PIR6" t="e">
        <v>#N/A</v>
      </c>
      <c r="PIS6" t="e">
        <v>#N/A</v>
      </c>
      <c r="PIT6" t="e">
        <v>#N/A</v>
      </c>
      <c r="PIU6" t="e">
        <v>#N/A</v>
      </c>
      <c r="PIV6" t="e">
        <v>#N/A</v>
      </c>
      <c r="PIW6" t="e">
        <v>#N/A</v>
      </c>
      <c r="PIX6" t="e">
        <v>#N/A</v>
      </c>
      <c r="PIY6" t="e">
        <v>#N/A</v>
      </c>
      <c r="PIZ6" t="e">
        <v>#N/A</v>
      </c>
      <c r="PJA6" t="e">
        <v>#N/A</v>
      </c>
      <c r="PJB6" t="e">
        <v>#N/A</v>
      </c>
      <c r="PJC6" t="e">
        <v>#N/A</v>
      </c>
      <c r="PJD6" t="e">
        <v>#N/A</v>
      </c>
      <c r="PJE6" t="e">
        <v>#N/A</v>
      </c>
      <c r="PJF6" t="e">
        <v>#N/A</v>
      </c>
      <c r="PJG6" t="e">
        <v>#N/A</v>
      </c>
      <c r="PJH6" t="e">
        <v>#N/A</v>
      </c>
      <c r="PJI6" t="e">
        <v>#N/A</v>
      </c>
      <c r="PJJ6" t="e">
        <v>#N/A</v>
      </c>
      <c r="PJK6" t="e">
        <v>#N/A</v>
      </c>
      <c r="PJL6" t="e">
        <v>#N/A</v>
      </c>
      <c r="PJM6" t="e">
        <v>#N/A</v>
      </c>
      <c r="PJN6" t="e">
        <v>#N/A</v>
      </c>
      <c r="PJO6" t="e">
        <v>#N/A</v>
      </c>
      <c r="PJP6" t="e">
        <v>#N/A</v>
      </c>
      <c r="PJQ6" t="e">
        <v>#N/A</v>
      </c>
      <c r="PJR6" t="e">
        <v>#N/A</v>
      </c>
      <c r="PJS6" t="e">
        <v>#N/A</v>
      </c>
      <c r="PJT6" t="e">
        <v>#N/A</v>
      </c>
      <c r="PJU6" t="e">
        <v>#N/A</v>
      </c>
      <c r="PJV6" t="e">
        <v>#N/A</v>
      </c>
      <c r="PJW6" t="e">
        <v>#N/A</v>
      </c>
      <c r="PJX6" t="e">
        <v>#N/A</v>
      </c>
      <c r="PJY6" t="e">
        <v>#N/A</v>
      </c>
      <c r="PJZ6" t="e">
        <v>#N/A</v>
      </c>
      <c r="PKA6" t="e">
        <v>#N/A</v>
      </c>
      <c r="PKB6" t="e">
        <v>#N/A</v>
      </c>
      <c r="PKC6" t="e">
        <v>#N/A</v>
      </c>
      <c r="PKD6" t="e">
        <v>#N/A</v>
      </c>
      <c r="PKE6" t="e">
        <v>#N/A</v>
      </c>
      <c r="PKF6" t="e">
        <v>#N/A</v>
      </c>
      <c r="PKG6" t="e">
        <v>#N/A</v>
      </c>
      <c r="PKH6" t="e">
        <v>#N/A</v>
      </c>
      <c r="PKI6" t="e">
        <v>#N/A</v>
      </c>
      <c r="PKJ6" t="e">
        <v>#N/A</v>
      </c>
      <c r="PKK6" t="e">
        <v>#N/A</v>
      </c>
      <c r="PKL6" t="e">
        <v>#N/A</v>
      </c>
      <c r="PKM6" t="e">
        <v>#N/A</v>
      </c>
      <c r="PKN6" t="e">
        <v>#N/A</v>
      </c>
      <c r="PKO6" t="e">
        <v>#N/A</v>
      </c>
      <c r="PKP6" t="e">
        <v>#N/A</v>
      </c>
      <c r="PKQ6" t="e">
        <v>#N/A</v>
      </c>
      <c r="PKR6" t="e">
        <v>#N/A</v>
      </c>
      <c r="PKS6" t="e">
        <v>#N/A</v>
      </c>
      <c r="PKT6" t="e">
        <v>#N/A</v>
      </c>
      <c r="PKU6" t="e">
        <v>#N/A</v>
      </c>
      <c r="PKV6" t="e">
        <v>#N/A</v>
      </c>
      <c r="PKW6" t="e">
        <v>#N/A</v>
      </c>
      <c r="PKX6" t="e">
        <v>#N/A</v>
      </c>
      <c r="PKY6" t="e">
        <v>#N/A</v>
      </c>
      <c r="PKZ6" t="e">
        <v>#N/A</v>
      </c>
      <c r="PLA6" t="e">
        <v>#N/A</v>
      </c>
      <c r="PLB6" t="e">
        <v>#N/A</v>
      </c>
      <c r="PLC6" t="e">
        <v>#N/A</v>
      </c>
      <c r="PLD6" t="e">
        <v>#N/A</v>
      </c>
      <c r="PLE6" t="e">
        <v>#N/A</v>
      </c>
      <c r="PLF6" t="e">
        <v>#N/A</v>
      </c>
      <c r="PLG6" t="e">
        <v>#N/A</v>
      </c>
      <c r="PLH6" t="e">
        <v>#N/A</v>
      </c>
      <c r="PLI6" t="e">
        <v>#N/A</v>
      </c>
      <c r="PLJ6" t="e">
        <v>#N/A</v>
      </c>
      <c r="PLK6" t="e">
        <v>#N/A</v>
      </c>
      <c r="PLL6" t="e">
        <v>#N/A</v>
      </c>
      <c r="PLM6" t="e">
        <v>#N/A</v>
      </c>
      <c r="PLN6" t="e">
        <v>#N/A</v>
      </c>
      <c r="PLO6" t="e">
        <v>#N/A</v>
      </c>
      <c r="PLP6" t="e">
        <v>#N/A</v>
      </c>
      <c r="PLQ6" t="e">
        <v>#N/A</v>
      </c>
      <c r="PLR6" t="e">
        <v>#N/A</v>
      </c>
      <c r="PLS6" t="e">
        <v>#N/A</v>
      </c>
      <c r="PLT6" t="e">
        <v>#N/A</v>
      </c>
      <c r="PLU6" t="e">
        <v>#N/A</v>
      </c>
      <c r="PLV6" t="e">
        <v>#N/A</v>
      </c>
      <c r="PLW6" t="e">
        <v>#N/A</v>
      </c>
      <c r="PLX6" t="e">
        <v>#N/A</v>
      </c>
      <c r="PLY6" t="e">
        <v>#N/A</v>
      </c>
      <c r="PLZ6" t="e">
        <v>#N/A</v>
      </c>
      <c r="PMA6" t="e">
        <v>#N/A</v>
      </c>
      <c r="PMB6" t="e">
        <v>#N/A</v>
      </c>
      <c r="PMC6" t="e">
        <v>#N/A</v>
      </c>
      <c r="PMD6" t="e">
        <v>#N/A</v>
      </c>
      <c r="PME6" t="e">
        <v>#N/A</v>
      </c>
      <c r="PMF6" t="e">
        <v>#N/A</v>
      </c>
      <c r="PMG6" t="e">
        <v>#N/A</v>
      </c>
      <c r="PMH6" t="e">
        <v>#N/A</v>
      </c>
      <c r="PMI6" t="e">
        <v>#N/A</v>
      </c>
      <c r="PMJ6" t="e">
        <v>#N/A</v>
      </c>
      <c r="PMK6" t="e">
        <v>#N/A</v>
      </c>
      <c r="PML6" t="e">
        <v>#N/A</v>
      </c>
      <c r="PMM6" t="e">
        <v>#N/A</v>
      </c>
      <c r="PMN6" t="e">
        <v>#N/A</v>
      </c>
      <c r="PMO6" t="e">
        <v>#N/A</v>
      </c>
      <c r="PMP6" t="e">
        <v>#N/A</v>
      </c>
      <c r="PMQ6" t="e">
        <v>#N/A</v>
      </c>
      <c r="PMR6" t="e">
        <v>#N/A</v>
      </c>
      <c r="PMS6" t="e">
        <v>#N/A</v>
      </c>
      <c r="PMT6" t="e">
        <v>#N/A</v>
      </c>
      <c r="PMU6" t="e">
        <v>#N/A</v>
      </c>
      <c r="PMV6" t="e">
        <v>#N/A</v>
      </c>
      <c r="PMW6" t="e">
        <v>#N/A</v>
      </c>
      <c r="PMX6" t="e">
        <v>#N/A</v>
      </c>
      <c r="PMY6" t="e">
        <v>#N/A</v>
      </c>
      <c r="PMZ6" t="e">
        <v>#N/A</v>
      </c>
      <c r="PNA6" t="e">
        <v>#N/A</v>
      </c>
      <c r="PNB6" t="e">
        <v>#N/A</v>
      </c>
      <c r="PNC6" t="e">
        <v>#N/A</v>
      </c>
      <c r="PND6" t="e">
        <v>#N/A</v>
      </c>
      <c r="PNE6" t="e">
        <v>#N/A</v>
      </c>
      <c r="PNF6" t="e">
        <v>#N/A</v>
      </c>
      <c r="PNG6" t="e">
        <v>#N/A</v>
      </c>
      <c r="PNH6" t="e">
        <v>#N/A</v>
      </c>
      <c r="PNI6" t="e">
        <v>#N/A</v>
      </c>
      <c r="PNJ6" t="e">
        <v>#N/A</v>
      </c>
      <c r="PNK6" t="e">
        <v>#N/A</v>
      </c>
      <c r="PNL6" t="e">
        <v>#N/A</v>
      </c>
      <c r="PNM6" t="e">
        <v>#N/A</v>
      </c>
      <c r="PNN6" t="e">
        <v>#N/A</v>
      </c>
      <c r="PNO6" t="e">
        <v>#N/A</v>
      </c>
      <c r="PNP6" t="e">
        <v>#N/A</v>
      </c>
      <c r="PNQ6" t="e">
        <v>#N/A</v>
      </c>
      <c r="PNR6" t="e">
        <v>#N/A</v>
      </c>
      <c r="PNS6" t="e">
        <v>#N/A</v>
      </c>
      <c r="PNT6" t="e">
        <v>#N/A</v>
      </c>
      <c r="PNU6" t="e">
        <v>#N/A</v>
      </c>
      <c r="PNV6" t="e">
        <v>#N/A</v>
      </c>
      <c r="PNW6" t="e">
        <v>#N/A</v>
      </c>
      <c r="PNX6" t="e">
        <v>#N/A</v>
      </c>
      <c r="PNY6" t="e">
        <v>#N/A</v>
      </c>
      <c r="PNZ6" t="e">
        <v>#N/A</v>
      </c>
      <c r="POA6" t="e">
        <v>#N/A</v>
      </c>
      <c r="POB6" t="e">
        <v>#N/A</v>
      </c>
      <c r="POC6" t="e">
        <v>#N/A</v>
      </c>
      <c r="POD6" t="e">
        <v>#N/A</v>
      </c>
      <c r="POE6" t="e">
        <v>#N/A</v>
      </c>
      <c r="POF6" t="e">
        <v>#N/A</v>
      </c>
      <c r="POG6" t="e">
        <v>#N/A</v>
      </c>
      <c r="POH6" t="e">
        <v>#N/A</v>
      </c>
      <c r="POI6" t="e">
        <v>#N/A</v>
      </c>
      <c r="POJ6" t="e">
        <v>#N/A</v>
      </c>
      <c r="POK6" t="e">
        <v>#N/A</v>
      </c>
      <c r="POL6" t="e">
        <v>#N/A</v>
      </c>
      <c r="POM6" t="e">
        <v>#N/A</v>
      </c>
      <c r="PON6" t="e">
        <v>#N/A</v>
      </c>
      <c r="POO6" t="e">
        <v>#N/A</v>
      </c>
      <c r="POP6" t="e">
        <v>#N/A</v>
      </c>
      <c r="POQ6" t="e">
        <v>#N/A</v>
      </c>
      <c r="POR6" t="e">
        <v>#N/A</v>
      </c>
      <c r="POS6" t="e">
        <v>#N/A</v>
      </c>
      <c r="POT6" t="e">
        <v>#N/A</v>
      </c>
      <c r="POU6" t="e">
        <v>#N/A</v>
      </c>
      <c r="POV6" t="e">
        <v>#N/A</v>
      </c>
      <c r="POW6" t="e">
        <v>#N/A</v>
      </c>
      <c r="POX6" t="e">
        <v>#N/A</v>
      </c>
      <c r="POY6" t="e">
        <v>#N/A</v>
      </c>
      <c r="POZ6" t="e">
        <v>#N/A</v>
      </c>
      <c r="PPA6" t="e">
        <v>#N/A</v>
      </c>
      <c r="PPB6" t="e">
        <v>#N/A</v>
      </c>
      <c r="PPC6" t="e">
        <v>#N/A</v>
      </c>
      <c r="PPD6" t="e">
        <v>#N/A</v>
      </c>
      <c r="PPE6" t="e">
        <v>#N/A</v>
      </c>
      <c r="PPF6" t="e">
        <v>#N/A</v>
      </c>
      <c r="PPG6" t="e">
        <v>#N/A</v>
      </c>
      <c r="PPH6" t="e">
        <v>#N/A</v>
      </c>
      <c r="PPI6" t="e">
        <v>#N/A</v>
      </c>
      <c r="PPJ6" t="e">
        <v>#N/A</v>
      </c>
      <c r="PPK6" t="e">
        <v>#N/A</v>
      </c>
      <c r="PPL6" t="e">
        <v>#N/A</v>
      </c>
      <c r="PPM6" t="e">
        <v>#N/A</v>
      </c>
      <c r="PPN6" t="e">
        <v>#N/A</v>
      </c>
      <c r="PPO6" t="e">
        <v>#N/A</v>
      </c>
      <c r="PPP6" t="e">
        <v>#N/A</v>
      </c>
      <c r="PPQ6" t="e">
        <v>#N/A</v>
      </c>
      <c r="PPR6" t="e">
        <v>#N/A</v>
      </c>
      <c r="PPS6" t="e">
        <v>#N/A</v>
      </c>
      <c r="PPT6" t="e">
        <v>#N/A</v>
      </c>
      <c r="PPU6" t="e">
        <v>#N/A</v>
      </c>
      <c r="PPV6" t="e">
        <v>#N/A</v>
      </c>
      <c r="PPW6" t="e">
        <v>#N/A</v>
      </c>
      <c r="PPX6" t="e">
        <v>#N/A</v>
      </c>
      <c r="PPY6" t="e">
        <v>#N/A</v>
      </c>
      <c r="PPZ6" t="e">
        <v>#N/A</v>
      </c>
      <c r="PQA6" t="e">
        <v>#N/A</v>
      </c>
      <c r="PQB6" t="e">
        <v>#N/A</v>
      </c>
      <c r="PQC6" t="e">
        <v>#N/A</v>
      </c>
      <c r="PQD6" t="e">
        <v>#N/A</v>
      </c>
      <c r="PQE6" t="e">
        <v>#N/A</v>
      </c>
      <c r="PQF6" t="e">
        <v>#N/A</v>
      </c>
      <c r="PQG6" t="e">
        <v>#N/A</v>
      </c>
      <c r="PQH6" t="e">
        <v>#N/A</v>
      </c>
      <c r="PQI6" t="e">
        <v>#N/A</v>
      </c>
      <c r="PQJ6" t="e">
        <v>#N/A</v>
      </c>
      <c r="PQK6" t="e">
        <v>#N/A</v>
      </c>
      <c r="PQL6" t="e">
        <v>#N/A</v>
      </c>
      <c r="PQM6" t="e">
        <v>#N/A</v>
      </c>
      <c r="PQN6" t="e">
        <v>#N/A</v>
      </c>
      <c r="PQO6" t="e">
        <v>#N/A</v>
      </c>
      <c r="PQP6" t="e">
        <v>#N/A</v>
      </c>
      <c r="PQQ6" t="e">
        <v>#N/A</v>
      </c>
      <c r="PQR6" t="e">
        <v>#N/A</v>
      </c>
      <c r="PQS6" t="e">
        <v>#N/A</v>
      </c>
      <c r="PQT6" t="e">
        <v>#N/A</v>
      </c>
      <c r="PQU6" t="e">
        <v>#N/A</v>
      </c>
      <c r="PQV6" t="e">
        <v>#N/A</v>
      </c>
      <c r="PQW6" t="e">
        <v>#N/A</v>
      </c>
      <c r="PQX6" t="e">
        <v>#N/A</v>
      </c>
      <c r="PQY6" t="e">
        <v>#N/A</v>
      </c>
      <c r="PQZ6" t="e">
        <v>#N/A</v>
      </c>
      <c r="PRA6" t="e">
        <v>#N/A</v>
      </c>
      <c r="PRB6" t="e">
        <v>#N/A</v>
      </c>
      <c r="PRC6" t="e">
        <v>#N/A</v>
      </c>
      <c r="PRD6" t="e">
        <v>#N/A</v>
      </c>
      <c r="PRE6" t="e">
        <v>#N/A</v>
      </c>
      <c r="PRF6" t="e">
        <v>#N/A</v>
      </c>
      <c r="PRG6" t="e">
        <v>#N/A</v>
      </c>
      <c r="PRH6" t="e">
        <v>#N/A</v>
      </c>
      <c r="PRI6" t="e">
        <v>#N/A</v>
      </c>
      <c r="PRJ6" t="e">
        <v>#N/A</v>
      </c>
      <c r="PRK6" t="e">
        <v>#N/A</v>
      </c>
      <c r="PRL6" t="e">
        <v>#N/A</v>
      </c>
      <c r="PRM6" t="e">
        <v>#N/A</v>
      </c>
      <c r="PRN6" t="e">
        <v>#N/A</v>
      </c>
      <c r="PRO6" t="e">
        <v>#N/A</v>
      </c>
      <c r="PRP6" t="e">
        <v>#N/A</v>
      </c>
      <c r="PRQ6" t="e">
        <v>#N/A</v>
      </c>
      <c r="PRR6" t="e">
        <v>#N/A</v>
      </c>
      <c r="PRS6" t="e">
        <v>#N/A</v>
      </c>
      <c r="PRT6" t="e">
        <v>#N/A</v>
      </c>
      <c r="PRU6" t="e">
        <v>#N/A</v>
      </c>
      <c r="PRV6" t="e">
        <v>#N/A</v>
      </c>
      <c r="PRW6" t="e">
        <v>#N/A</v>
      </c>
      <c r="PRX6" t="e">
        <v>#N/A</v>
      </c>
      <c r="PRY6" t="e">
        <v>#N/A</v>
      </c>
      <c r="PRZ6" t="e">
        <v>#N/A</v>
      </c>
      <c r="PSA6" t="e">
        <v>#N/A</v>
      </c>
      <c r="PSB6" t="e">
        <v>#N/A</v>
      </c>
      <c r="PSC6" t="e">
        <v>#N/A</v>
      </c>
      <c r="PSD6" t="e">
        <v>#N/A</v>
      </c>
      <c r="PSE6" t="e">
        <v>#N/A</v>
      </c>
      <c r="PSF6" t="e">
        <v>#N/A</v>
      </c>
      <c r="PSG6" t="e">
        <v>#N/A</v>
      </c>
      <c r="PSH6" t="e">
        <v>#N/A</v>
      </c>
      <c r="PSI6" t="e">
        <v>#N/A</v>
      </c>
      <c r="PSJ6" t="e">
        <v>#N/A</v>
      </c>
      <c r="PSK6" t="e">
        <v>#N/A</v>
      </c>
      <c r="PSL6" t="e">
        <v>#N/A</v>
      </c>
      <c r="PSM6" t="e">
        <v>#N/A</v>
      </c>
      <c r="PSN6" t="e">
        <v>#N/A</v>
      </c>
      <c r="PSO6" t="e">
        <v>#N/A</v>
      </c>
      <c r="PSP6" t="e">
        <v>#N/A</v>
      </c>
      <c r="PSQ6" t="e">
        <v>#N/A</v>
      </c>
      <c r="PSR6" t="e">
        <v>#N/A</v>
      </c>
      <c r="PSS6" t="e">
        <v>#N/A</v>
      </c>
      <c r="PST6" t="e">
        <v>#N/A</v>
      </c>
      <c r="PSU6" t="e">
        <v>#N/A</v>
      </c>
      <c r="PSV6" t="e">
        <v>#N/A</v>
      </c>
      <c r="PSW6" t="e">
        <v>#N/A</v>
      </c>
      <c r="PSX6" t="e">
        <v>#N/A</v>
      </c>
      <c r="PSY6" t="e">
        <v>#N/A</v>
      </c>
      <c r="PSZ6" t="e">
        <v>#N/A</v>
      </c>
      <c r="PTA6" t="e">
        <v>#N/A</v>
      </c>
      <c r="PTB6" t="e">
        <v>#N/A</v>
      </c>
      <c r="PTC6" t="e">
        <v>#N/A</v>
      </c>
      <c r="PTD6" t="e">
        <v>#N/A</v>
      </c>
      <c r="PTE6" t="e">
        <v>#N/A</v>
      </c>
      <c r="PTF6" t="e">
        <v>#N/A</v>
      </c>
      <c r="PTG6" t="e">
        <v>#N/A</v>
      </c>
      <c r="PTH6" t="e">
        <v>#N/A</v>
      </c>
      <c r="PTI6" t="e">
        <v>#N/A</v>
      </c>
      <c r="PTJ6" t="e">
        <v>#N/A</v>
      </c>
      <c r="PTK6" t="e">
        <v>#N/A</v>
      </c>
      <c r="PTL6" t="e">
        <v>#N/A</v>
      </c>
      <c r="PTM6" t="e">
        <v>#N/A</v>
      </c>
      <c r="PTN6" t="e">
        <v>#N/A</v>
      </c>
      <c r="PTO6" t="e">
        <v>#N/A</v>
      </c>
      <c r="PTP6" t="e">
        <v>#N/A</v>
      </c>
      <c r="PTQ6" t="e">
        <v>#N/A</v>
      </c>
      <c r="PTR6" t="e">
        <v>#N/A</v>
      </c>
      <c r="PTS6" t="e">
        <v>#N/A</v>
      </c>
      <c r="PTT6" t="e">
        <v>#N/A</v>
      </c>
      <c r="PTU6" t="e">
        <v>#N/A</v>
      </c>
      <c r="PTV6" t="e">
        <v>#N/A</v>
      </c>
      <c r="PTW6" t="e">
        <v>#N/A</v>
      </c>
      <c r="PTX6" t="e">
        <v>#N/A</v>
      </c>
      <c r="PTY6" t="e">
        <v>#N/A</v>
      </c>
      <c r="PTZ6" t="e">
        <v>#N/A</v>
      </c>
      <c r="PUA6" t="e">
        <v>#N/A</v>
      </c>
      <c r="PUB6" t="e">
        <v>#N/A</v>
      </c>
      <c r="PUC6" t="e">
        <v>#N/A</v>
      </c>
      <c r="PUD6" t="e">
        <v>#N/A</v>
      </c>
      <c r="PUE6" t="e">
        <v>#N/A</v>
      </c>
      <c r="PUF6" t="e">
        <v>#N/A</v>
      </c>
      <c r="PUG6" t="e">
        <v>#N/A</v>
      </c>
      <c r="PUH6" t="e">
        <v>#N/A</v>
      </c>
      <c r="PUI6" t="e">
        <v>#N/A</v>
      </c>
      <c r="PUJ6" t="e">
        <v>#N/A</v>
      </c>
      <c r="PUK6" t="e">
        <v>#N/A</v>
      </c>
      <c r="PUL6" t="e">
        <v>#N/A</v>
      </c>
      <c r="PUM6" t="e">
        <v>#N/A</v>
      </c>
      <c r="PUN6" t="e">
        <v>#N/A</v>
      </c>
      <c r="PUO6" t="e">
        <v>#N/A</v>
      </c>
      <c r="PUP6" t="e">
        <v>#N/A</v>
      </c>
      <c r="PUQ6" t="e">
        <v>#N/A</v>
      </c>
      <c r="PUR6" t="e">
        <v>#N/A</v>
      </c>
      <c r="PUS6" t="e">
        <v>#N/A</v>
      </c>
      <c r="PUT6" t="e">
        <v>#N/A</v>
      </c>
      <c r="PUU6" t="e">
        <v>#N/A</v>
      </c>
      <c r="PUV6" t="e">
        <v>#N/A</v>
      </c>
      <c r="PUW6" t="e">
        <v>#N/A</v>
      </c>
      <c r="PUX6" t="e">
        <v>#N/A</v>
      </c>
      <c r="PUY6" t="e">
        <v>#N/A</v>
      </c>
      <c r="PUZ6" t="e">
        <v>#N/A</v>
      </c>
      <c r="PVA6" t="e">
        <v>#N/A</v>
      </c>
      <c r="PVB6" t="e">
        <v>#N/A</v>
      </c>
      <c r="PVC6" t="e">
        <v>#N/A</v>
      </c>
      <c r="PVD6" t="e">
        <v>#N/A</v>
      </c>
      <c r="PVE6" t="e">
        <v>#N/A</v>
      </c>
      <c r="PVF6" t="e">
        <v>#N/A</v>
      </c>
      <c r="PVG6" t="e">
        <v>#N/A</v>
      </c>
      <c r="PVH6" t="e">
        <v>#N/A</v>
      </c>
      <c r="PVI6" t="e">
        <v>#N/A</v>
      </c>
      <c r="PVJ6" t="e">
        <v>#N/A</v>
      </c>
      <c r="PVK6" t="e">
        <v>#N/A</v>
      </c>
      <c r="PVL6" t="e">
        <v>#N/A</v>
      </c>
      <c r="PVM6" t="e">
        <v>#N/A</v>
      </c>
      <c r="PVN6" t="e">
        <v>#N/A</v>
      </c>
      <c r="PVO6" t="e">
        <v>#N/A</v>
      </c>
      <c r="PVP6" t="e">
        <v>#N/A</v>
      </c>
      <c r="PVQ6" t="e">
        <v>#N/A</v>
      </c>
      <c r="PVR6" t="e">
        <v>#N/A</v>
      </c>
      <c r="PVS6" t="e">
        <v>#N/A</v>
      </c>
      <c r="PVT6" t="e">
        <v>#N/A</v>
      </c>
      <c r="PVU6" t="e">
        <v>#N/A</v>
      </c>
      <c r="PVV6" t="e">
        <v>#N/A</v>
      </c>
      <c r="PVW6" t="e">
        <v>#N/A</v>
      </c>
      <c r="PVX6" t="e">
        <v>#N/A</v>
      </c>
      <c r="PVY6" t="e">
        <v>#N/A</v>
      </c>
      <c r="PVZ6" t="e">
        <v>#N/A</v>
      </c>
      <c r="PWA6" t="e">
        <v>#N/A</v>
      </c>
      <c r="PWB6" t="e">
        <v>#N/A</v>
      </c>
      <c r="PWC6" t="e">
        <v>#N/A</v>
      </c>
      <c r="PWD6" t="e">
        <v>#N/A</v>
      </c>
      <c r="PWE6" t="e">
        <v>#N/A</v>
      </c>
      <c r="PWF6" t="e">
        <v>#N/A</v>
      </c>
      <c r="PWG6" t="e">
        <v>#N/A</v>
      </c>
      <c r="PWH6" t="e">
        <v>#N/A</v>
      </c>
      <c r="PWI6" t="e">
        <v>#N/A</v>
      </c>
      <c r="PWJ6" t="e">
        <v>#N/A</v>
      </c>
      <c r="PWK6" t="e">
        <v>#N/A</v>
      </c>
      <c r="PWL6" t="e">
        <v>#N/A</v>
      </c>
      <c r="PWM6" t="e">
        <v>#N/A</v>
      </c>
      <c r="PWN6" t="e">
        <v>#N/A</v>
      </c>
      <c r="PWO6" t="e">
        <v>#N/A</v>
      </c>
      <c r="PWP6" t="e">
        <v>#N/A</v>
      </c>
      <c r="PWQ6" t="e">
        <v>#N/A</v>
      </c>
      <c r="PWR6" t="e">
        <v>#N/A</v>
      </c>
      <c r="PWS6" t="e">
        <v>#N/A</v>
      </c>
      <c r="PWT6" t="e">
        <v>#N/A</v>
      </c>
      <c r="PWU6" t="e">
        <v>#N/A</v>
      </c>
      <c r="PWV6" t="e">
        <v>#N/A</v>
      </c>
      <c r="PWW6" t="e">
        <v>#N/A</v>
      </c>
      <c r="PWX6" t="e">
        <v>#N/A</v>
      </c>
      <c r="PWY6" t="e">
        <v>#N/A</v>
      </c>
      <c r="PWZ6" t="e">
        <v>#N/A</v>
      </c>
      <c r="PXA6" t="e">
        <v>#N/A</v>
      </c>
      <c r="PXB6" t="e">
        <v>#N/A</v>
      </c>
      <c r="PXC6" t="e">
        <v>#N/A</v>
      </c>
      <c r="PXD6" t="e">
        <v>#N/A</v>
      </c>
      <c r="PXE6" t="e">
        <v>#N/A</v>
      </c>
      <c r="PXF6" t="e">
        <v>#N/A</v>
      </c>
      <c r="PXG6" t="e">
        <v>#N/A</v>
      </c>
      <c r="PXH6" t="e">
        <v>#N/A</v>
      </c>
      <c r="PXI6" t="e">
        <v>#N/A</v>
      </c>
      <c r="PXJ6" t="e">
        <v>#N/A</v>
      </c>
      <c r="PXK6" t="e">
        <v>#N/A</v>
      </c>
      <c r="PXL6" t="e">
        <v>#N/A</v>
      </c>
      <c r="PXM6" t="e">
        <v>#N/A</v>
      </c>
      <c r="PXN6" t="e">
        <v>#N/A</v>
      </c>
      <c r="PXO6" t="e">
        <v>#N/A</v>
      </c>
      <c r="PXP6" t="e">
        <v>#N/A</v>
      </c>
      <c r="PXQ6" t="e">
        <v>#N/A</v>
      </c>
      <c r="PXR6" t="e">
        <v>#N/A</v>
      </c>
      <c r="PXS6" t="e">
        <v>#N/A</v>
      </c>
      <c r="PXT6" t="e">
        <v>#N/A</v>
      </c>
      <c r="PXU6" t="e">
        <v>#N/A</v>
      </c>
      <c r="PXV6" t="e">
        <v>#N/A</v>
      </c>
      <c r="PXW6" t="e">
        <v>#N/A</v>
      </c>
      <c r="PXX6" t="e">
        <v>#N/A</v>
      </c>
      <c r="PXY6" t="e">
        <v>#N/A</v>
      </c>
      <c r="PXZ6" t="e">
        <v>#N/A</v>
      </c>
      <c r="PYA6" t="e">
        <v>#N/A</v>
      </c>
      <c r="PYB6" t="e">
        <v>#N/A</v>
      </c>
      <c r="PYC6" t="e">
        <v>#N/A</v>
      </c>
      <c r="PYD6" t="e">
        <v>#N/A</v>
      </c>
      <c r="PYE6" t="e">
        <v>#N/A</v>
      </c>
      <c r="PYF6" t="e">
        <v>#N/A</v>
      </c>
      <c r="PYG6" t="e">
        <v>#N/A</v>
      </c>
      <c r="PYH6" t="e">
        <v>#N/A</v>
      </c>
      <c r="PYI6" t="e">
        <v>#N/A</v>
      </c>
      <c r="PYJ6" t="e">
        <v>#N/A</v>
      </c>
      <c r="PYK6" t="e">
        <v>#N/A</v>
      </c>
      <c r="PYL6" t="e">
        <v>#N/A</v>
      </c>
      <c r="PYM6" t="e">
        <v>#N/A</v>
      </c>
      <c r="PYN6" t="e">
        <v>#N/A</v>
      </c>
      <c r="PYO6" t="e">
        <v>#N/A</v>
      </c>
      <c r="PYP6" t="e">
        <v>#N/A</v>
      </c>
      <c r="PYQ6" t="e">
        <v>#N/A</v>
      </c>
      <c r="PYR6" t="e">
        <v>#N/A</v>
      </c>
      <c r="PYS6" t="e">
        <v>#N/A</v>
      </c>
      <c r="PYT6" t="e">
        <v>#N/A</v>
      </c>
      <c r="PYU6" t="e">
        <v>#N/A</v>
      </c>
      <c r="PYV6" t="e">
        <v>#N/A</v>
      </c>
      <c r="PYW6" t="e">
        <v>#N/A</v>
      </c>
      <c r="PYX6" t="e">
        <v>#N/A</v>
      </c>
      <c r="PYY6" t="e">
        <v>#N/A</v>
      </c>
      <c r="PYZ6" t="e">
        <v>#N/A</v>
      </c>
      <c r="PZA6" t="e">
        <v>#N/A</v>
      </c>
      <c r="PZB6" t="e">
        <v>#N/A</v>
      </c>
      <c r="PZC6" t="e">
        <v>#N/A</v>
      </c>
      <c r="PZD6" t="e">
        <v>#N/A</v>
      </c>
      <c r="PZE6" t="e">
        <v>#N/A</v>
      </c>
      <c r="PZF6" t="e">
        <v>#N/A</v>
      </c>
      <c r="PZG6" t="e">
        <v>#N/A</v>
      </c>
      <c r="PZH6" t="e">
        <v>#N/A</v>
      </c>
      <c r="PZI6" t="e">
        <v>#N/A</v>
      </c>
      <c r="PZJ6" t="e">
        <v>#N/A</v>
      </c>
      <c r="PZK6" t="e">
        <v>#N/A</v>
      </c>
      <c r="PZL6" t="e">
        <v>#N/A</v>
      </c>
      <c r="PZM6" t="e">
        <v>#N/A</v>
      </c>
      <c r="PZN6" t="e">
        <v>#N/A</v>
      </c>
      <c r="PZO6" t="e">
        <v>#N/A</v>
      </c>
      <c r="PZP6" t="e">
        <v>#N/A</v>
      </c>
      <c r="PZQ6" t="e">
        <v>#N/A</v>
      </c>
      <c r="PZR6" t="e">
        <v>#N/A</v>
      </c>
      <c r="PZS6" t="e">
        <v>#N/A</v>
      </c>
      <c r="PZT6" t="e">
        <v>#N/A</v>
      </c>
      <c r="PZU6" t="e">
        <v>#N/A</v>
      </c>
      <c r="PZV6" t="e">
        <v>#N/A</v>
      </c>
      <c r="PZW6" t="e">
        <v>#N/A</v>
      </c>
      <c r="PZX6" t="e">
        <v>#N/A</v>
      </c>
      <c r="PZY6" t="e">
        <v>#N/A</v>
      </c>
      <c r="PZZ6" t="e">
        <v>#N/A</v>
      </c>
      <c r="QAA6" t="e">
        <v>#N/A</v>
      </c>
      <c r="QAB6" t="e">
        <v>#N/A</v>
      </c>
      <c r="QAC6" t="e">
        <v>#N/A</v>
      </c>
      <c r="QAD6" t="e">
        <v>#N/A</v>
      </c>
      <c r="QAE6" t="e">
        <v>#N/A</v>
      </c>
      <c r="QAF6" t="e">
        <v>#N/A</v>
      </c>
      <c r="QAG6" t="e">
        <v>#N/A</v>
      </c>
      <c r="QAH6" t="e">
        <v>#N/A</v>
      </c>
      <c r="QAI6" t="e">
        <v>#N/A</v>
      </c>
      <c r="QAJ6" t="e">
        <v>#N/A</v>
      </c>
      <c r="QAK6" t="e">
        <v>#N/A</v>
      </c>
      <c r="QAL6" t="e">
        <v>#N/A</v>
      </c>
      <c r="QAM6" t="e">
        <v>#N/A</v>
      </c>
      <c r="QAN6" t="e">
        <v>#N/A</v>
      </c>
      <c r="QAO6" t="e">
        <v>#N/A</v>
      </c>
      <c r="QAP6" t="e">
        <v>#N/A</v>
      </c>
      <c r="QAQ6" t="e">
        <v>#N/A</v>
      </c>
      <c r="QAR6" t="e">
        <v>#N/A</v>
      </c>
      <c r="QAS6" t="e">
        <v>#N/A</v>
      </c>
      <c r="QAT6" t="e">
        <v>#N/A</v>
      </c>
      <c r="QAU6" t="e">
        <v>#N/A</v>
      </c>
      <c r="QAV6" t="e">
        <v>#N/A</v>
      </c>
      <c r="QAW6" t="e">
        <v>#N/A</v>
      </c>
      <c r="QAX6" t="e">
        <v>#N/A</v>
      </c>
      <c r="QAY6" t="e">
        <v>#N/A</v>
      </c>
      <c r="QAZ6" t="e">
        <v>#N/A</v>
      </c>
      <c r="QBA6" t="e">
        <v>#N/A</v>
      </c>
      <c r="QBB6" t="e">
        <v>#N/A</v>
      </c>
      <c r="QBC6" t="e">
        <v>#N/A</v>
      </c>
      <c r="QBD6" t="e">
        <v>#N/A</v>
      </c>
      <c r="QBE6" t="e">
        <v>#N/A</v>
      </c>
      <c r="QBF6" t="e">
        <v>#N/A</v>
      </c>
      <c r="QBG6" t="e">
        <v>#N/A</v>
      </c>
      <c r="QBH6" t="e">
        <v>#N/A</v>
      </c>
      <c r="QBI6" t="e">
        <v>#N/A</v>
      </c>
      <c r="QBJ6" t="e">
        <v>#N/A</v>
      </c>
      <c r="QBK6" t="e">
        <v>#N/A</v>
      </c>
      <c r="QBL6" t="e">
        <v>#N/A</v>
      </c>
      <c r="QBM6" t="e">
        <v>#N/A</v>
      </c>
      <c r="QBN6" t="e">
        <v>#N/A</v>
      </c>
      <c r="QBO6" t="e">
        <v>#N/A</v>
      </c>
      <c r="QBP6" t="e">
        <v>#N/A</v>
      </c>
      <c r="QBQ6" t="e">
        <v>#N/A</v>
      </c>
      <c r="QBR6" t="e">
        <v>#N/A</v>
      </c>
      <c r="QBS6" t="e">
        <v>#N/A</v>
      </c>
      <c r="QBT6" t="e">
        <v>#N/A</v>
      </c>
      <c r="QBU6" t="e">
        <v>#N/A</v>
      </c>
      <c r="QBV6" t="e">
        <v>#N/A</v>
      </c>
      <c r="QBW6" t="e">
        <v>#N/A</v>
      </c>
      <c r="QBX6" t="e">
        <v>#N/A</v>
      </c>
      <c r="QBY6" t="e">
        <v>#N/A</v>
      </c>
      <c r="QBZ6" t="e">
        <v>#N/A</v>
      </c>
      <c r="QCA6" t="e">
        <v>#N/A</v>
      </c>
      <c r="QCB6" t="e">
        <v>#N/A</v>
      </c>
      <c r="QCC6" t="e">
        <v>#N/A</v>
      </c>
      <c r="QCD6" t="e">
        <v>#N/A</v>
      </c>
      <c r="QCE6" t="e">
        <v>#N/A</v>
      </c>
      <c r="QCF6" t="e">
        <v>#N/A</v>
      </c>
      <c r="QCG6" t="e">
        <v>#N/A</v>
      </c>
      <c r="QCH6" t="e">
        <v>#N/A</v>
      </c>
      <c r="QCI6" t="e">
        <v>#N/A</v>
      </c>
      <c r="QCJ6" t="e">
        <v>#N/A</v>
      </c>
      <c r="QCK6" t="e">
        <v>#N/A</v>
      </c>
      <c r="QCL6" t="e">
        <v>#N/A</v>
      </c>
      <c r="QCM6" t="e">
        <v>#N/A</v>
      </c>
      <c r="QCN6" t="e">
        <v>#N/A</v>
      </c>
      <c r="QCO6" t="e">
        <v>#N/A</v>
      </c>
      <c r="QCP6" t="e">
        <v>#N/A</v>
      </c>
      <c r="QCQ6" t="e">
        <v>#N/A</v>
      </c>
      <c r="QCR6" t="e">
        <v>#N/A</v>
      </c>
      <c r="QCS6" t="e">
        <v>#N/A</v>
      </c>
      <c r="QCT6" t="e">
        <v>#N/A</v>
      </c>
      <c r="QCU6" t="e">
        <v>#N/A</v>
      </c>
      <c r="QCV6" t="e">
        <v>#N/A</v>
      </c>
      <c r="QCW6" t="e">
        <v>#N/A</v>
      </c>
      <c r="QCX6" t="e">
        <v>#N/A</v>
      </c>
      <c r="QCY6" t="e">
        <v>#N/A</v>
      </c>
      <c r="QCZ6" t="e">
        <v>#N/A</v>
      </c>
      <c r="QDA6" t="e">
        <v>#N/A</v>
      </c>
      <c r="QDB6" t="e">
        <v>#N/A</v>
      </c>
      <c r="QDC6" t="e">
        <v>#N/A</v>
      </c>
      <c r="QDD6" t="e">
        <v>#N/A</v>
      </c>
      <c r="QDE6" t="e">
        <v>#N/A</v>
      </c>
      <c r="QDF6" t="e">
        <v>#N/A</v>
      </c>
      <c r="QDG6" t="e">
        <v>#N/A</v>
      </c>
      <c r="QDH6" t="e">
        <v>#N/A</v>
      </c>
      <c r="QDI6" t="e">
        <v>#N/A</v>
      </c>
      <c r="QDJ6" t="e">
        <v>#N/A</v>
      </c>
      <c r="QDK6" t="e">
        <v>#N/A</v>
      </c>
      <c r="QDL6" t="e">
        <v>#N/A</v>
      </c>
      <c r="QDM6" t="e">
        <v>#N/A</v>
      </c>
      <c r="QDN6" t="e">
        <v>#N/A</v>
      </c>
      <c r="QDO6" t="e">
        <v>#N/A</v>
      </c>
      <c r="QDP6" t="e">
        <v>#N/A</v>
      </c>
      <c r="QDQ6" t="e">
        <v>#N/A</v>
      </c>
      <c r="QDR6" t="e">
        <v>#N/A</v>
      </c>
      <c r="QDS6" t="e">
        <v>#N/A</v>
      </c>
      <c r="QDT6" t="e">
        <v>#N/A</v>
      </c>
      <c r="QDU6" t="e">
        <v>#N/A</v>
      </c>
      <c r="QDV6" t="e">
        <v>#N/A</v>
      </c>
      <c r="QDW6" t="e">
        <v>#N/A</v>
      </c>
      <c r="QDX6" t="e">
        <v>#N/A</v>
      </c>
      <c r="QDY6" t="e">
        <v>#N/A</v>
      </c>
      <c r="QDZ6" t="e">
        <v>#N/A</v>
      </c>
      <c r="QEA6" t="e">
        <v>#N/A</v>
      </c>
      <c r="QEB6" t="e">
        <v>#N/A</v>
      </c>
      <c r="QEC6" t="e">
        <v>#N/A</v>
      </c>
      <c r="QED6" t="e">
        <v>#N/A</v>
      </c>
      <c r="QEE6" t="e">
        <v>#N/A</v>
      </c>
      <c r="QEF6" t="e">
        <v>#N/A</v>
      </c>
      <c r="QEG6" t="e">
        <v>#N/A</v>
      </c>
      <c r="QEH6" t="e">
        <v>#N/A</v>
      </c>
      <c r="QEI6" t="e">
        <v>#N/A</v>
      </c>
      <c r="QEJ6" t="e">
        <v>#N/A</v>
      </c>
      <c r="QEK6" t="e">
        <v>#N/A</v>
      </c>
      <c r="QEL6" t="e">
        <v>#N/A</v>
      </c>
      <c r="QEM6" t="e">
        <v>#N/A</v>
      </c>
      <c r="QEN6" t="e">
        <v>#N/A</v>
      </c>
      <c r="QEO6" t="e">
        <v>#N/A</v>
      </c>
      <c r="QEP6" t="e">
        <v>#N/A</v>
      </c>
      <c r="QEQ6" t="e">
        <v>#N/A</v>
      </c>
      <c r="QER6" t="e">
        <v>#N/A</v>
      </c>
      <c r="QES6" t="e">
        <v>#N/A</v>
      </c>
      <c r="QET6" t="e">
        <v>#N/A</v>
      </c>
      <c r="QEU6" t="e">
        <v>#N/A</v>
      </c>
      <c r="QEV6" t="e">
        <v>#N/A</v>
      </c>
      <c r="QEW6" t="e">
        <v>#N/A</v>
      </c>
      <c r="QEX6" t="e">
        <v>#N/A</v>
      </c>
      <c r="QEY6" t="e">
        <v>#N/A</v>
      </c>
      <c r="QEZ6" t="e">
        <v>#N/A</v>
      </c>
      <c r="QFA6" t="e">
        <v>#N/A</v>
      </c>
      <c r="QFB6" t="e">
        <v>#N/A</v>
      </c>
      <c r="QFC6" t="e">
        <v>#N/A</v>
      </c>
      <c r="QFD6" t="e">
        <v>#N/A</v>
      </c>
      <c r="QFE6" t="e">
        <v>#N/A</v>
      </c>
      <c r="QFF6" t="e">
        <v>#N/A</v>
      </c>
      <c r="QFG6" t="e">
        <v>#N/A</v>
      </c>
      <c r="QFH6" t="e">
        <v>#N/A</v>
      </c>
      <c r="QFI6" t="e">
        <v>#N/A</v>
      </c>
      <c r="QFJ6" t="e">
        <v>#N/A</v>
      </c>
      <c r="QFK6" t="e">
        <v>#N/A</v>
      </c>
      <c r="QFL6" t="e">
        <v>#N/A</v>
      </c>
      <c r="QFM6" t="e">
        <v>#N/A</v>
      </c>
      <c r="QFN6" t="e">
        <v>#N/A</v>
      </c>
      <c r="QFO6" t="e">
        <v>#N/A</v>
      </c>
      <c r="QFP6" t="e">
        <v>#N/A</v>
      </c>
      <c r="QFQ6" t="e">
        <v>#N/A</v>
      </c>
      <c r="QFR6" t="e">
        <v>#N/A</v>
      </c>
      <c r="QFS6" t="e">
        <v>#N/A</v>
      </c>
      <c r="QFT6" t="e">
        <v>#N/A</v>
      </c>
      <c r="QFU6" t="e">
        <v>#N/A</v>
      </c>
      <c r="QFV6" t="e">
        <v>#N/A</v>
      </c>
      <c r="QFW6" t="e">
        <v>#N/A</v>
      </c>
      <c r="QFX6" t="e">
        <v>#N/A</v>
      </c>
      <c r="QFY6" t="e">
        <v>#N/A</v>
      </c>
      <c r="QFZ6" t="e">
        <v>#N/A</v>
      </c>
      <c r="QGA6" t="e">
        <v>#N/A</v>
      </c>
      <c r="QGB6" t="e">
        <v>#N/A</v>
      </c>
      <c r="QGC6" t="e">
        <v>#N/A</v>
      </c>
      <c r="QGD6" t="e">
        <v>#N/A</v>
      </c>
      <c r="QGE6" t="e">
        <v>#N/A</v>
      </c>
      <c r="QGF6" t="e">
        <v>#N/A</v>
      </c>
      <c r="QGG6" t="e">
        <v>#N/A</v>
      </c>
      <c r="QGH6" t="e">
        <v>#N/A</v>
      </c>
      <c r="QGI6" t="e">
        <v>#N/A</v>
      </c>
      <c r="QGJ6" t="e">
        <v>#N/A</v>
      </c>
      <c r="QGK6" t="e">
        <v>#N/A</v>
      </c>
      <c r="QGL6" t="e">
        <v>#N/A</v>
      </c>
      <c r="QGM6" t="e">
        <v>#N/A</v>
      </c>
      <c r="QGN6" t="e">
        <v>#N/A</v>
      </c>
      <c r="QGO6" t="e">
        <v>#N/A</v>
      </c>
      <c r="QGP6" t="e">
        <v>#N/A</v>
      </c>
      <c r="QGQ6" t="e">
        <v>#N/A</v>
      </c>
      <c r="QGR6" t="e">
        <v>#N/A</v>
      </c>
      <c r="QGS6" t="e">
        <v>#N/A</v>
      </c>
      <c r="QGT6" t="e">
        <v>#N/A</v>
      </c>
      <c r="QGU6" t="e">
        <v>#N/A</v>
      </c>
      <c r="QGV6" t="e">
        <v>#N/A</v>
      </c>
      <c r="QGW6" t="e">
        <v>#N/A</v>
      </c>
      <c r="QGX6" t="e">
        <v>#N/A</v>
      </c>
      <c r="QGY6" t="e">
        <v>#N/A</v>
      </c>
      <c r="QGZ6" t="e">
        <v>#N/A</v>
      </c>
      <c r="QHA6" t="e">
        <v>#N/A</v>
      </c>
      <c r="QHB6" t="e">
        <v>#N/A</v>
      </c>
      <c r="QHC6" t="e">
        <v>#N/A</v>
      </c>
      <c r="QHD6" t="e">
        <v>#N/A</v>
      </c>
      <c r="QHE6" t="e">
        <v>#N/A</v>
      </c>
      <c r="QHF6" t="e">
        <v>#N/A</v>
      </c>
      <c r="QHG6" t="e">
        <v>#N/A</v>
      </c>
      <c r="QHH6" t="e">
        <v>#N/A</v>
      </c>
      <c r="QHI6" t="e">
        <v>#N/A</v>
      </c>
      <c r="QHJ6" t="e">
        <v>#N/A</v>
      </c>
      <c r="QHK6" t="e">
        <v>#N/A</v>
      </c>
      <c r="QHL6" t="e">
        <v>#N/A</v>
      </c>
      <c r="QHM6" t="e">
        <v>#N/A</v>
      </c>
      <c r="QHN6" t="e">
        <v>#N/A</v>
      </c>
      <c r="QHO6" t="e">
        <v>#N/A</v>
      </c>
      <c r="QHP6" t="e">
        <v>#N/A</v>
      </c>
      <c r="QHQ6" t="e">
        <v>#N/A</v>
      </c>
      <c r="QHR6" t="e">
        <v>#N/A</v>
      </c>
      <c r="QHS6" t="e">
        <v>#N/A</v>
      </c>
      <c r="QHT6" t="e">
        <v>#N/A</v>
      </c>
      <c r="QHU6" t="e">
        <v>#N/A</v>
      </c>
      <c r="QHV6" t="e">
        <v>#N/A</v>
      </c>
      <c r="QHW6" t="e">
        <v>#N/A</v>
      </c>
      <c r="QHX6" t="e">
        <v>#N/A</v>
      </c>
      <c r="QHY6" t="e">
        <v>#N/A</v>
      </c>
      <c r="QHZ6" t="e">
        <v>#N/A</v>
      </c>
      <c r="QIA6" t="e">
        <v>#N/A</v>
      </c>
      <c r="QIB6" t="e">
        <v>#N/A</v>
      </c>
      <c r="QIC6" t="e">
        <v>#N/A</v>
      </c>
      <c r="QID6" t="e">
        <v>#N/A</v>
      </c>
      <c r="QIE6" t="e">
        <v>#N/A</v>
      </c>
      <c r="QIF6" t="e">
        <v>#N/A</v>
      </c>
      <c r="QIG6" t="e">
        <v>#N/A</v>
      </c>
      <c r="QIH6" t="e">
        <v>#N/A</v>
      </c>
      <c r="QII6" t="e">
        <v>#N/A</v>
      </c>
      <c r="QIJ6" t="e">
        <v>#N/A</v>
      </c>
      <c r="QIK6" t="e">
        <v>#N/A</v>
      </c>
      <c r="QIL6" t="e">
        <v>#N/A</v>
      </c>
      <c r="QIM6" t="e">
        <v>#N/A</v>
      </c>
      <c r="QIN6" t="e">
        <v>#N/A</v>
      </c>
      <c r="QIO6" t="e">
        <v>#N/A</v>
      </c>
      <c r="QIP6" t="e">
        <v>#N/A</v>
      </c>
      <c r="QIQ6" t="e">
        <v>#N/A</v>
      </c>
      <c r="QIR6" t="e">
        <v>#N/A</v>
      </c>
      <c r="QIS6" t="e">
        <v>#N/A</v>
      </c>
      <c r="QIT6" t="e">
        <v>#N/A</v>
      </c>
      <c r="QIU6" t="e">
        <v>#N/A</v>
      </c>
      <c r="QIV6" t="e">
        <v>#N/A</v>
      </c>
      <c r="QIW6" t="e">
        <v>#N/A</v>
      </c>
      <c r="QIX6" t="e">
        <v>#N/A</v>
      </c>
      <c r="QIY6" t="e">
        <v>#N/A</v>
      </c>
      <c r="QIZ6" t="e">
        <v>#N/A</v>
      </c>
      <c r="QJA6" t="e">
        <v>#N/A</v>
      </c>
      <c r="QJB6" t="e">
        <v>#N/A</v>
      </c>
      <c r="QJC6" t="e">
        <v>#N/A</v>
      </c>
      <c r="QJD6" t="e">
        <v>#N/A</v>
      </c>
      <c r="QJE6" t="e">
        <v>#N/A</v>
      </c>
      <c r="QJF6" t="e">
        <v>#N/A</v>
      </c>
      <c r="QJG6" t="e">
        <v>#N/A</v>
      </c>
      <c r="QJH6" t="e">
        <v>#N/A</v>
      </c>
      <c r="QJI6" t="e">
        <v>#N/A</v>
      </c>
      <c r="QJJ6" t="e">
        <v>#N/A</v>
      </c>
      <c r="QJK6" t="e">
        <v>#N/A</v>
      </c>
      <c r="QJL6" t="e">
        <v>#N/A</v>
      </c>
      <c r="QJM6" t="e">
        <v>#N/A</v>
      </c>
      <c r="QJN6" t="e">
        <v>#N/A</v>
      </c>
      <c r="QJO6" t="e">
        <v>#N/A</v>
      </c>
      <c r="QJP6" t="e">
        <v>#N/A</v>
      </c>
      <c r="QJQ6" t="e">
        <v>#N/A</v>
      </c>
      <c r="QJR6" t="e">
        <v>#N/A</v>
      </c>
      <c r="QJS6" t="e">
        <v>#N/A</v>
      </c>
      <c r="QJT6" t="e">
        <v>#N/A</v>
      </c>
      <c r="QJU6" t="e">
        <v>#N/A</v>
      </c>
      <c r="QJV6" t="e">
        <v>#N/A</v>
      </c>
      <c r="QJW6" t="e">
        <v>#N/A</v>
      </c>
      <c r="QJX6" t="e">
        <v>#N/A</v>
      </c>
      <c r="QJY6" t="e">
        <v>#N/A</v>
      </c>
      <c r="QJZ6" t="e">
        <v>#N/A</v>
      </c>
      <c r="QKA6" t="e">
        <v>#N/A</v>
      </c>
      <c r="QKB6" t="e">
        <v>#N/A</v>
      </c>
      <c r="QKC6" t="e">
        <v>#N/A</v>
      </c>
      <c r="QKD6" t="e">
        <v>#N/A</v>
      </c>
      <c r="QKE6" t="e">
        <v>#N/A</v>
      </c>
      <c r="QKF6" t="e">
        <v>#N/A</v>
      </c>
      <c r="QKG6" t="e">
        <v>#N/A</v>
      </c>
      <c r="QKH6" t="e">
        <v>#N/A</v>
      </c>
      <c r="QKI6" t="e">
        <v>#N/A</v>
      </c>
      <c r="QKJ6" t="e">
        <v>#N/A</v>
      </c>
      <c r="QKK6" t="e">
        <v>#N/A</v>
      </c>
      <c r="QKL6" t="e">
        <v>#N/A</v>
      </c>
      <c r="QKM6" t="e">
        <v>#N/A</v>
      </c>
      <c r="QKN6" t="e">
        <v>#N/A</v>
      </c>
      <c r="QKO6" t="e">
        <v>#N/A</v>
      </c>
      <c r="QKP6" t="e">
        <v>#N/A</v>
      </c>
      <c r="QKQ6" t="e">
        <v>#N/A</v>
      </c>
      <c r="QKR6" t="e">
        <v>#N/A</v>
      </c>
      <c r="QKS6" t="e">
        <v>#N/A</v>
      </c>
      <c r="QKT6" t="e">
        <v>#N/A</v>
      </c>
      <c r="QKU6" t="e">
        <v>#N/A</v>
      </c>
      <c r="QKV6" t="e">
        <v>#N/A</v>
      </c>
      <c r="QKW6" t="e">
        <v>#N/A</v>
      </c>
      <c r="QKX6" t="e">
        <v>#N/A</v>
      </c>
      <c r="QKY6" t="e">
        <v>#N/A</v>
      </c>
      <c r="QKZ6" t="e">
        <v>#N/A</v>
      </c>
      <c r="QLA6" t="e">
        <v>#N/A</v>
      </c>
      <c r="QLB6" t="e">
        <v>#N/A</v>
      </c>
      <c r="QLC6" t="e">
        <v>#N/A</v>
      </c>
      <c r="QLD6" t="e">
        <v>#N/A</v>
      </c>
      <c r="QLE6" t="e">
        <v>#N/A</v>
      </c>
      <c r="QLF6" t="e">
        <v>#N/A</v>
      </c>
      <c r="QLG6" t="e">
        <v>#N/A</v>
      </c>
      <c r="QLH6" t="e">
        <v>#N/A</v>
      </c>
      <c r="QLI6" t="e">
        <v>#N/A</v>
      </c>
      <c r="QLJ6" t="e">
        <v>#N/A</v>
      </c>
      <c r="QLK6" t="e">
        <v>#N/A</v>
      </c>
      <c r="QLL6" t="e">
        <v>#N/A</v>
      </c>
      <c r="QLM6" t="e">
        <v>#N/A</v>
      </c>
      <c r="QLN6" t="e">
        <v>#N/A</v>
      </c>
      <c r="QLO6" t="e">
        <v>#N/A</v>
      </c>
      <c r="QLP6" t="e">
        <v>#N/A</v>
      </c>
      <c r="QLQ6" t="e">
        <v>#N/A</v>
      </c>
      <c r="QLR6" t="e">
        <v>#N/A</v>
      </c>
      <c r="QLS6" t="e">
        <v>#N/A</v>
      </c>
      <c r="QLT6" t="e">
        <v>#N/A</v>
      </c>
      <c r="QLU6" t="e">
        <v>#N/A</v>
      </c>
      <c r="QLV6" t="e">
        <v>#N/A</v>
      </c>
      <c r="QLW6" t="e">
        <v>#N/A</v>
      </c>
      <c r="QLX6" t="e">
        <v>#N/A</v>
      </c>
      <c r="QLY6" t="e">
        <v>#N/A</v>
      </c>
      <c r="QLZ6" t="e">
        <v>#N/A</v>
      </c>
      <c r="QMA6" t="e">
        <v>#N/A</v>
      </c>
      <c r="QMB6" t="e">
        <v>#N/A</v>
      </c>
      <c r="QMC6" t="e">
        <v>#N/A</v>
      </c>
      <c r="QMD6" t="e">
        <v>#N/A</v>
      </c>
      <c r="QME6" t="e">
        <v>#N/A</v>
      </c>
      <c r="QMF6" t="e">
        <v>#N/A</v>
      </c>
      <c r="QMG6" t="e">
        <v>#N/A</v>
      </c>
      <c r="QMH6" t="e">
        <v>#N/A</v>
      </c>
      <c r="QMI6" t="e">
        <v>#N/A</v>
      </c>
      <c r="QMJ6" t="e">
        <v>#N/A</v>
      </c>
      <c r="QMK6" t="e">
        <v>#N/A</v>
      </c>
      <c r="QML6" t="e">
        <v>#N/A</v>
      </c>
      <c r="QMM6" t="e">
        <v>#N/A</v>
      </c>
      <c r="QMN6" t="e">
        <v>#N/A</v>
      </c>
      <c r="QMO6" t="e">
        <v>#N/A</v>
      </c>
      <c r="QMP6" t="e">
        <v>#N/A</v>
      </c>
      <c r="QMQ6" t="e">
        <v>#N/A</v>
      </c>
      <c r="QMR6" t="e">
        <v>#N/A</v>
      </c>
      <c r="QMS6" t="e">
        <v>#N/A</v>
      </c>
      <c r="QMT6" t="e">
        <v>#N/A</v>
      </c>
      <c r="QMU6" t="e">
        <v>#N/A</v>
      </c>
      <c r="QMV6" t="e">
        <v>#N/A</v>
      </c>
      <c r="QMW6" t="e">
        <v>#N/A</v>
      </c>
      <c r="QMX6" t="e">
        <v>#N/A</v>
      </c>
      <c r="QMY6" t="e">
        <v>#N/A</v>
      </c>
      <c r="QMZ6" t="e">
        <v>#N/A</v>
      </c>
      <c r="QNA6" t="e">
        <v>#N/A</v>
      </c>
      <c r="QNB6" t="e">
        <v>#N/A</v>
      </c>
      <c r="QNC6" t="e">
        <v>#N/A</v>
      </c>
      <c r="QND6" t="e">
        <v>#N/A</v>
      </c>
      <c r="QNE6" t="e">
        <v>#N/A</v>
      </c>
      <c r="QNF6" t="e">
        <v>#N/A</v>
      </c>
      <c r="QNG6" t="e">
        <v>#N/A</v>
      </c>
      <c r="QNH6" t="e">
        <v>#N/A</v>
      </c>
      <c r="QNI6" t="e">
        <v>#N/A</v>
      </c>
      <c r="QNJ6" t="e">
        <v>#N/A</v>
      </c>
      <c r="QNK6" t="e">
        <v>#N/A</v>
      </c>
      <c r="QNL6" t="e">
        <v>#N/A</v>
      </c>
      <c r="QNM6" t="e">
        <v>#N/A</v>
      </c>
      <c r="QNN6" t="e">
        <v>#N/A</v>
      </c>
      <c r="QNO6" t="e">
        <v>#N/A</v>
      </c>
      <c r="QNP6" t="e">
        <v>#N/A</v>
      </c>
      <c r="QNQ6" t="e">
        <v>#N/A</v>
      </c>
      <c r="QNR6" t="e">
        <v>#N/A</v>
      </c>
      <c r="QNS6" t="e">
        <v>#N/A</v>
      </c>
      <c r="QNT6" t="e">
        <v>#N/A</v>
      </c>
      <c r="QNU6" t="e">
        <v>#N/A</v>
      </c>
      <c r="QNV6" t="e">
        <v>#N/A</v>
      </c>
      <c r="QNW6" t="e">
        <v>#N/A</v>
      </c>
      <c r="QNX6" t="e">
        <v>#N/A</v>
      </c>
      <c r="QNY6" t="e">
        <v>#N/A</v>
      </c>
      <c r="QNZ6" t="e">
        <v>#N/A</v>
      </c>
      <c r="QOA6" t="e">
        <v>#N/A</v>
      </c>
      <c r="QOB6" t="e">
        <v>#N/A</v>
      </c>
      <c r="QOC6" t="e">
        <v>#N/A</v>
      </c>
      <c r="QOD6" t="e">
        <v>#N/A</v>
      </c>
      <c r="QOE6" t="e">
        <v>#N/A</v>
      </c>
      <c r="QOF6" t="e">
        <v>#N/A</v>
      </c>
      <c r="QOG6" t="e">
        <v>#N/A</v>
      </c>
      <c r="QOH6" t="e">
        <v>#N/A</v>
      </c>
      <c r="QOI6" t="e">
        <v>#N/A</v>
      </c>
      <c r="QOJ6" t="e">
        <v>#N/A</v>
      </c>
      <c r="QOK6" t="e">
        <v>#N/A</v>
      </c>
      <c r="QOL6" t="e">
        <v>#N/A</v>
      </c>
      <c r="QOM6" t="e">
        <v>#N/A</v>
      </c>
      <c r="QON6" t="e">
        <v>#N/A</v>
      </c>
      <c r="QOO6" t="e">
        <v>#N/A</v>
      </c>
      <c r="QOP6" t="e">
        <v>#N/A</v>
      </c>
      <c r="QOQ6" t="e">
        <v>#N/A</v>
      </c>
      <c r="QOR6" t="e">
        <v>#N/A</v>
      </c>
      <c r="QOS6" t="e">
        <v>#N/A</v>
      </c>
      <c r="QOT6" t="e">
        <v>#N/A</v>
      </c>
      <c r="QOU6" t="e">
        <v>#N/A</v>
      </c>
      <c r="QOV6" t="e">
        <v>#N/A</v>
      </c>
      <c r="QOW6" t="e">
        <v>#N/A</v>
      </c>
      <c r="QOX6" t="e">
        <v>#N/A</v>
      </c>
      <c r="QOY6" t="e">
        <v>#N/A</v>
      </c>
      <c r="QOZ6" t="e">
        <v>#N/A</v>
      </c>
      <c r="QPA6" t="e">
        <v>#N/A</v>
      </c>
      <c r="QPB6" t="e">
        <v>#N/A</v>
      </c>
      <c r="QPC6" t="e">
        <v>#N/A</v>
      </c>
      <c r="QPD6" t="e">
        <v>#N/A</v>
      </c>
      <c r="QPE6" t="e">
        <v>#N/A</v>
      </c>
      <c r="QPF6" t="e">
        <v>#N/A</v>
      </c>
      <c r="QPG6" t="e">
        <v>#N/A</v>
      </c>
      <c r="QPH6" t="e">
        <v>#N/A</v>
      </c>
      <c r="QPI6" t="e">
        <v>#N/A</v>
      </c>
      <c r="QPJ6" t="e">
        <v>#N/A</v>
      </c>
      <c r="QPK6" t="e">
        <v>#N/A</v>
      </c>
      <c r="QPL6" t="e">
        <v>#N/A</v>
      </c>
      <c r="QPM6" t="e">
        <v>#N/A</v>
      </c>
      <c r="QPN6" t="e">
        <v>#N/A</v>
      </c>
      <c r="QPO6" t="e">
        <v>#N/A</v>
      </c>
      <c r="QPP6" t="e">
        <v>#N/A</v>
      </c>
      <c r="QPQ6" t="e">
        <v>#N/A</v>
      </c>
      <c r="QPR6" t="e">
        <v>#N/A</v>
      </c>
      <c r="QPS6" t="e">
        <v>#N/A</v>
      </c>
      <c r="QPT6" t="e">
        <v>#N/A</v>
      </c>
      <c r="QPU6" t="e">
        <v>#N/A</v>
      </c>
      <c r="QPV6" t="e">
        <v>#N/A</v>
      </c>
      <c r="QPW6" t="e">
        <v>#N/A</v>
      </c>
      <c r="QPX6" t="e">
        <v>#N/A</v>
      </c>
      <c r="QPY6" t="e">
        <v>#N/A</v>
      </c>
      <c r="QPZ6" t="e">
        <v>#N/A</v>
      </c>
      <c r="QQA6" t="e">
        <v>#N/A</v>
      </c>
      <c r="QQB6" t="e">
        <v>#N/A</v>
      </c>
      <c r="QQC6" t="e">
        <v>#N/A</v>
      </c>
      <c r="QQD6" t="e">
        <v>#N/A</v>
      </c>
      <c r="QQE6" t="e">
        <v>#N/A</v>
      </c>
      <c r="QQF6" t="e">
        <v>#N/A</v>
      </c>
      <c r="QQG6" t="e">
        <v>#N/A</v>
      </c>
      <c r="QQH6" t="e">
        <v>#N/A</v>
      </c>
      <c r="QQI6" t="e">
        <v>#N/A</v>
      </c>
      <c r="QQJ6" t="e">
        <v>#N/A</v>
      </c>
      <c r="QQK6" t="e">
        <v>#N/A</v>
      </c>
      <c r="QQL6" t="e">
        <v>#N/A</v>
      </c>
      <c r="QQM6" t="e">
        <v>#N/A</v>
      </c>
      <c r="QQN6" t="e">
        <v>#N/A</v>
      </c>
      <c r="QQO6" t="e">
        <v>#N/A</v>
      </c>
      <c r="QQP6" t="e">
        <v>#N/A</v>
      </c>
      <c r="QQQ6" t="e">
        <v>#N/A</v>
      </c>
      <c r="QQR6" t="e">
        <v>#N/A</v>
      </c>
      <c r="QQS6" t="e">
        <v>#N/A</v>
      </c>
      <c r="QQT6" t="e">
        <v>#N/A</v>
      </c>
      <c r="QQU6" t="e">
        <v>#N/A</v>
      </c>
      <c r="QQV6" t="e">
        <v>#N/A</v>
      </c>
      <c r="QQW6" t="e">
        <v>#N/A</v>
      </c>
      <c r="QQX6" t="e">
        <v>#N/A</v>
      </c>
      <c r="QQY6" t="e">
        <v>#N/A</v>
      </c>
      <c r="QQZ6" t="e">
        <v>#N/A</v>
      </c>
      <c r="QRA6" t="e">
        <v>#N/A</v>
      </c>
      <c r="QRB6" t="e">
        <v>#N/A</v>
      </c>
      <c r="QRC6" t="e">
        <v>#N/A</v>
      </c>
      <c r="QRD6" t="e">
        <v>#N/A</v>
      </c>
      <c r="QRE6" t="e">
        <v>#N/A</v>
      </c>
      <c r="QRF6" t="e">
        <v>#N/A</v>
      </c>
      <c r="QRG6" t="e">
        <v>#N/A</v>
      </c>
      <c r="QRH6" t="e">
        <v>#N/A</v>
      </c>
      <c r="QRI6" t="e">
        <v>#N/A</v>
      </c>
      <c r="QRJ6" t="e">
        <v>#N/A</v>
      </c>
      <c r="QRK6" t="e">
        <v>#N/A</v>
      </c>
      <c r="QRL6" t="e">
        <v>#N/A</v>
      </c>
      <c r="QRM6" t="e">
        <v>#N/A</v>
      </c>
      <c r="QRN6" t="e">
        <v>#N/A</v>
      </c>
      <c r="QRO6" t="e">
        <v>#N/A</v>
      </c>
      <c r="QRP6" t="e">
        <v>#N/A</v>
      </c>
      <c r="QRQ6" t="e">
        <v>#N/A</v>
      </c>
      <c r="QRR6" t="e">
        <v>#N/A</v>
      </c>
      <c r="QRS6" t="e">
        <v>#N/A</v>
      </c>
      <c r="QRT6" t="e">
        <v>#N/A</v>
      </c>
      <c r="QRU6" t="e">
        <v>#N/A</v>
      </c>
      <c r="QRV6" t="e">
        <v>#N/A</v>
      </c>
      <c r="QRW6" t="e">
        <v>#N/A</v>
      </c>
      <c r="QRX6" t="e">
        <v>#N/A</v>
      </c>
      <c r="QRY6" t="e">
        <v>#N/A</v>
      </c>
      <c r="QRZ6" t="e">
        <v>#N/A</v>
      </c>
      <c r="QSA6" t="e">
        <v>#N/A</v>
      </c>
      <c r="QSB6" t="e">
        <v>#N/A</v>
      </c>
      <c r="QSC6" t="e">
        <v>#N/A</v>
      </c>
      <c r="QSD6" t="e">
        <v>#N/A</v>
      </c>
      <c r="QSE6" t="e">
        <v>#N/A</v>
      </c>
      <c r="QSF6" t="e">
        <v>#N/A</v>
      </c>
      <c r="QSG6" t="e">
        <v>#N/A</v>
      </c>
      <c r="QSH6" t="e">
        <v>#N/A</v>
      </c>
      <c r="QSI6" t="e">
        <v>#N/A</v>
      </c>
      <c r="QSJ6" t="e">
        <v>#N/A</v>
      </c>
      <c r="QSK6" t="e">
        <v>#N/A</v>
      </c>
      <c r="QSL6" t="e">
        <v>#N/A</v>
      </c>
      <c r="QSM6" t="e">
        <v>#N/A</v>
      </c>
      <c r="QSN6" t="e">
        <v>#N/A</v>
      </c>
      <c r="QSO6" t="e">
        <v>#N/A</v>
      </c>
      <c r="QSP6" t="e">
        <v>#N/A</v>
      </c>
      <c r="QSQ6" t="e">
        <v>#N/A</v>
      </c>
      <c r="QSR6" t="e">
        <v>#N/A</v>
      </c>
      <c r="QSS6" t="e">
        <v>#N/A</v>
      </c>
      <c r="QST6" t="e">
        <v>#N/A</v>
      </c>
      <c r="QSU6" t="e">
        <v>#N/A</v>
      </c>
      <c r="QSV6" t="e">
        <v>#N/A</v>
      </c>
      <c r="QSW6" t="e">
        <v>#N/A</v>
      </c>
      <c r="QSX6" t="e">
        <v>#N/A</v>
      </c>
      <c r="QSY6" t="e">
        <v>#N/A</v>
      </c>
      <c r="QSZ6" t="e">
        <v>#N/A</v>
      </c>
      <c r="QTA6" t="e">
        <v>#N/A</v>
      </c>
      <c r="QTB6" t="e">
        <v>#N/A</v>
      </c>
      <c r="QTC6" t="e">
        <v>#N/A</v>
      </c>
      <c r="QTD6" t="e">
        <v>#N/A</v>
      </c>
      <c r="QTE6" t="e">
        <v>#N/A</v>
      </c>
      <c r="QTF6" t="e">
        <v>#N/A</v>
      </c>
      <c r="QTG6" t="e">
        <v>#N/A</v>
      </c>
      <c r="QTH6" t="e">
        <v>#N/A</v>
      </c>
      <c r="QTI6" t="e">
        <v>#N/A</v>
      </c>
      <c r="QTJ6" t="e">
        <v>#N/A</v>
      </c>
      <c r="QTK6" t="e">
        <v>#N/A</v>
      </c>
      <c r="QTL6" t="e">
        <v>#N/A</v>
      </c>
      <c r="QTM6" t="e">
        <v>#N/A</v>
      </c>
      <c r="QTN6" t="e">
        <v>#N/A</v>
      </c>
      <c r="QTO6" t="e">
        <v>#N/A</v>
      </c>
      <c r="QTP6" t="e">
        <v>#N/A</v>
      </c>
      <c r="QTQ6" t="e">
        <v>#N/A</v>
      </c>
      <c r="QTR6" t="e">
        <v>#N/A</v>
      </c>
      <c r="QTS6" t="e">
        <v>#N/A</v>
      </c>
      <c r="QTT6" t="e">
        <v>#N/A</v>
      </c>
      <c r="QTU6" t="e">
        <v>#N/A</v>
      </c>
      <c r="QTV6" t="e">
        <v>#N/A</v>
      </c>
      <c r="QTW6" t="e">
        <v>#N/A</v>
      </c>
      <c r="QTX6" t="e">
        <v>#N/A</v>
      </c>
      <c r="QTY6" t="e">
        <v>#N/A</v>
      </c>
      <c r="QTZ6" t="e">
        <v>#N/A</v>
      </c>
      <c r="QUA6" t="e">
        <v>#N/A</v>
      </c>
      <c r="QUB6" t="e">
        <v>#N/A</v>
      </c>
      <c r="QUC6" t="e">
        <v>#N/A</v>
      </c>
      <c r="QUD6" t="e">
        <v>#N/A</v>
      </c>
      <c r="QUE6" t="e">
        <v>#N/A</v>
      </c>
      <c r="QUF6" t="e">
        <v>#N/A</v>
      </c>
      <c r="QUG6" t="e">
        <v>#N/A</v>
      </c>
      <c r="QUH6" t="e">
        <v>#N/A</v>
      </c>
      <c r="QUI6" t="e">
        <v>#N/A</v>
      </c>
      <c r="QUJ6" t="e">
        <v>#N/A</v>
      </c>
      <c r="QUK6" t="e">
        <v>#N/A</v>
      </c>
      <c r="QUL6" t="e">
        <v>#N/A</v>
      </c>
      <c r="QUM6" t="e">
        <v>#N/A</v>
      </c>
      <c r="QUN6" t="e">
        <v>#N/A</v>
      </c>
      <c r="QUO6" t="e">
        <v>#N/A</v>
      </c>
      <c r="QUP6" t="e">
        <v>#N/A</v>
      </c>
      <c r="QUQ6" t="e">
        <v>#N/A</v>
      </c>
      <c r="QUR6" t="e">
        <v>#N/A</v>
      </c>
      <c r="QUS6" t="e">
        <v>#N/A</v>
      </c>
      <c r="QUT6" t="e">
        <v>#N/A</v>
      </c>
      <c r="QUU6" t="e">
        <v>#N/A</v>
      </c>
      <c r="QUV6" t="e">
        <v>#N/A</v>
      </c>
      <c r="QUW6" t="e">
        <v>#N/A</v>
      </c>
      <c r="QUX6" t="e">
        <v>#N/A</v>
      </c>
      <c r="QUY6" t="e">
        <v>#N/A</v>
      </c>
      <c r="QUZ6" t="e">
        <v>#N/A</v>
      </c>
      <c r="QVA6" t="e">
        <v>#N/A</v>
      </c>
      <c r="QVB6" t="e">
        <v>#N/A</v>
      </c>
      <c r="QVC6" t="e">
        <v>#N/A</v>
      </c>
      <c r="QVD6" t="e">
        <v>#N/A</v>
      </c>
      <c r="QVE6" t="e">
        <v>#N/A</v>
      </c>
      <c r="QVF6" t="e">
        <v>#N/A</v>
      </c>
      <c r="QVG6" t="e">
        <v>#N/A</v>
      </c>
      <c r="QVH6" t="e">
        <v>#N/A</v>
      </c>
      <c r="QVI6" t="e">
        <v>#N/A</v>
      </c>
      <c r="QVJ6" t="e">
        <v>#N/A</v>
      </c>
      <c r="QVK6" t="e">
        <v>#N/A</v>
      </c>
      <c r="QVL6" t="e">
        <v>#N/A</v>
      </c>
      <c r="QVM6" t="e">
        <v>#N/A</v>
      </c>
      <c r="QVN6" t="e">
        <v>#N/A</v>
      </c>
      <c r="QVO6" t="e">
        <v>#N/A</v>
      </c>
      <c r="QVP6" t="e">
        <v>#N/A</v>
      </c>
      <c r="QVQ6" t="e">
        <v>#N/A</v>
      </c>
      <c r="QVR6" t="e">
        <v>#N/A</v>
      </c>
      <c r="QVS6" t="e">
        <v>#N/A</v>
      </c>
      <c r="QVT6" t="e">
        <v>#N/A</v>
      </c>
      <c r="QVU6" t="e">
        <v>#N/A</v>
      </c>
      <c r="QVV6" t="e">
        <v>#N/A</v>
      </c>
      <c r="QVW6" t="e">
        <v>#N/A</v>
      </c>
      <c r="QVX6" t="e">
        <v>#N/A</v>
      </c>
      <c r="QVY6" t="e">
        <v>#N/A</v>
      </c>
      <c r="QVZ6" t="e">
        <v>#N/A</v>
      </c>
      <c r="QWA6" t="e">
        <v>#N/A</v>
      </c>
      <c r="QWB6" t="e">
        <v>#N/A</v>
      </c>
      <c r="QWC6" t="e">
        <v>#N/A</v>
      </c>
      <c r="QWD6" t="e">
        <v>#N/A</v>
      </c>
      <c r="QWE6" t="e">
        <v>#N/A</v>
      </c>
      <c r="QWF6" t="e">
        <v>#N/A</v>
      </c>
      <c r="QWG6" t="e">
        <v>#N/A</v>
      </c>
      <c r="QWH6" t="e">
        <v>#N/A</v>
      </c>
      <c r="QWI6" t="e">
        <v>#N/A</v>
      </c>
      <c r="QWJ6" t="e">
        <v>#N/A</v>
      </c>
      <c r="QWK6" t="e">
        <v>#N/A</v>
      </c>
      <c r="QWL6" t="e">
        <v>#N/A</v>
      </c>
      <c r="QWM6" t="e">
        <v>#N/A</v>
      </c>
      <c r="QWN6" t="e">
        <v>#N/A</v>
      </c>
      <c r="QWO6" t="e">
        <v>#N/A</v>
      </c>
      <c r="QWP6" t="e">
        <v>#N/A</v>
      </c>
      <c r="QWQ6" t="e">
        <v>#N/A</v>
      </c>
      <c r="QWR6" t="e">
        <v>#N/A</v>
      </c>
      <c r="QWS6" t="e">
        <v>#N/A</v>
      </c>
      <c r="QWT6" t="e">
        <v>#N/A</v>
      </c>
      <c r="QWU6" t="e">
        <v>#N/A</v>
      </c>
      <c r="QWV6" t="e">
        <v>#N/A</v>
      </c>
      <c r="QWW6" t="e">
        <v>#N/A</v>
      </c>
      <c r="QWX6" t="e">
        <v>#N/A</v>
      </c>
      <c r="QWY6" t="e">
        <v>#N/A</v>
      </c>
      <c r="QWZ6" t="e">
        <v>#N/A</v>
      </c>
      <c r="QXA6" t="e">
        <v>#N/A</v>
      </c>
      <c r="QXB6" t="e">
        <v>#N/A</v>
      </c>
      <c r="QXC6" t="e">
        <v>#N/A</v>
      </c>
      <c r="QXD6" t="e">
        <v>#N/A</v>
      </c>
      <c r="QXE6" t="e">
        <v>#N/A</v>
      </c>
      <c r="QXF6" t="e">
        <v>#N/A</v>
      </c>
      <c r="QXG6" t="e">
        <v>#N/A</v>
      </c>
      <c r="QXH6" t="e">
        <v>#N/A</v>
      </c>
      <c r="QXI6" t="e">
        <v>#N/A</v>
      </c>
      <c r="QXJ6" t="e">
        <v>#N/A</v>
      </c>
      <c r="QXK6" t="e">
        <v>#N/A</v>
      </c>
      <c r="QXL6" t="e">
        <v>#N/A</v>
      </c>
      <c r="QXM6" t="e">
        <v>#N/A</v>
      </c>
      <c r="QXN6" t="e">
        <v>#N/A</v>
      </c>
      <c r="QXO6" t="e">
        <v>#N/A</v>
      </c>
      <c r="QXP6" t="e">
        <v>#N/A</v>
      </c>
      <c r="QXQ6" t="e">
        <v>#N/A</v>
      </c>
      <c r="QXR6" t="e">
        <v>#N/A</v>
      </c>
      <c r="QXS6" t="e">
        <v>#N/A</v>
      </c>
      <c r="QXT6" t="e">
        <v>#N/A</v>
      </c>
      <c r="QXU6" t="e">
        <v>#N/A</v>
      </c>
      <c r="QXV6" t="e">
        <v>#N/A</v>
      </c>
      <c r="QXW6" t="e">
        <v>#N/A</v>
      </c>
      <c r="QXX6" t="e">
        <v>#N/A</v>
      </c>
      <c r="QXY6" t="e">
        <v>#N/A</v>
      </c>
      <c r="QXZ6" t="e">
        <v>#N/A</v>
      </c>
      <c r="QYA6" t="e">
        <v>#N/A</v>
      </c>
      <c r="QYB6" t="e">
        <v>#N/A</v>
      </c>
      <c r="QYC6" t="e">
        <v>#N/A</v>
      </c>
      <c r="QYD6" t="e">
        <v>#N/A</v>
      </c>
      <c r="QYE6" t="e">
        <v>#N/A</v>
      </c>
      <c r="QYF6" t="e">
        <v>#N/A</v>
      </c>
      <c r="QYG6" t="e">
        <v>#N/A</v>
      </c>
      <c r="QYH6" t="e">
        <v>#N/A</v>
      </c>
      <c r="QYI6" t="e">
        <v>#N/A</v>
      </c>
      <c r="QYJ6" t="e">
        <v>#N/A</v>
      </c>
      <c r="QYK6" t="e">
        <v>#N/A</v>
      </c>
      <c r="QYL6" t="e">
        <v>#N/A</v>
      </c>
      <c r="QYM6" t="e">
        <v>#N/A</v>
      </c>
      <c r="QYN6" t="e">
        <v>#N/A</v>
      </c>
      <c r="QYO6" t="e">
        <v>#N/A</v>
      </c>
      <c r="QYP6" t="e">
        <v>#N/A</v>
      </c>
      <c r="QYQ6" t="e">
        <v>#N/A</v>
      </c>
      <c r="QYR6" t="e">
        <v>#N/A</v>
      </c>
      <c r="QYS6" t="e">
        <v>#N/A</v>
      </c>
      <c r="QYT6" t="e">
        <v>#N/A</v>
      </c>
      <c r="QYU6" t="e">
        <v>#N/A</v>
      </c>
      <c r="QYV6" t="e">
        <v>#N/A</v>
      </c>
      <c r="QYW6" t="e">
        <v>#N/A</v>
      </c>
      <c r="QYX6" t="e">
        <v>#N/A</v>
      </c>
      <c r="QYY6" t="e">
        <v>#N/A</v>
      </c>
      <c r="QYZ6" t="e">
        <v>#N/A</v>
      </c>
      <c r="QZA6" t="e">
        <v>#N/A</v>
      </c>
      <c r="QZB6" t="e">
        <v>#N/A</v>
      </c>
      <c r="QZC6" t="e">
        <v>#N/A</v>
      </c>
      <c r="QZD6" t="e">
        <v>#N/A</v>
      </c>
      <c r="QZE6" t="e">
        <v>#N/A</v>
      </c>
      <c r="QZF6" t="e">
        <v>#N/A</v>
      </c>
      <c r="QZG6" t="e">
        <v>#N/A</v>
      </c>
      <c r="QZH6" t="e">
        <v>#N/A</v>
      </c>
      <c r="QZI6" t="e">
        <v>#N/A</v>
      </c>
      <c r="QZJ6" t="e">
        <v>#N/A</v>
      </c>
      <c r="QZK6" t="e">
        <v>#N/A</v>
      </c>
      <c r="QZL6" t="e">
        <v>#N/A</v>
      </c>
      <c r="QZM6" t="e">
        <v>#N/A</v>
      </c>
      <c r="QZN6" t="e">
        <v>#N/A</v>
      </c>
      <c r="QZO6" t="e">
        <v>#N/A</v>
      </c>
      <c r="QZP6" t="e">
        <v>#N/A</v>
      </c>
      <c r="QZQ6" t="e">
        <v>#N/A</v>
      </c>
      <c r="QZR6" t="e">
        <v>#N/A</v>
      </c>
      <c r="QZS6" t="e">
        <v>#N/A</v>
      </c>
      <c r="QZT6" t="e">
        <v>#N/A</v>
      </c>
      <c r="QZU6" t="e">
        <v>#N/A</v>
      </c>
      <c r="QZV6" t="e">
        <v>#N/A</v>
      </c>
      <c r="QZW6" t="e">
        <v>#N/A</v>
      </c>
      <c r="QZX6" t="e">
        <v>#N/A</v>
      </c>
      <c r="QZY6" t="e">
        <v>#N/A</v>
      </c>
      <c r="QZZ6" t="e">
        <v>#N/A</v>
      </c>
      <c r="RAA6" t="e">
        <v>#N/A</v>
      </c>
      <c r="RAB6" t="e">
        <v>#N/A</v>
      </c>
      <c r="RAC6" t="e">
        <v>#N/A</v>
      </c>
      <c r="RAD6" t="e">
        <v>#N/A</v>
      </c>
      <c r="RAE6" t="e">
        <v>#N/A</v>
      </c>
      <c r="RAF6" t="e">
        <v>#N/A</v>
      </c>
      <c r="RAG6" t="e">
        <v>#N/A</v>
      </c>
      <c r="RAH6" t="e">
        <v>#N/A</v>
      </c>
      <c r="RAI6" t="e">
        <v>#N/A</v>
      </c>
      <c r="RAJ6" t="e">
        <v>#N/A</v>
      </c>
      <c r="RAK6" t="e">
        <v>#N/A</v>
      </c>
      <c r="RAL6" t="e">
        <v>#N/A</v>
      </c>
      <c r="RAM6" t="e">
        <v>#N/A</v>
      </c>
      <c r="RAN6" t="e">
        <v>#N/A</v>
      </c>
      <c r="RAO6" t="e">
        <v>#N/A</v>
      </c>
      <c r="RAP6" t="e">
        <v>#N/A</v>
      </c>
      <c r="RAQ6" t="e">
        <v>#N/A</v>
      </c>
      <c r="RAR6" t="e">
        <v>#N/A</v>
      </c>
      <c r="RAS6" t="e">
        <v>#N/A</v>
      </c>
      <c r="RAT6" t="e">
        <v>#N/A</v>
      </c>
      <c r="RAU6" t="e">
        <v>#N/A</v>
      </c>
      <c r="RAV6" t="e">
        <v>#N/A</v>
      </c>
      <c r="RAW6" t="e">
        <v>#N/A</v>
      </c>
      <c r="RAX6" t="e">
        <v>#N/A</v>
      </c>
      <c r="RAY6" t="e">
        <v>#N/A</v>
      </c>
      <c r="RAZ6" t="e">
        <v>#N/A</v>
      </c>
      <c r="RBA6" t="e">
        <v>#N/A</v>
      </c>
      <c r="RBB6" t="e">
        <v>#N/A</v>
      </c>
      <c r="RBC6" t="e">
        <v>#N/A</v>
      </c>
      <c r="RBD6" t="e">
        <v>#N/A</v>
      </c>
      <c r="RBE6" t="e">
        <v>#N/A</v>
      </c>
      <c r="RBF6" t="e">
        <v>#N/A</v>
      </c>
      <c r="RBG6" t="e">
        <v>#N/A</v>
      </c>
      <c r="RBH6" t="e">
        <v>#N/A</v>
      </c>
      <c r="RBI6" t="e">
        <v>#N/A</v>
      </c>
      <c r="RBJ6" t="e">
        <v>#N/A</v>
      </c>
      <c r="RBK6" t="e">
        <v>#N/A</v>
      </c>
      <c r="RBL6" t="e">
        <v>#N/A</v>
      </c>
      <c r="RBM6" t="e">
        <v>#N/A</v>
      </c>
      <c r="RBN6" t="e">
        <v>#N/A</v>
      </c>
      <c r="RBO6" t="e">
        <v>#N/A</v>
      </c>
      <c r="RBP6" t="e">
        <v>#N/A</v>
      </c>
      <c r="RBQ6" t="e">
        <v>#N/A</v>
      </c>
      <c r="RBR6" t="e">
        <v>#N/A</v>
      </c>
      <c r="RBS6" t="e">
        <v>#N/A</v>
      </c>
      <c r="RBT6" t="e">
        <v>#N/A</v>
      </c>
      <c r="RBU6" t="e">
        <v>#N/A</v>
      </c>
      <c r="RBV6" t="e">
        <v>#N/A</v>
      </c>
      <c r="RBW6" t="e">
        <v>#N/A</v>
      </c>
      <c r="RBX6" t="e">
        <v>#N/A</v>
      </c>
      <c r="RBY6" t="e">
        <v>#N/A</v>
      </c>
      <c r="RBZ6" t="e">
        <v>#N/A</v>
      </c>
      <c r="RCA6" t="e">
        <v>#N/A</v>
      </c>
      <c r="RCB6" t="e">
        <v>#N/A</v>
      </c>
      <c r="RCC6" t="e">
        <v>#N/A</v>
      </c>
      <c r="RCD6" t="e">
        <v>#N/A</v>
      </c>
      <c r="RCE6" t="e">
        <v>#N/A</v>
      </c>
      <c r="RCF6" t="e">
        <v>#N/A</v>
      </c>
      <c r="RCG6" t="e">
        <v>#N/A</v>
      </c>
      <c r="RCH6" t="e">
        <v>#N/A</v>
      </c>
      <c r="RCI6" t="e">
        <v>#N/A</v>
      </c>
      <c r="RCJ6" t="e">
        <v>#N/A</v>
      </c>
      <c r="RCK6" t="e">
        <v>#N/A</v>
      </c>
      <c r="RCL6" t="e">
        <v>#N/A</v>
      </c>
      <c r="RCM6" t="e">
        <v>#N/A</v>
      </c>
      <c r="RCN6" t="e">
        <v>#N/A</v>
      </c>
      <c r="RCO6" t="e">
        <v>#N/A</v>
      </c>
      <c r="RCP6" t="e">
        <v>#N/A</v>
      </c>
      <c r="RCQ6" t="e">
        <v>#N/A</v>
      </c>
      <c r="RCR6" t="e">
        <v>#N/A</v>
      </c>
      <c r="RCS6" t="e">
        <v>#N/A</v>
      </c>
      <c r="RCT6" t="e">
        <v>#N/A</v>
      </c>
      <c r="RCU6" t="e">
        <v>#N/A</v>
      </c>
      <c r="RCV6" t="e">
        <v>#N/A</v>
      </c>
      <c r="RCW6" t="e">
        <v>#N/A</v>
      </c>
      <c r="RCX6" t="e">
        <v>#N/A</v>
      </c>
      <c r="RCY6" t="e">
        <v>#N/A</v>
      </c>
      <c r="RCZ6" t="e">
        <v>#N/A</v>
      </c>
      <c r="RDA6" t="e">
        <v>#N/A</v>
      </c>
      <c r="RDB6" t="e">
        <v>#N/A</v>
      </c>
      <c r="RDC6" t="e">
        <v>#N/A</v>
      </c>
      <c r="RDD6" t="e">
        <v>#N/A</v>
      </c>
      <c r="RDE6" t="e">
        <v>#N/A</v>
      </c>
      <c r="RDF6" t="e">
        <v>#N/A</v>
      </c>
      <c r="RDG6" t="e">
        <v>#N/A</v>
      </c>
      <c r="RDH6" t="e">
        <v>#N/A</v>
      </c>
      <c r="RDI6" t="e">
        <v>#N/A</v>
      </c>
      <c r="RDJ6" t="e">
        <v>#N/A</v>
      </c>
      <c r="RDK6" t="e">
        <v>#N/A</v>
      </c>
      <c r="RDL6" t="e">
        <v>#N/A</v>
      </c>
      <c r="RDM6" t="e">
        <v>#N/A</v>
      </c>
      <c r="RDN6" t="e">
        <v>#N/A</v>
      </c>
      <c r="RDO6" t="e">
        <v>#N/A</v>
      </c>
      <c r="RDP6" t="e">
        <v>#N/A</v>
      </c>
      <c r="RDQ6" t="e">
        <v>#N/A</v>
      </c>
      <c r="RDR6" t="e">
        <v>#N/A</v>
      </c>
      <c r="RDS6" t="e">
        <v>#N/A</v>
      </c>
      <c r="RDT6" t="e">
        <v>#N/A</v>
      </c>
      <c r="RDU6" t="e">
        <v>#N/A</v>
      </c>
      <c r="RDV6" t="e">
        <v>#N/A</v>
      </c>
      <c r="RDW6" t="e">
        <v>#N/A</v>
      </c>
      <c r="RDX6" t="e">
        <v>#N/A</v>
      </c>
      <c r="RDY6" t="e">
        <v>#N/A</v>
      </c>
      <c r="RDZ6" t="e">
        <v>#N/A</v>
      </c>
      <c r="REA6" t="e">
        <v>#N/A</v>
      </c>
      <c r="REB6" t="e">
        <v>#N/A</v>
      </c>
      <c r="REC6" t="e">
        <v>#N/A</v>
      </c>
      <c r="RED6" t="e">
        <v>#N/A</v>
      </c>
      <c r="REE6" t="e">
        <v>#N/A</v>
      </c>
      <c r="REF6" t="e">
        <v>#N/A</v>
      </c>
      <c r="REG6" t="e">
        <v>#N/A</v>
      </c>
      <c r="REH6" t="e">
        <v>#N/A</v>
      </c>
      <c r="REI6" t="e">
        <v>#N/A</v>
      </c>
      <c r="REJ6" t="e">
        <v>#N/A</v>
      </c>
      <c r="REK6" t="e">
        <v>#N/A</v>
      </c>
      <c r="REL6" t="e">
        <v>#N/A</v>
      </c>
      <c r="REM6" t="e">
        <v>#N/A</v>
      </c>
      <c r="REN6" t="e">
        <v>#N/A</v>
      </c>
      <c r="REO6" t="e">
        <v>#N/A</v>
      </c>
      <c r="REP6" t="e">
        <v>#N/A</v>
      </c>
      <c r="REQ6" t="e">
        <v>#N/A</v>
      </c>
      <c r="RER6" t="e">
        <v>#N/A</v>
      </c>
      <c r="RES6" t="e">
        <v>#N/A</v>
      </c>
      <c r="RET6" t="e">
        <v>#N/A</v>
      </c>
      <c r="REU6" t="e">
        <v>#N/A</v>
      </c>
      <c r="REV6" t="e">
        <v>#N/A</v>
      </c>
      <c r="REW6" t="e">
        <v>#N/A</v>
      </c>
      <c r="REX6" t="e">
        <v>#N/A</v>
      </c>
      <c r="REY6" t="e">
        <v>#N/A</v>
      </c>
      <c r="REZ6" t="e">
        <v>#N/A</v>
      </c>
      <c r="RFA6" t="e">
        <v>#N/A</v>
      </c>
      <c r="RFB6" t="e">
        <v>#N/A</v>
      </c>
      <c r="RFC6" t="e">
        <v>#N/A</v>
      </c>
      <c r="RFD6" t="e">
        <v>#N/A</v>
      </c>
      <c r="RFE6" t="e">
        <v>#N/A</v>
      </c>
      <c r="RFF6" t="e">
        <v>#N/A</v>
      </c>
      <c r="RFG6" t="e">
        <v>#N/A</v>
      </c>
      <c r="RFH6" t="e">
        <v>#N/A</v>
      </c>
      <c r="RFI6" t="e">
        <v>#N/A</v>
      </c>
      <c r="RFJ6" t="e">
        <v>#N/A</v>
      </c>
      <c r="RFK6" t="e">
        <v>#N/A</v>
      </c>
      <c r="RFL6" t="e">
        <v>#N/A</v>
      </c>
      <c r="RFM6" t="e">
        <v>#N/A</v>
      </c>
      <c r="RFN6" t="e">
        <v>#N/A</v>
      </c>
      <c r="RFO6" t="e">
        <v>#N/A</v>
      </c>
      <c r="RFP6" t="e">
        <v>#N/A</v>
      </c>
      <c r="RFQ6" t="e">
        <v>#N/A</v>
      </c>
      <c r="RFR6" t="e">
        <v>#N/A</v>
      </c>
      <c r="RFS6" t="e">
        <v>#N/A</v>
      </c>
      <c r="RFT6" t="e">
        <v>#N/A</v>
      </c>
      <c r="RFU6" t="e">
        <v>#N/A</v>
      </c>
      <c r="RFV6" t="e">
        <v>#N/A</v>
      </c>
      <c r="RFW6" t="e">
        <v>#N/A</v>
      </c>
      <c r="RFX6" t="e">
        <v>#N/A</v>
      </c>
      <c r="RFY6" t="e">
        <v>#N/A</v>
      </c>
      <c r="RFZ6" t="e">
        <v>#N/A</v>
      </c>
      <c r="RGA6" t="e">
        <v>#N/A</v>
      </c>
      <c r="RGB6" t="e">
        <v>#N/A</v>
      </c>
      <c r="RGC6" t="e">
        <v>#N/A</v>
      </c>
      <c r="RGD6" t="e">
        <v>#N/A</v>
      </c>
      <c r="RGE6" t="e">
        <v>#N/A</v>
      </c>
      <c r="RGF6" t="e">
        <v>#N/A</v>
      </c>
      <c r="RGG6" t="e">
        <v>#N/A</v>
      </c>
      <c r="RGH6" t="e">
        <v>#N/A</v>
      </c>
      <c r="RGI6" t="e">
        <v>#N/A</v>
      </c>
      <c r="RGJ6" t="e">
        <v>#N/A</v>
      </c>
      <c r="RGK6" t="e">
        <v>#N/A</v>
      </c>
      <c r="RGL6" t="e">
        <v>#N/A</v>
      </c>
      <c r="RGM6" t="e">
        <v>#N/A</v>
      </c>
      <c r="RGN6" t="e">
        <v>#N/A</v>
      </c>
      <c r="RGO6" t="e">
        <v>#N/A</v>
      </c>
      <c r="RGP6" t="e">
        <v>#N/A</v>
      </c>
      <c r="RGQ6" t="e">
        <v>#N/A</v>
      </c>
      <c r="RGR6" t="e">
        <v>#N/A</v>
      </c>
      <c r="RGS6" t="e">
        <v>#N/A</v>
      </c>
      <c r="RGT6" t="e">
        <v>#N/A</v>
      </c>
      <c r="RGU6" t="e">
        <v>#N/A</v>
      </c>
      <c r="RGV6" t="e">
        <v>#N/A</v>
      </c>
      <c r="RGW6" t="e">
        <v>#N/A</v>
      </c>
      <c r="RGX6" t="e">
        <v>#N/A</v>
      </c>
      <c r="RGY6" t="e">
        <v>#N/A</v>
      </c>
      <c r="RGZ6" t="e">
        <v>#N/A</v>
      </c>
      <c r="RHA6" t="e">
        <v>#N/A</v>
      </c>
      <c r="RHB6" t="e">
        <v>#N/A</v>
      </c>
      <c r="RHC6" t="e">
        <v>#N/A</v>
      </c>
      <c r="RHD6" t="e">
        <v>#N/A</v>
      </c>
      <c r="RHE6" t="e">
        <v>#N/A</v>
      </c>
      <c r="RHF6" t="e">
        <v>#N/A</v>
      </c>
      <c r="RHG6" t="e">
        <v>#N/A</v>
      </c>
      <c r="RHH6" t="e">
        <v>#N/A</v>
      </c>
      <c r="RHI6" t="e">
        <v>#N/A</v>
      </c>
      <c r="RHJ6" t="e">
        <v>#N/A</v>
      </c>
      <c r="RHK6" t="e">
        <v>#N/A</v>
      </c>
      <c r="RHL6" t="e">
        <v>#N/A</v>
      </c>
      <c r="RHM6" t="e">
        <v>#N/A</v>
      </c>
      <c r="RHN6" t="e">
        <v>#N/A</v>
      </c>
      <c r="RHO6" t="e">
        <v>#N/A</v>
      </c>
      <c r="RHP6" t="e">
        <v>#N/A</v>
      </c>
      <c r="RHQ6" t="e">
        <v>#N/A</v>
      </c>
      <c r="RHR6" t="e">
        <v>#N/A</v>
      </c>
      <c r="RHS6" t="e">
        <v>#N/A</v>
      </c>
      <c r="RHT6" t="e">
        <v>#N/A</v>
      </c>
      <c r="RHU6" t="e">
        <v>#N/A</v>
      </c>
      <c r="RHV6" t="e">
        <v>#N/A</v>
      </c>
      <c r="RHW6" t="e">
        <v>#N/A</v>
      </c>
      <c r="RHX6" t="e">
        <v>#N/A</v>
      </c>
      <c r="RHY6" t="e">
        <v>#N/A</v>
      </c>
      <c r="RHZ6" t="e">
        <v>#N/A</v>
      </c>
      <c r="RIA6" t="e">
        <v>#N/A</v>
      </c>
      <c r="RIB6" t="e">
        <v>#N/A</v>
      </c>
      <c r="RIC6" t="e">
        <v>#N/A</v>
      </c>
      <c r="RID6" t="e">
        <v>#N/A</v>
      </c>
      <c r="RIE6" t="e">
        <v>#N/A</v>
      </c>
      <c r="RIF6" t="e">
        <v>#N/A</v>
      </c>
      <c r="RIG6" t="e">
        <v>#N/A</v>
      </c>
      <c r="RIH6" t="e">
        <v>#N/A</v>
      </c>
      <c r="RII6" t="e">
        <v>#N/A</v>
      </c>
      <c r="RIJ6" t="e">
        <v>#N/A</v>
      </c>
      <c r="RIK6" t="e">
        <v>#N/A</v>
      </c>
      <c r="RIL6" t="e">
        <v>#N/A</v>
      </c>
      <c r="RIM6" t="e">
        <v>#N/A</v>
      </c>
      <c r="RIN6" t="e">
        <v>#N/A</v>
      </c>
      <c r="RIO6" t="e">
        <v>#N/A</v>
      </c>
      <c r="RIP6" t="e">
        <v>#N/A</v>
      </c>
      <c r="RIQ6" t="e">
        <v>#N/A</v>
      </c>
      <c r="RIR6" t="e">
        <v>#N/A</v>
      </c>
      <c r="RIS6" t="e">
        <v>#N/A</v>
      </c>
      <c r="RIT6" t="e">
        <v>#N/A</v>
      </c>
      <c r="RIU6" t="e">
        <v>#N/A</v>
      </c>
      <c r="RIV6" t="e">
        <v>#N/A</v>
      </c>
      <c r="RIW6" t="e">
        <v>#N/A</v>
      </c>
      <c r="RIX6" t="e">
        <v>#N/A</v>
      </c>
      <c r="RIY6" t="e">
        <v>#N/A</v>
      </c>
      <c r="RIZ6" t="e">
        <v>#N/A</v>
      </c>
      <c r="RJA6" t="e">
        <v>#N/A</v>
      </c>
      <c r="RJB6" t="e">
        <v>#N/A</v>
      </c>
      <c r="RJC6" t="e">
        <v>#N/A</v>
      </c>
      <c r="RJD6" t="e">
        <v>#N/A</v>
      </c>
      <c r="RJE6" t="e">
        <v>#N/A</v>
      </c>
      <c r="RJF6" t="e">
        <v>#N/A</v>
      </c>
      <c r="RJG6" t="e">
        <v>#N/A</v>
      </c>
      <c r="RJH6" t="e">
        <v>#N/A</v>
      </c>
      <c r="RJI6" t="e">
        <v>#N/A</v>
      </c>
      <c r="RJJ6" t="e">
        <v>#N/A</v>
      </c>
      <c r="RJK6" t="e">
        <v>#N/A</v>
      </c>
      <c r="RJL6" t="e">
        <v>#N/A</v>
      </c>
      <c r="RJM6" t="e">
        <v>#N/A</v>
      </c>
      <c r="RJN6" t="e">
        <v>#N/A</v>
      </c>
      <c r="RJO6" t="e">
        <v>#N/A</v>
      </c>
      <c r="RJP6" t="e">
        <v>#N/A</v>
      </c>
      <c r="RJQ6" t="e">
        <v>#N/A</v>
      </c>
      <c r="RJR6" t="e">
        <v>#N/A</v>
      </c>
      <c r="RJS6" t="e">
        <v>#N/A</v>
      </c>
      <c r="RJT6" t="e">
        <v>#N/A</v>
      </c>
      <c r="RJU6" t="e">
        <v>#N/A</v>
      </c>
      <c r="RJV6" t="e">
        <v>#N/A</v>
      </c>
      <c r="RJW6" t="e">
        <v>#N/A</v>
      </c>
      <c r="RJX6" t="e">
        <v>#N/A</v>
      </c>
      <c r="RJY6" t="e">
        <v>#N/A</v>
      </c>
      <c r="RJZ6" t="e">
        <v>#N/A</v>
      </c>
      <c r="RKA6" t="e">
        <v>#N/A</v>
      </c>
      <c r="RKB6" t="e">
        <v>#N/A</v>
      </c>
      <c r="RKC6" t="e">
        <v>#N/A</v>
      </c>
      <c r="RKD6" t="e">
        <v>#N/A</v>
      </c>
      <c r="RKE6" t="e">
        <v>#N/A</v>
      </c>
      <c r="RKF6" t="e">
        <v>#N/A</v>
      </c>
      <c r="RKG6" t="e">
        <v>#N/A</v>
      </c>
      <c r="RKH6" t="e">
        <v>#N/A</v>
      </c>
      <c r="RKI6" t="e">
        <v>#N/A</v>
      </c>
      <c r="RKJ6" t="e">
        <v>#N/A</v>
      </c>
      <c r="RKK6" t="e">
        <v>#N/A</v>
      </c>
      <c r="RKL6" t="e">
        <v>#N/A</v>
      </c>
      <c r="RKM6" t="e">
        <v>#N/A</v>
      </c>
      <c r="RKN6" t="e">
        <v>#N/A</v>
      </c>
      <c r="RKO6" t="e">
        <v>#N/A</v>
      </c>
      <c r="RKP6" t="e">
        <v>#N/A</v>
      </c>
      <c r="RKQ6" t="e">
        <v>#N/A</v>
      </c>
      <c r="RKR6" t="e">
        <v>#N/A</v>
      </c>
      <c r="RKS6" t="e">
        <v>#N/A</v>
      </c>
      <c r="RKT6" t="e">
        <v>#N/A</v>
      </c>
      <c r="RKU6" t="e">
        <v>#N/A</v>
      </c>
      <c r="RKV6" t="e">
        <v>#N/A</v>
      </c>
      <c r="RKW6" t="e">
        <v>#N/A</v>
      </c>
      <c r="RKX6" t="e">
        <v>#N/A</v>
      </c>
      <c r="RKY6" t="e">
        <v>#N/A</v>
      </c>
      <c r="RKZ6" t="e">
        <v>#N/A</v>
      </c>
      <c r="RLA6" t="e">
        <v>#N/A</v>
      </c>
      <c r="RLB6" t="e">
        <v>#N/A</v>
      </c>
      <c r="RLC6" t="e">
        <v>#N/A</v>
      </c>
      <c r="RLD6" t="e">
        <v>#N/A</v>
      </c>
      <c r="RLE6" t="e">
        <v>#N/A</v>
      </c>
      <c r="RLF6" t="e">
        <v>#N/A</v>
      </c>
      <c r="RLG6" t="e">
        <v>#N/A</v>
      </c>
      <c r="RLH6" t="e">
        <v>#N/A</v>
      </c>
      <c r="RLI6" t="e">
        <v>#N/A</v>
      </c>
      <c r="RLJ6" t="e">
        <v>#N/A</v>
      </c>
      <c r="RLK6" t="e">
        <v>#N/A</v>
      </c>
      <c r="RLL6" t="e">
        <v>#N/A</v>
      </c>
      <c r="RLM6" t="e">
        <v>#N/A</v>
      </c>
      <c r="RLN6" t="e">
        <v>#N/A</v>
      </c>
      <c r="RLO6" t="e">
        <v>#N/A</v>
      </c>
      <c r="RLP6" t="e">
        <v>#N/A</v>
      </c>
      <c r="RLQ6" t="e">
        <v>#N/A</v>
      </c>
      <c r="RLR6" t="e">
        <v>#N/A</v>
      </c>
      <c r="RLS6" t="e">
        <v>#N/A</v>
      </c>
      <c r="RLT6" t="e">
        <v>#N/A</v>
      </c>
      <c r="RLU6" t="e">
        <v>#N/A</v>
      </c>
      <c r="RLV6" t="e">
        <v>#N/A</v>
      </c>
      <c r="RLW6" t="e">
        <v>#N/A</v>
      </c>
      <c r="RLX6" t="e">
        <v>#N/A</v>
      </c>
      <c r="RLY6" t="e">
        <v>#N/A</v>
      </c>
      <c r="RLZ6" t="e">
        <v>#N/A</v>
      </c>
      <c r="RMA6" t="e">
        <v>#N/A</v>
      </c>
      <c r="RMB6" t="e">
        <v>#N/A</v>
      </c>
      <c r="RMC6" t="e">
        <v>#N/A</v>
      </c>
      <c r="RMD6" t="e">
        <v>#N/A</v>
      </c>
      <c r="RME6" t="e">
        <v>#N/A</v>
      </c>
      <c r="RMF6" t="e">
        <v>#N/A</v>
      </c>
      <c r="RMG6" t="e">
        <v>#N/A</v>
      </c>
      <c r="RMH6" t="e">
        <v>#N/A</v>
      </c>
      <c r="RMI6" t="e">
        <v>#N/A</v>
      </c>
      <c r="RMJ6" t="e">
        <v>#N/A</v>
      </c>
      <c r="RMK6" t="e">
        <v>#N/A</v>
      </c>
      <c r="RML6" t="e">
        <v>#N/A</v>
      </c>
      <c r="RMM6" t="e">
        <v>#N/A</v>
      </c>
      <c r="RMN6" t="e">
        <v>#N/A</v>
      </c>
      <c r="RMO6" t="e">
        <v>#N/A</v>
      </c>
      <c r="RMP6" t="e">
        <v>#N/A</v>
      </c>
      <c r="RMQ6" t="e">
        <v>#N/A</v>
      </c>
      <c r="RMR6" t="e">
        <v>#N/A</v>
      </c>
      <c r="RMS6" t="e">
        <v>#N/A</v>
      </c>
      <c r="RMT6" t="e">
        <v>#N/A</v>
      </c>
      <c r="RMU6" t="e">
        <v>#N/A</v>
      </c>
      <c r="RMV6" t="e">
        <v>#N/A</v>
      </c>
      <c r="RMW6" t="e">
        <v>#N/A</v>
      </c>
      <c r="RMX6" t="e">
        <v>#N/A</v>
      </c>
      <c r="RMY6" t="e">
        <v>#N/A</v>
      </c>
      <c r="RMZ6" t="e">
        <v>#N/A</v>
      </c>
      <c r="RNA6" t="e">
        <v>#N/A</v>
      </c>
      <c r="RNB6" t="e">
        <v>#N/A</v>
      </c>
      <c r="RNC6" t="e">
        <v>#N/A</v>
      </c>
      <c r="RND6" t="e">
        <v>#N/A</v>
      </c>
      <c r="RNE6" t="e">
        <v>#N/A</v>
      </c>
      <c r="RNF6" t="e">
        <v>#N/A</v>
      </c>
      <c r="RNG6" t="e">
        <v>#N/A</v>
      </c>
      <c r="RNH6" t="e">
        <v>#N/A</v>
      </c>
      <c r="RNI6" t="e">
        <v>#N/A</v>
      </c>
      <c r="RNJ6" t="e">
        <v>#N/A</v>
      </c>
      <c r="RNK6" t="e">
        <v>#N/A</v>
      </c>
      <c r="RNL6" t="e">
        <v>#N/A</v>
      </c>
      <c r="RNM6" t="e">
        <v>#N/A</v>
      </c>
      <c r="RNN6" t="e">
        <v>#N/A</v>
      </c>
      <c r="RNO6" t="e">
        <v>#N/A</v>
      </c>
      <c r="RNP6" t="e">
        <v>#N/A</v>
      </c>
      <c r="RNQ6" t="e">
        <v>#N/A</v>
      </c>
      <c r="RNR6" t="e">
        <v>#N/A</v>
      </c>
      <c r="RNS6" t="e">
        <v>#N/A</v>
      </c>
      <c r="RNT6" t="e">
        <v>#N/A</v>
      </c>
      <c r="RNU6" t="e">
        <v>#N/A</v>
      </c>
      <c r="RNV6" t="e">
        <v>#N/A</v>
      </c>
      <c r="RNW6" t="e">
        <v>#N/A</v>
      </c>
      <c r="RNX6" t="e">
        <v>#N/A</v>
      </c>
      <c r="RNY6" t="e">
        <v>#N/A</v>
      </c>
      <c r="RNZ6" t="e">
        <v>#N/A</v>
      </c>
      <c r="ROA6" t="e">
        <v>#N/A</v>
      </c>
      <c r="ROB6" t="e">
        <v>#N/A</v>
      </c>
      <c r="ROC6" t="e">
        <v>#N/A</v>
      </c>
      <c r="ROD6" t="e">
        <v>#N/A</v>
      </c>
      <c r="ROE6" t="e">
        <v>#N/A</v>
      </c>
      <c r="ROF6" t="e">
        <v>#N/A</v>
      </c>
      <c r="ROG6" t="e">
        <v>#N/A</v>
      </c>
      <c r="ROH6" t="e">
        <v>#N/A</v>
      </c>
      <c r="ROI6" t="e">
        <v>#N/A</v>
      </c>
      <c r="ROJ6" t="e">
        <v>#N/A</v>
      </c>
      <c r="ROK6" t="e">
        <v>#N/A</v>
      </c>
      <c r="ROL6" t="e">
        <v>#N/A</v>
      </c>
      <c r="ROM6" t="e">
        <v>#N/A</v>
      </c>
      <c r="RON6" t="e">
        <v>#N/A</v>
      </c>
      <c r="ROO6" t="e">
        <v>#N/A</v>
      </c>
      <c r="ROP6" t="e">
        <v>#N/A</v>
      </c>
      <c r="ROQ6" t="e">
        <v>#N/A</v>
      </c>
      <c r="ROR6" t="e">
        <v>#N/A</v>
      </c>
      <c r="ROS6" t="e">
        <v>#N/A</v>
      </c>
      <c r="ROT6" t="e">
        <v>#N/A</v>
      </c>
      <c r="ROU6" t="e">
        <v>#N/A</v>
      </c>
      <c r="ROV6" t="e">
        <v>#N/A</v>
      </c>
      <c r="ROW6" t="e">
        <v>#N/A</v>
      </c>
      <c r="ROX6" t="e">
        <v>#N/A</v>
      </c>
      <c r="ROY6" t="e">
        <v>#N/A</v>
      </c>
      <c r="ROZ6" t="e">
        <v>#N/A</v>
      </c>
      <c r="RPA6" t="e">
        <v>#N/A</v>
      </c>
      <c r="RPB6" t="e">
        <v>#N/A</v>
      </c>
      <c r="RPC6" t="e">
        <v>#N/A</v>
      </c>
      <c r="RPD6" t="e">
        <v>#N/A</v>
      </c>
      <c r="RPE6" t="e">
        <v>#N/A</v>
      </c>
      <c r="RPF6" t="e">
        <v>#N/A</v>
      </c>
      <c r="RPG6" t="e">
        <v>#N/A</v>
      </c>
      <c r="RPH6" t="e">
        <v>#N/A</v>
      </c>
      <c r="RPI6" t="e">
        <v>#N/A</v>
      </c>
      <c r="RPJ6" t="e">
        <v>#N/A</v>
      </c>
      <c r="RPK6" t="e">
        <v>#N/A</v>
      </c>
      <c r="RPL6" t="e">
        <v>#N/A</v>
      </c>
      <c r="RPM6" t="e">
        <v>#N/A</v>
      </c>
      <c r="RPN6" t="e">
        <v>#N/A</v>
      </c>
      <c r="RPO6" t="e">
        <v>#N/A</v>
      </c>
      <c r="RPP6" t="e">
        <v>#N/A</v>
      </c>
      <c r="RPQ6" t="e">
        <v>#N/A</v>
      </c>
      <c r="RPR6" t="e">
        <v>#N/A</v>
      </c>
      <c r="RPS6" t="e">
        <v>#N/A</v>
      </c>
      <c r="RPT6" t="e">
        <v>#N/A</v>
      </c>
      <c r="RPU6" t="e">
        <v>#N/A</v>
      </c>
      <c r="RPV6" t="e">
        <v>#N/A</v>
      </c>
      <c r="RPW6" t="e">
        <v>#N/A</v>
      </c>
      <c r="RPX6" t="e">
        <v>#N/A</v>
      </c>
      <c r="RPY6" t="e">
        <v>#N/A</v>
      </c>
      <c r="RPZ6" t="e">
        <v>#N/A</v>
      </c>
      <c r="RQA6" t="e">
        <v>#N/A</v>
      </c>
      <c r="RQB6" t="e">
        <v>#N/A</v>
      </c>
      <c r="RQC6" t="e">
        <v>#N/A</v>
      </c>
      <c r="RQD6" t="e">
        <v>#N/A</v>
      </c>
      <c r="RQE6" t="e">
        <v>#N/A</v>
      </c>
      <c r="RQF6" t="e">
        <v>#N/A</v>
      </c>
      <c r="RQG6" t="e">
        <v>#N/A</v>
      </c>
      <c r="RQH6" t="e">
        <v>#N/A</v>
      </c>
      <c r="RQI6" t="e">
        <v>#N/A</v>
      </c>
      <c r="RQJ6" t="e">
        <v>#N/A</v>
      </c>
      <c r="RQK6" t="e">
        <v>#N/A</v>
      </c>
      <c r="RQL6" t="e">
        <v>#N/A</v>
      </c>
      <c r="RQM6" t="e">
        <v>#N/A</v>
      </c>
      <c r="RQN6" t="e">
        <v>#N/A</v>
      </c>
      <c r="RQO6" t="e">
        <v>#N/A</v>
      </c>
      <c r="RQP6" t="e">
        <v>#N/A</v>
      </c>
      <c r="RQQ6" t="e">
        <v>#N/A</v>
      </c>
      <c r="RQR6" t="e">
        <v>#N/A</v>
      </c>
      <c r="RQS6" t="e">
        <v>#N/A</v>
      </c>
      <c r="RQT6" t="e">
        <v>#N/A</v>
      </c>
      <c r="RQU6" t="e">
        <v>#N/A</v>
      </c>
      <c r="RQV6" t="e">
        <v>#N/A</v>
      </c>
      <c r="RQW6" t="e">
        <v>#N/A</v>
      </c>
      <c r="RQX6" t="e">
        <v>#N/A</v>
      </c>
      <c r="RQY6" t="e">
        <v>#N/A</v>
      </c>
      <c r="RQZ6" t="e">
        <v>#N/A</v>
      </c>
      <c r="RRA6" t="e">
        <v>#N/A</v>
      </c>
      <c r="RRB6" t="e">
        <v>#N/A</v>
      </c>
      <c r="RRC6" t="e">
        <v>#N/A</v>
      </c>
      <c r="RRD6" t="e">
        <v>#N/A</v>
      </c>
      <c r="RRE6" t="e">
        <v>#N/A</v>
      </c>
      <c r="RRF6" t="e">
        <v>#N/A</v>
      </c>
      <c r="RRG6" t="e">
        <v>#N/A</v>
      </c>
      <c r="RRH6" t="e">
        <v>#N/A</v>
      </c>
      <c r="RRI6" t="e">
        <v>#N/A</v>
      </c>
      <c r="RRJ6" t="e">
        <v>#N/A</v>
      </c>
      <c r="RRK6" t="e">
        <v>#N/A</v>
      </c>
      <c r="RRL6" t="e">
        <v>#N/A</v>
      </c>
      <c r="RRM6" t="e">
        <v>#N/A</v>
      </c>
      <c r="RRN6" t="e">
        <v>#N/A</v>
      </c>
      <c r="RRO6" t="e">
        <v>#N/A</v>
      </c>
      <c r="RRP6" t="e">
        <v>#N/A</v>
      </c>
      <c r="RRQ6" t="e">
        <v>#N/A</v>
      </c>
      <c r="RRR6" t="e">
        <v>#N/A</v>
      </c>
      <c r="RRS6" t="e">
        <v>#N/A</v>
      </c>
      <c r="RRT6" t="e">
        <v>#N/A</v>
      </c>
      <c r="RRU6" t="e">
        <v>#N/A</v>
      </c>
      <c r="RRV6" t="e">
        <v>#N/A</v>
      </c>
      <c r="RRW6" t="e">
        <v>#N/A</v>
      </c>
      <c r="RRX6" t="e">
        <v>#N/A</v>
      </c>
      <c r="RRY6" t="e">
        <v>#N/A</v>
      </c>
      <c r="RRZ6" t="e">
        <v>#N/A</v>
      </c>
      <c r="RSA6" t="e">
        <v>#N/A</v>
      </c>
      <c r="RSB6" t="e">
        <v>#N/A</v>
      </c>
      <c r="RSC6" t="e">
        <v>#N/A</v>
      </c>
      <c r="RSD6" t="e">
        <v>#N/A</v>
      </c>
      <c r="RSE6" t="e">
        <v>#N/A</v>
      </c>
      <c r="RSF6" t="e">
        <v>#N/A</v>
      </c>
      <c r="RSG6" t="e">
        <v>#N/A</v>
      </c>
      <c r="RSH6" t="e">
        <v>#N/A</v>
      </c>
      <c r="RSI6" t="e">
        <v>#N/A</v>
      </c>
      <c r="RSJ6" t="e">
        <v>#N/A</v>
      </c>
      <c r="RSK6" t="e">
        <v>#N/A</v>
      </c>
      <c r="RSL6" t="e">
        <v>#N/A</v>
      </c>
      <c r="RSM6" t="e">
        <v>#N/A</v>
      </c>
      <c r="RSN6" t="e">
        <v>#N/A</v>
      </c>
      <c r="RSO6" t="e">
        <v>#N/A</v>
      </c>
      <c r="RSP6" t="e">
        <v>#N/A</v>
      </c>
      <c r="RSQ6" t="e">
        <v>#N/A</v>
      </c>
      <c r="RSR6" t="e">
        <v>#N/A</v>
      </c>
      <c r="RSS6" t="e">
        <v>#N/A</v>
      </c>
      <c r="RST6" t="e">
        <v>#N/A</v>
      </c>
      <c r="RSU6" t="e">
        <v>#N/A</v>
      </c>
      <c r="RSV6" t="e">
        <v>#N/A</v>
      </c>
      <c r="RSW6" t="e">
        <v>#N/A</v>
      </c>
      <c r="RSX6" t="e">
        <v>#N/A</v>
      </c>
      <c r="RSY6" t="e">
        <v>#N/A</v>
      </c>
      <c r="RSZ6" t="e">
        <v>#N/A</v>
      </c>
      <c r="RTA6" t="e">
        <v>#N/A</v>
      </c>
      <c r="RTB6" t="e">
        <v>#N/A</v>
      </c>
      <c r="RTC6" t="e">
        <v>#N/A</v>
      </c>
      <c r="RTD6" t="e">
        <v>#N/A</v>
      </c>
      <c r="RTE6" t="e">
        <v>#N/A</v>
      </c>
      <c r="RTF6" t="e">
        <v>#N/A</v>
      </c>
      <c r="RTG6" t="e">
        <v>#N/A</v>
      </c>
      <c r="RTH6" t="e">
        <v>#N/A</v>
      </c>
      <c r="RTI6" t="e">
        <v>#N/A</v>
      </c>
      <c r="RTJ6" t="e">
        <v>#N/A</v>
      </c>
      <c r="RTK6" t="e">
        <v>#N/A</v>
      </c>
      <c r="RTL6" t="e">
        <v>#N/A</v>
      </c>
      <c r="RTM6" t="e">
        <v>#N/A</v>
      </c>
      <c r="RTN6" t="e">
        <v>#N/A</v>
      </c>
      <c r="RTO6" t="e">
        <v>#N/A</v>
      </c>
      <c r="RTP6" t="e">
        <v>#N/A</v>
      </c>
      <c r="RTQ6" t="e">
        <v>#N/A</v>
      </c>
      <c r="RTR6" t="e">
        <v>#N/A</v>
      </c>
      <c r="RTS6" t="e">
        <v>#N/A</v>
      </c>
      <c r="RTT6" t="e">
        <v>#N/A</v>
      </c>
      <c r="RTU6" t="e">
        <v>#N/A</v>
      </c>
      <c r="RTV6" t="e">
        <v>#N/A</v>
      </c>
      <c r="RTW6" t="e">
        <v>#N/A</v>
      </c>
      <c r="RTX6" t="e">
        <v>#N/A</v>
      </c>
      <c r="RTY6" t="e">
        <v>#N/A</v>
      </c>
      <c r="RTZ6" t="e">
        <v>#N/A</v>
      </c>
      <c r="RUA6" t="e">
        <v>#N/A</v>
      </c>
      <c r="RUB6" t="e">
        <v>#N/A</v>
      </c>
      <c r="RUC6" t="e">
        <v>#N/A</v>
      </c>
      <c r="RUD6" t="e">
        <v>#N/A</v>
      </c>
      <c r="RUE6" t="e">
        <v>#N/A</v>
      </c>
      <c r="RUF6" t="e">
        <v>#N/A</v>
      </c>
      <c r="RUG6" t="e">
        <v>#N/A</v>
      </c>
      <c r="RUH6" t="e">
        <v>#N/A</v>
      </c>
      <c r="RUI6" t="e">
        <v>#N/A</v>
      </c>
      <c r="RUJ6" t="e">
        <v>#N/A</v>
      </c>
      <c r="RUK6" t="e">
        <v>#N/A</v>
      </c>
      <c r="RUL6" t="e">
        <v>#N/A</v>
      </c>
      <c r="RUM6" t="e">
        <v>#N/A</v>
      </c>
      <c r="RUN6" t="e">
        <v>#N/A</v>
      </c>
      <c r="RUO6" t="e">
        <v>#N/A</v>
      </c>
      <c r="RUP6" t="e">
        <v>#N/A</v>
      </c>
      <c r="RUQ6" t="e">
        <v>#N/A</v>
      </c>
      <c r="RUR6" t="e">
        <v>#N/A</v>
      </c>
      <c r="RUS6" t="e">
        <v>#N/A</v>
      </c>
      <c r="RUT6" t="e">
        <v>#N/A</v>
      </c>
      <c r="RUU6" t="e">
        <v>#N/A</v>
      </c>
      <c r="RUV6" t="e">
        <v>#N/A</v>
      </c>
      <c r="RUW6" t="e">
        <v>#N/A</v>
      </c>
      <c r="RUX6" t="e">
        <v>#N/A</v>
      </c>
      <c r="RUY6" t="e">
        <v>#N/A</v>
      </c>
      <c r="RUZ6" t="e">
        <v>#N/A</v>
      </c>
      <c r="RVA6" t="e">
        <v>#N/A</v>
      </c>
      <c r="RVB6" t="e">
        <v>#N/A</v>
      </c>
      <c r="RVC6" t="e">
        <v>#N/A</v>
      </c>
      <c r="RVD6" t="e">
        <v>#N/A</v>
      </c>
      <c r="RVE6" t="e">
        <v>#N/A</v>
      </c>
      <c r="RVF6" t="e">
        <v>#N/A</v>
      </c>
      <c r="RVG6" t="e">
        <v>#N/A</v>
      </c>
      <c r="RVH6" t="e">
        <v>#N/A</v>
      </c>
      <c r="RVI6" t="e">
        <v>#N/A</v>
      </c>
      <c r="RVJ6" t="e">
        <v>#N/A</v>
      </c>
      <c r="RVK6" t="e">
        <v>#N/A</v>
      </c>
      <c r="RVL6" t="e">
        <v>#N/A</v>
      </c>
      <c r="RVM6" t="e">
        <v>#N/A</v>
      </c>
      <c r="RVN6" t="e">
        <v>#N/A</v>
      </c>
      <c r="RVO6" t="e">
        <v>#N/A</v>
      </c>
      <c r="RVP6" t="e">
        <v>#N/A</v>
      </c>
      <c r="RVQ6" t="e">
        <v>#N/A</v>
      </c>
      <c r="RVR6" t="e">
        <v>#N/A</v>
      </c>
      <c r="RVS6" t="e">
        <v>#N/A</v>
      </c>
      <c r="RVT6" t="e">
        <v>#N/A</v>
      </c>
      <c r="RVU6" t="e">
        <v>#N/A</v>
      </c>
      <c r="RVV6" t="e">
        <v>#N/A</v>
      </c>
      <c r="RVW6" t="e">
        <v>#N/A</v>
      </c>
      <c r="RVX6" t="e">
        <v>#N/A</v>
      </c>
      <c r="RVY6" t="e">
        <v>#N/A</v>
      </c>
      <c r="RVZ6" t="e">
        <v>#N/A</v>
      </c>
      <c r="RWA6" t="e">
        <v>#N/A</v>
      </c>
      <c r="RWB6" t="e">
        <v>#N/A</v>
      </c>
      <c r="RWC6" t="e">
        <v>#N/A</v>
      </c>
      <c r="RWD6" t="e">
        <v>#N/A</v>
      </c>
      <c r="RWE6" t="e">
        <v>#N/A</v>
      </c>
      <c r="RWF6" t="e">
        <v>#N/A</v>
      </c>
      <c r="RWG6" t="e">
        <v>#N/A</v>
      </c>
      <c r="RWH6" t="e">
        <v>#N/A</v>
      </c>
      <c r="RWI6" t="e">
        <v>#N/A</v>
      </c>
      <c r="RWJ6" t="e">
        <v>#N/A</v>
      </c>
      <c r="RWK6" t="e">
        <v>#N/A</v>
      </c>
      <c r="RWL6" t="e">
        <v>#N/A</v>
      </c>
      <c r="RWM6" t="e">
        <v>#N/A</v>
      </c>
      <c r="RWN6" t="e">
        <v>#N/A</v>
      </c>
      <c r="RWO6" t="e">
        <v>#N/A</v>
      </c>
      <c r="RWP6" t="e">
        <v>#N/A</v>
      </c>
      <c r="RWQ6" t="e">
        <v>#N/A</v>
      </c>
      <c r="RWR6" t="e">
        <v>#N/A</v>
      </c>
      <c r="RWS6" t="e">
        <v>#N/A</v>
      </c>
      <c r="RWT6" t="e">
        <v>#N/A</v>
      </c>
      <c r="RWU6" t="e">
        <v>#N/A</v>
      </c>
      <c r="RWV6" t="e">
        <v>#N/A</v>
      </c>
      <c r="RWW6" t="e">
        <v>#N/A</v>
      </c>
      <c r="RWX6" t="e">
        <v>#N/A</v>
      </c>
      <c r="RWY6" t="e">
        <v>#N/A</v>
      </c>
      <c r="RWZ6" t="e">
        <v>#N/A</v>
      </c>
      <c r="RXA6" t="e">
        <v>#N/A</v>
      </c>
      <c r="RXB6" t="e">
        <v>#N/A</v>
      </c>
      <c r="RXC6" t="e">
        <v>#N/A</v>
      </c>
      <c r="RXD6" t="e">
        <v>#N/A</v>
      </c>
      <c r="RXE6" t="e">
        <v>#N/A</v>
      </c>
      <c r="RXF6" t="e">
        <v>#N/A</v>
      </c>
      <c r="RXG6" t="e">
        <v>#N/A</v>
      </c>
      <c r="RXH6" t="e">
        <v>#N/A</v>
      </c>
      <c r="RXI6" t="e">
        <v>#N/A</v>
      </c>
      <c r="RXJ6" t="e">
        <v>#N/A</v>
      </c>
      <c r="RXK6" t="e">
        <v>#N/A</v>
      </c>
      <c r="RXL6" t="e">
        <v>#N/A</v>
      </c>
      <c r="RXM6" t="e">
        <v>#N/A</v>
      </c>
      <c r="RXN6" t="e">
        <v>#N/A</v>
      </c>
      <c r="RXO6" t="e">
        <v>#N/A</v>
      </c>
      <c r="RXP6" t="e">
        <v>#N/A</v>
      </c>
      <c r="RXQ6" t="e">
        <v>#N/A</v>
      </c>
      <c r="RXR6" t="e">
        <v>#N/A</v>
      </c>
      <c r="RXS6" t="e">
        <v>#N/A</v>
      </c>
      <c r="RXT6" t="e">
        <v>#N/A</v>
      </c>
      <c r="RXU6" t="e">
        <v>#N/A</v>
      </c>
      <c r="RXV6" t="e">
        <v>#N/A</v>
      </c>
      <c r="RXW6" t="e">
        <v>#N/A</v>
      </c>
      <c r="RXX6" t="e">
        <v>#N/A</v>
      </c>
      <c r="RXY6" t="e">
        <v>#N/A</v>
      </c>
      <c r="RXZ6" t="e">
        <v>#N/A</v>
      </c>
      <c r="RYA6" t="e">
        <v>#N/A</v>
      </c>
      <c r="RYB6" t="e">
        <v>#N/A</v>
      </c>
      <c r="RYC6" t="e">
        <v>#N/A</v>
      </c>
      <c r="RYD6" t="e">
        <v>#N/A</v>
      </c>
      <c r="RYE6" t="e">
        <v>#N/A</v>
      </c>
      <c r="RYF6" t="e">
        <v>#N/A</v>
      </c>
      <c r="RYG6" t="e">
        <v>#N/A</v>
      </c>
      <c r="RYH6" t="e">
        <v>#N/A</v>
      </c>
      <c r="RYI6" t="e">
        <v>#N/A</v>
      </c>
      <c r="RYJ6" t="e">
        <v>#N/A</v>
      </c>
      <c r="RYK6" t="e">
        <v>#N/A</v>
      </c>
      <c r="RYL6" t="e">
        <v>#N/A</v>
      </c>
      <c r="RYM6" t="e">
        <v>#N/A</v>
      </c>
      <c r="RYN6" t="e">
        <v>#N/A</v>
      </c>
      <c r="RYO6" t="e">
        <v>#N/A</v>
      </c>
      <c r="RYP6" t="e">
        <v>#N/A</v>
      </c>
      <c r="RYQ6" t="e">
        <v>#N/A</v>
      </c>
      <c r="RYR6" t="e">
        <v>#N/A</v>
      </c>
      <c r="RYS6" t="e">
        <v>#N/A</v>
      </c>
      <c r="RYT6" t="e">
        <v>#N/A</v>
      </c>
      <c r="RYU6" t="e">
        <v>#N/A</v>
      </c>
      <c r="RYV6" t="e">
        <v>#N/A</v>
      </c>
      <c r="RYW6" t="e">
        <v>#N/A</v>
      </c>
      <c r="RYX6" t="e">
        <v>#N/A</v>
      </c>
      <c r="RYY6" t="e">
        <v>#N/A</v>
      </c>
      <c r="RYZ6" t="e">
        <v>#N/A</v>
      </c>
      <c r="RZA6" t="e">
        <v>#N/A</v>
      </c>
      <c r="RZB6" t="e">
        <v>#N/A</v>
      </c>
      <c r="RZC6" t="e">
        <v>#N/A</v>
      </c>
      <c r="RZD6" t="e">
        <v>#N/A</v>
      </c>
      <c r="RZE6" t="e">
        <v>#N/A</v>
      </c>
      <c r="RZF6" t="e">
        <v>#N/A</v>
      </c>
      <c r="RZG6" t="e">
        <v>#N/A</v>
      </c>
      <c r="RZH6" t="e">
        <v>#N/A</v>
      </c>
      <c r="RZI6" t="e">
        <v>#N/A</v>
      </c>
      <c r="RZJ6" t="e">
        <v>#N/A</v>
      </c>
      <c r="RZK6" t="e">
        <v>#N/A</v>
      </c>
      <c r="RZL6" t="e">
        <v>#N/A</v>
      </c>
      <c r="RZM6" t="e">
        <v>#N/A</v>
      </c>
      <c r="RZN6" t="e">
        <v>#N/A</v>
      </c>
      <c r="RZO6" t="e">
        <v>#N/A</v>
      </c>
      <c r="RZP6" t="e">
        <v>#N/A</v>
      </c>
      <c r="RZQ6" t="e">
        <v>#N/A</v>
      </c>
      <c r="RZR6" t="e">
        <v>#N/A</v>
      </c>
      <c r="RZS6" t="e">
        <v>#N/A</v>
      </c>
      <c r="RZT6" t="e">
        <v>#N/A</v>
      </c>
      <c r="RZU6" t="e">
        <v>#N/A</v>
      </c>
      <c r="RZV6" t="e">
        <v>#N/A</v>
      </c>
      <c r="RZW6" t="e">
        <v>#N/A</v>
      </c>
      <c r="RZX6" t="e">
        <v>#N/A</v>
      </c>
      <c r="RZY6" t="e">
        <v>#N/A</v>
      </c>
      <c r="RZZ6" t="e">
        <v>#N/A</v>
      </c>
      <c r="SAA6" t="e">
        <v>#N/A</v>
      </c>
      <c r="SAB6" t="e">
        <v>#N/A</v>
      </c>
      <c r="SAC6" t="e">
        <v>#N/A</v>
      </c>
      <c r="SAD6" t="e">
        <v>#N/A</v>
      </c>
      <c r="SAE6" t="e">
        <v>#N/A</v>
      </c>
      <c r="SAF6" t="e">
        <v>#N/A</v>
      </c>
      <c r="SAG6" t="e">
        <v>#N/A</v>
      </c>
      <c r="SAH6" t="e">
        <v>#N/A</v>
      </c>
      <c r="SAI6" t="e">
        <v>#N/A</v>
      </c>
      <c r="SAJ6" t="e">
        <v>#N/A</v>
      </c>
      <c r="SAK6" t="e">
        <v>#N/A</v>
      </c>
      <c r="SAL6" t="e">
        <v>#N/A</v>
      </c>
      <c r="SAM6" t="e">
        <v>#N/A</v>
      </c>
      <c r="SAN6" t="e">
        <v>#N/A</v>
      </c>
      <c r="SAO6" t="e">
        <v>#N/A</v>
      </c>
      <c r="SAP6" t="e">
        <v>#N/A</v>
      </c>
      <c r="SAQ6" t="e">
        <v>#N/A</v>
      </c>
      <c r="SAR6" t="e">
        <v>#N/A</v>
      </c>
      <c r="SAS6" t="e">
        <v>#N/A</v>
      </c>
      <c r="SAT6" t="e">
        <v>#N/A</v>
      </c>
      <c r="SAU6" t="e">
        <v>#N/A</v>
      </c>
      <c r="SAV6" t="e">
        <v>#N/A</v>
      </c>
      <c r="SAW6" t="e">
        <v>#N/A</v>
      </c>
      <c r="SAX6" t="e">
        <v>#N/A</v>
      </c>
      <c r="SAY6" t="e">
        <v>#N/A</v>
      </c>
      <c r="SAZ6" t="e">
        <v>#N/A</v>
      </c>
      <c r="SBA6" t="e">
        <v>#N/A</v>
      </c>
      <c r="SBB6" t="e">
        <v>#N/A</v>
      </c>
      <c r="SBC6" t="e">
        <v>#N/A</v>
      </c>
      <c r="SBD6" t="e">
        <v>#N/A</v>
      </c>
      <c r="SBE6" t="e">
        <v>#N/A</v>
      </c>
      <c r="SBF6" t="e">
        <v>#N/A</v>
      </c>
      <c r="SBG6" t="e">
        <v>#N/A</v>
      </c>
      <c r="SBH6" t="e">
        <v>#N/A</v>
      </c>
      <c r="SBI6" t="e">
        <v>#N/A</v>
      </c>
      <c r="SBJ6" t="e">
        <v>#N/A</v>
      </c>
      <c r="SBK6" t="e">
        <v>#N/A</v>
      </c>
      <c r="SBL6" t="e">
        <v>#N/A</v>
      </c>
      <c r="SBM6" t="e">
        <v>#N/A</v>
      </c>
      <c r="SBN6" t="e">
        <v>#N/A</v>
      </c>
      <c r="SBO6" t="e">
        <v>#N/A</v>
      </c>
      <c r="SBP6" t="e">
        <v>#N/A</v>
      </c>
      <c r="SBQ6" t="e">
        <v>#N/A</v>
      </c>
      <c r="SBR6" t="e">
        <v>#N/A</v>
      </c>
      <c r="SBS6" t="e">
        <v>#N/A</v>
      </c>
      <c r="SBT6" t="e">
        <v>#N/A</v>
      </c>
      <c r="SBU6" t="e">
        <v>#N/A</v>
      </c>
      <c r="SBV6" t="e">
        <v>#N/A</v>
      </c>
      <c r="SBW6" t="e">
        <v>#N/A</v>
      </c>
      <c r="SBX6" t="e">
        <v>#N/A</v>
      </c>
      <c r="SBY6" t="e">
        <v>#N/A</v>
      </c>
      <c r="SBZ6" t="e">
        <v>#N/A</v>
      </c>
      <c r="SCA6" t="e">
        <v>#N/A</v>
      </c>
      <c r="SCB6" t="e">
        <v>#N/A</v>
      </c>
      <c r="SCC6" t="e">
        <v>#N/A</v>
      </c>
      <c r="SCD6" t="e">
        <v>#N/A</v>
      </c>
      <c r="SCE6" t="e">
        <v>#N/A</v>
      </c>
      <c r="SCF6" t="e">
        <v>#N/A</v>
      </c>
      <c r="SCG6" t="e">
        <v>#N/A</v>
      </c>
      <c r="SCH6" t="e">
        <v>#N/A</v>
      </c>
      <c r="SCI6" t="e">
        <v>#N/A</v>
      </c>
      <c r="SCJ6" t="e">
        <v>#N/A</v>
      </c>
      <c r="SCK6" t="e">
        <v>#N/A</v>
      </c>
      <c r="SCL6" t="e">
        <v>#N/A</v>
      </c>
      <c r="SCM6" t="e">
        <v>#N/A</v>
      </c>
      <c r="SCN6" t="e">
        <v>#N/A</v>
      </c>
      <c r="SCO6" t="e">
        <v>#N/A</v>
      </c>
      <c r="SCP6" t="e">
        <v>#N/A</v>
      </c>
      <c r="SCQ6" t="e">
        <v>#N/A</v>
      </c>
      <c r="SCR6" t="e">
        <v>#N/A</v>
      </c>
      <c r="SCS6" t="e">
        <v>#N/A</v>
      </c>
      <c r="SCT6" t="e">
        <v>#N/A</v>
      </c>
      <c r="SCU6" t="e">
        <v>#N/A</v>
      </c>
      <c r="SCV6" t="e">
        <v>#N/A</v>
      </c>
      <c r="SCW6" t="e">
        <v>#N/A</v>
      </c>
      <c r="SCX6" t="e">
        <v>#N/A</v>
      </c>
      <c r="SCY6" t="e">
        <v>#N/A</v>
      </c>
      <c r="SCZ6" t="e">
        <v>#N/A</v>
      </c>
      <c r="SDA6" t="e">
        <v>#N/A</v>
      </c>
      <c r="SDB6" t="e">
        <v>#N/A</v>
      </c>
      <c r="SDC6" t="e">
        <v>#N/A</v>
      </c>
      <c r="SDD6" t="e">
        <v>#N/A</v>
      </c>
      <c r="SDE6" t="e">
        <v>#N/A</v>
      </c>
      <c r="SDF6" t="e">
        <v>#N/A</v>
      </c>
      <c r="SDG6" t="e">
        <v>#N/A</v>
      </c>
      <c r="SDH6" t="e">
        <v>#N/A</v>
      </c>
      <c r="SDI6" t="e">
        <v>#N/A</v>
      </c>
      <c r="SDJ6" t="e">
        <v>#N/A</v>
      </c>
      <c r="SDK6" t="e">
        <v>#N/A</v>
      </c>
      <c r="SDL6" t="e">
        <v>#N/A</v>
      </c>
      <c r="SDM6" t="e">
        <v>#N/A</v>
      </c>
      <c r="SDN6" t="e">
        <v>#N/A</v>
      </c>
      <c r="SDO6" t="e">
        <v>#N/A</v>
      </c>
      <c r="SDP6" t="e">
        <v>#N/A</v>
      </c>
      <c r="SDQ6" t="e">
        <v>#N/A</v>
      </c>
      <c r="SDR6" t="e">
        <v>#N/A</v>
      </c>
      <c r="SDS6" t="e">
        <v>#N/A</v>
      </c>
      <c r="SDT6" t="e">
        <v>#N/A</v>
      </c>
      <c r="SDU6" t="e">
        <v>#N/A</v>
      </c>
      <c r="SDV6" t="e">
        <v>#N/A</v>
      </c>
      <c r="SDW6" t="e">
        <v>#N/A</v>
      </c>
      <c r="SDX6" t="e">
        <v>#N/A</v>
      </c>
      <c r="SDY6" t="e">
        <v>#N/A</v>
      </c>
      <c r="SDZ6" t="e">
        <v>#N/A</v>
      </c>
      <c r="SEA6" t="e">
        <v>#N/A</v>
      </c>
      <c r="SEB6" t="e">
        <v>#N/A</v>
      </c>
      <c r="SEC6" t="e">
        <v>#N/A</v>
      </c>
      <c r="SED6" t="e">
        <v>#N/A</v>
      </c>
      <c r="SEE6" t="e">
        <v>#N/A</v>
      </c>
      <c r="SEF6" t="e">
        <v>#N/A</v>
      </c>
      <c r="SEG6" t="e">
        <v>#N/A</v>
      </c>
      <c r="SEH6" t="e">
        <v>#N/A</v>
      </c>
      <c r="SEI6" t="e">
        <v>#N/A</v>
      </c>
      <c r="SEJ6" t="e">
        <v>#N/A</v>
      </c>
      <c r="SEK6" t="e">
        <v>#N/A</v>
      </c>
      <c r="SEL6" t="e">
        <v>#N/A</v>
      </c>
      <c r="SEM6" t="e">
        <v>#N/A</v>
      </c>
      <c r="SEN6" t="e">
        <v>#N/A</v>
      </c>
      <c r="SEO6" t="e">
        <v>#N/A</v>
      </c>
      <c r="SEP6" t="e">
        <v>#N/A</v>
      </c>
      <c r="SEQ6" t="e">
        <v>#N/A</v>
      </c>
      <c r="SER6" t="e">
        <v>#N/A</v>
      </c>
      <c r="SES6" t="e">
        <v>#N/A</v>
      </c>
      <c r="SET6" t="e">
        <v>#N/A</v>
      </c>
      <c r="SEU6" t="e">
        <v>#N/A</v>
      </c>
      <c r="SEV6" t="e">
        <v>#N/A</v>
      </c>
      <c r="SEW6" t="e">
        <v>#N/A</v>
      </c>
      <c r="SEX6" t="e">
        <v>#N/A</v>
      </c>
      <c r="SEY6" t="e">
        <v>#N/A</v>
      </c>
      <c r="SEZ6" t="e">
        <v>#N/A</v>
      </c>
      <c r="SFA6" t="e">
        <v>#N/A</v>
      </c>
      <c r="SFB6" t="e">
        <v>#N/A</v>
      </c>
      <c r="SFC6" t="e">
        <v>#N/A</v>
      </c>
      <c r="SFD6" t="e">
        <v>#N/A</v>
      </c>
      <c r="SFE6" t="e">
        <v>#N/A</v>
      </c>
      <c r="SFF6" t="e">
        <v>#N/A</v>
      </c>
      <c r="SFG6" t="e">
        <v>#N/A</v>
      </c>
      <c r="SFH6" t="e">
        <v>#N/A</v>
      </c>
      <c r="SFI6" t="e">
        <v>#N/A</v>
      </c>
      <c r="SFJ6" t="e">
        <v>#N/A</v>
      </c>
      <c r="SFK6" t="e">
        <v>#N/A</v>
      </c>
      <c r="SFL6" t="e">
        <v>#N/A</v>
      </c>
      <c r="SFM6" t="e">
        <v>#N/A</v>
      </c>
      <c r="SFN6" t="e">
        <v>#N/A</v>
      </c>
      <c r="SFO6" t="e">
        <v>#N/A</v>
      </c>
      <c r="SFP6" t="e">
        <v>#N/A</v>
      </c>
      <c r="SFQ6" t="e">
        <v>#N/A</v>
      </c>
      <c r="SFR6" t="e">
        <v>#N/A</v>
      </c>
      <c r="SFS6" t="e">
        <v>#N/A</v>
      </c>
      <c r="SFT6" t="e">
        <v>#N/A</v>
      </c>
      <c r="SFU6" t="e">
        <v>#N/A</v>
      </c>
      <c r="SFV6" t="e">
        <v>#N/A</v>
      </c>
      <c r="SFW6" t="e">
        <v>#N/A</v>
      </c>
      <c r="SFX6" t="e">
        <v>#N/A</v>
      </c>
      <c r="SFY6" t="e">
        <v>#N/A</v>
      </c>
      <c r="SFZ6" t="e">
        <v>#N/A</v>
      </c>
      <c r="SGA6" t="e">
        <v>#N/A</v>
      </c>
      <c r="SGB6" t="e">
        <v>#N/A</v>
      </c>
      <c r="SGC6" t="e">
        <v>#N/A</v>
      </c>
      <c r="SGD6" t="e">
        <v>#N/A</v>
      </c>
      <c r="SGE6" t="e">
        <v>#N/A</v>
      </c>
      <c r="SGF6" t="e">
        <v>#N/A</v>
      </c>
      <c r="SGG6" t="e">
        <v>#N/A</v>
      </c>
      <c r="SGH6" t="e">
        <v>#N/A</v>
      </c>
      <c r="SGI6" t="e">
        <v>#N/A</v>
      </c>
      <c r="SGJ6" t="e">
        <v>#N/A</v>
      </c>
      <c r="SGK6" t="e">
        <v>#N/A</v>
      </c>
      <c r="SGL6" t="e">
        <v>#N/A</v>
      </c>
      <c r="SGM6" t="e">
        <v>#N/A</v>
      </c>
      <c r="SGN6" t="e">
        <v>#N/A</v>
      </c>
      <c r="SGO6" t="e">
        <v>#N/A</v>
      </c>
      <c r="SGP6" t="e">
        <v>#N/A</v>
      </c>
      <c r="SGQ6" t="e">
        <v>#N/A</v>
      </c>
      <c r="SGR6" t="e">
        <v>#N/A</v>
      </c>
      <c r="SGS6" t="e">
        <v>#N/A</v>
      </c>
      <c r="SGT6" t="e">
        <v>#N/A</v>
      </c>
      <c r="SGU6" t="e">
        <v>#N/A</v>
      </c>
      <c r="SGV6" t="e">
        <v>#N/A</v>
      </c>
      <c r="SGW6" t="e">
        <v>#N/A</v>
      </c>
      <c r="SGX6" t="e">
        <v>#N/A</v>
      </c>
      <c r="SGY6" t="e">
        <v>#N/A</v>
      </c>
      <c r="SGZ6" t="e">
        <v>#N/A</v>
      </c>
      <c r="SHA6" t="e">
        <v>#N/A</v>
      </c>
      <c r="SHB6" t="e">
        <v>#N/A</v>
      </c>
      <c r="SHC6" t="e">
        <v>#N/A</v>
      </c>
      <c r="SHD6" t="e">
        <v>#N/A</v>
      </c>
      <c r="SHE6" t="e">
        <v>#N/A</v>
      </c>
      <c r="SHF6" t="e">
        <v>#N/A</v>
      </c>
      <c r="SHG6" t="e">
        <v>#N/A</v>
      </c>
      <c r="SHH6" t="e">
        <v>#N/A</v>
      </c>
      <c r="SHI6" t="e">
        <v>#N/A</v>
      </c>
      <c r="SHJ6" t="e">
        <v>#N/A</v>
      </c>
      <c r="SHK6" t="e">
        <v>#N/A</v>
      </c>
      <c r="SHL6" t="e">
        <v>#N/A</v>
      </c>
      <c r="SHM6" t="e">
        <v>#N/A</v>
      </c>
      <c r="SHN6" t="e">
        <v>#N/A</v>
      </c>
      <c r="SHO6" t="e">
        <v>#N/A</v>
      </c>
      <c r="SHP6" t="e">
        <v>#N/A</v>
      </c>
      <c r="SHQ6" t="e">
        <v>#N/A</v>
      </c>
      <c r="SHR6" t="e">
        <v>#N/A</v>
      </c>
      <c r="SHS6" t="e">
        <v>#N/A</v>
      </c>
      <c r="SHT6" t="e">
        <v>#N/A</v>
      </c>
      <c r="SHU6" t="e">
        <v>#N/A</v>
      </c>
      <c r="SHV6" t="e">
        <v>#N/A</v>
      </c>
      <c r="SHW6" t="e">
        <v>#N/A</v>
      </c>
      <c r="SHX6" t="e">
        <v>#N/A</v>
      </c>
      <c r="SHY6" t="e">
        <v>#N/A</v>
      </c>
      <c r="SHZ6" t="e">
        <v>#N/A</v>
      </c>
      <c r="SIA6" t="e">
        <v>#N/A</v>
      </c>
      <c r="SIB6" t="e">
        <v>#N/A</v>
      </c>
      <c r="SIC6" t="e">
        <v>#N/A</v>
      </c>
      <c r="SID6" t="e">
        <v>#N/A</v>
      </c>
      <c r="SIE6" t="e">
        <v>#N/A</v>
      </c>
      <c r="SIF6" t="e">
        <v>#N/A</v>
      </c>
      <c r="SIG6" t="e">
        <v>#N/A</v>
      </c>
      <c r="SIH6" t="e">
        <v>#N/A</v>
      </c>
      <c r="SII6" t="e">
        <v>#N/A</v>
      </c>
      <c r="SIJ6" t="e">
        <v>#N/A</v>
      </c>
      <c r="SIK6" t="e">
        <v>#N/A</v>
      </c>
      <c r="SIL6" t="e">
        <v>#N/A</v>
      </c>
      <c r="SIM6" t="e">
        <v>#N/A</v>
      </c>
      <c r="SIN6" t="e">
        <v>#N/A</v>
      </c>
      <c r="SIO6" t="e">
        <v>#N/A</v>
      </c>
      <c r="SIP6" t="e">
        <v>#N/A</v>
      </c>
      <c r="SIQ6" t="e">
        <v>#N/A</v>
      </c>
      <c r="SIR6" t="e">
        <v>#N/A</v>
      </c>
      <c r="SIS6" t="e">
        <v>#N/A</v>
      </c>
      <c r="SIT6" t="e">
        <v>#N/A</v>
      </c>
      <c r="SIU6" t="e">
        <v>#N/A</v>
      </c>
      <c r="SIV6" t="e">
        <v>#N/A</v>
      </c>
      <c r="SIW6" t="e">
        <v>#N/A</v>
      </c>
      <c r="SIX6" t="e">
        <v>#N/A</v>
      </c>
      <c r="SIY6" t="e">
        <v>#N/A</v>
      </c>
      <c r="SIZ6" t="e">
        <v>#N/A</v>
      </c>
      <c r="SJA6" t="e">
        <v>#N/A</v>
      </c>
      <c r="SJB6" t="e">
        <v>#N/A</v>
      </c>
      <c r="SJC6" t="e">
        <v>#N/A</v>
      </c>
      <c r="SJD6" t="e">
        <v>#N/A</v>
      </c>
      <c r="SJE6" t="e">
        <v>#N/A</v>
      </c>
      <c r="SJF6" t="e">
        <v>#N/A</v>
      </c>
      <c r="SJG6" t="e">
        <v>#N/A</v>
      </c>
      <c r="SJH6" t="e">
        <v>#N/A</v>
      </c>
      <c r="SJI6" t="e">
        <v>#N/A</v>
      </c>
      <c r="SJJ6" t="e">
        <v>#N/A</v>
      </c>
      <c r="SJK6" t="e">
        <v>#N/A</v>
      </c>
      <c r="SJL6" t="e">
        <v>#N/A</v>
      </c>
      <c r="SJM6" t="e">
        <v>#N/A</v>
      </c>
      <c r="SJN6" t="e">
        <v>#N/A</v>
      </c>
      <c r="SJO6" t="e">
        <v>#N/A</v>
      </c>
      <c r="SJP6" t="e">
        <v>#N/A</v>
      </c>
      <c r="SJQ6" t="e">
        <v>#N/A</v>
      </c>
      <c r="SJR6" t="e">
        <v>#N/A</v>
      </c>
      <c r="SJS6" t="e">
        <v>#N/A</v>
      </c>
      <c r="SJT6" t="e">
        <v>#N/A</v>
      </c>
      <c r="SJU6" t="e">
        <v>#N/A</v>
      </c>
      <c r="SJV6" t="e">
        <v>#N/A</v>
      </c>
      <c r="SJW6" t="e">
        <v>#N/A</v>
      </c>
      <c r="SJX6" t="e">
        <v>#N/A</v>
      </c>
      <c r="SJY6" t="e">
        <v>#N/A</v>
      </c>
      <c r="SJZ6" t="e">
        <v>#N/A</v>
      </c>
      <c r="SKA6" t="e">
        <v>#N/A</v>
      </c>
      <c r="SKB6" t="e">
        <v>#N/A</v>
      </c>
      <c r="SKC6" t="e">
        <v>#N/A</v>
      </c>
      <c r="SKD6" t="e">
        <v>#N/A</v>
      </c>
      <c r="SKE6" t="e">
        <v>#N/A</v>
      </c>
      <c r="SKF6" t="e">
        <v>#N/A</v>
      </c>
      <c r="SKG6" t="e">
        <v>#N/A</v>
      </c>
      <c r="SKH6" t="e">
        <v>#N/A</v>
      </c>
      <c r="SKI6" t="e">
        <v>#N/A</v>
      </c>
      <c r="SKJ6" t="e">
        <v>#N/A</v>
      </c>
      <c r="SKK6" t="e">
        <v>#N/A</v>
      </c>
      <c r="SKL6" t="e">
        <v>#N/A</v>
      </c>
      <c r="SKM6" t="e">
        <v>#N/A</v>
      </c>
      <c r="SKN6" t="e">
        <v>#N/A</v>
      </c>
      <c r="SKO6" t="e">
        <v>#N/A</v>
      </c>
      <c r="SKP6" t="e">
        <v>#N/A</v>
      </c>
      <c r="SKQ6" t="e">
        <v>#N/A</v>
      </c>
      <c r="SKR6" t="e">
        <v>#N/A</v>
      </c>
      <c r="SKS6" t="e">
        <v>#N/A</v>
      </c>
      <c r="SKT6" t="e">
        <v>#N/A</v>
      </c>
      <c r="SKU6" t="e">
        <v>#N/A</v>
      </c>
      <c r="SKV6" t="e">
        <v>#N/A</v>
      </c>
      <c r="SKW6" t="e">
        <v>#N/A</v>
      </c>
      <c r="SKX6" t="e">
        <v>#N/A</v>
      </c>
      <c r="SKY6" t="e">
        <v>#N/A</v>
      </c>
      <c r="SKZ6" t="e">
        <v>#N/A</v>
      </c>
      <c r="SLA6" t="e">
        <v>#N/A</v>
      </c>
      <c r="SLB6" t="e">
        <v>#N/A</v>
      </c>
      <c r="SLC6" t="e">
        <v>#N/A</v>
      </c>
      <c r="SLD6" t="e">
        <v>#N/A</v>
      </c>
      <c r="SLE6" t="e">
        <v>#N/A</v>
      </c>
      <c r="SLF6" t="e">
        <v>#N/A</v>
      </c>
      <c r="SLG6" t="e">
        <v>#N/A</v>
      </c>
      <c r="SLH6" t="e">
        <v>#N/A</v>
      </c>
      <c r="SLI6" t="e">
        <v>#N/A</v>
      </c>
      <c r="SLJ6" t="e">
        <v>#N/A</v>
      </c>
      <c r="SLK6" t="e">
        <v>#N/A</v>
      </c>
      <c r="SLL6" t="e">
        <v>#N/A</v>
      </c>
      <c r="SLM6" t="e">
        <v>#N/A</v>
      </c>
      <c r="SLN6" t="e">
        <v>#N/A</v>
      </c>
      <c r="SLO6" t="e">
        <v>#N/A</v>
      </c>
      <c r="SLP6" t="e">
        <v>#N/A</v>
      </c>
      <c r="SLQ6" t="e">
        <v>#N/A</v>
      </c>
      <c r="SLR6" t="e">
        <v>#N/A</v>
      </c>
      <c r="SLS6" t="e">
        <v>#N/A</v>
      </c>
      <c r="SLT6" t="e">
        <v>#N/A</v>
      </c>
      <c r="SLU6" t="e">
        <v>#N/A</v>
      </c>
      <c r="SLV6" t="e">
        <v>#N/A</v>
      </c>
      <c r="SLW6" t="e">
        <v>#N/A</v>
      </c>
      <c r="SLX6" t="e">
        <v>#N/A</v>
      </c>
      <c r="SLY6" t="e">
        <v>#N/A</v>
      </c>
      <c r="SLZ6" t="e">
        <v>#N/A</v>
      </c>
      <c r="SMA6" t="e">
        <v>#N/A</v>
      </c>
      <c r="SMB6" t="e">
        <v>#N/A</v>
      </c>
      <c r="SMC6" t="e">
        <v>#N/A</v>
      </c>
      <c r="SMD6" t="e">
        <v>#N/A</v>
      </c>
      <c r="SME6" t="e">
        <v>#N/A</v>
      </c>
      <c r="SMF6" t="e">
        <v>#N/A</v>
      </c>
      <c r="SMG6" t="e">
        <v>#N/A</v>
      </c>
      <c r="SMH6" t="e">
        <v>#N/A</v>
      </c>
      <c r="SMI6" t="e">
        <v>#N/A</v>
      </c>
      <c r="SMJ6" t="e">
        <v>#N/A</v>
      </c>
      <c r="SMK6" t="e">
        <v>#N/A</v>
      </c>
      <c r="SML6" t="e">
        <v>#N/A</v>
      </c>
      <c r="SMM6" t="e">
        <v>#N/A</v>
      </c>
      <c r="SMN6" t="e">
        <v>#N/A</v>
      </c>
      <c r="SMO6" t="e">
        <v>#N/A</v>
      </c>
      <c r="SMP6" t="e">
        <v>#N/A</v>
      </c>
      <c r="SMQ6" t="e">
        <v>#N/A</v>
      </c>
      <c r="SMR6" t="e">
        <v>#N/A</v>
      </c>
      <c r="SMS6" t="e">
        <v>#N/A</v>
      </c>
      <c r="SMT6" t="e">
        <v>#N/A</v>
      </c>
      <c r="SMU6" t="e">
        <v>#N/A</v>
      </c>
      <c r="SMV6" t="e">
        <v>#N/A</v>
      </c>
      <c r="SMW6" t="e">
        <v>#N/A</v>
      </c>
      <c r="SMX6" t="e">
        <v>#N/A</v>
      </c>
      <c r="SMY6" t="e">
        <v>#N/A</v>
      </c>
      <c r="SMZ6" t="e">
        <v>#N/A</v>
      </c>
      <c r="SNA6" t="e">
        <v>#N/A</v>
      </c>
      <c r="SNB6" t="e">
        <v>#N/A</v>
      </c>
      <c r="SNC6" t="e">
        <v>#N/A</v>
      </c>
      <c r="SND6" t="e">
        <v>#N/A</v>
      </c>
      <c r="SNE6" t="e">
        <v>#N/A</v>
      </c>
      <c r="SNF6" t="e">
        <v>#N/A</v>
      </c>
      <c r="SNG6" t="e">
        <v>#N/A</v>
      </c>
      <c r="SNH6" t="e">
        <v>#N/A</v>
      </c>
      <c r="SNI6" t="e">
        <v>#N/A</v>
      </c>
      <c r="SNJ6" t="e">
        <v>#N/A</v>
      </c>
      <c r="SNK6" t="e">
        <v>#N/A</v>
      </c>
      <c r="SNL6" t="e">
        <v>#N/A</v>
      </c>
      <c r="SNM6" t="e">
        <v>#N/A</v>
      </c>
      <c r="SNN6" t="e">
        <v>#N/A</v>
      </c>
      <c r="SNO6" t="e">
        <v>#N/A</v>
      </c>
      <c r="SNP6" t="e">
        <v>#N/A</v>
      </c>
      <c r="SNQ6" t="e">
        <v>#N/A</v>
      </c>
      <c r="SNR6" t="e">
        <v>#N/A</v>
      </c>
      <c r="SNS6" t="e">
        <v>#N/A</v>
      </c>
      <c r="SNT6" t="e">
        <v>#N/A</v>
      </c>
      <c r="SNU6" t="e">
        <v>#N/A</v>
      </c>
      <c r="SNV6" t="e">
        <v>#N/A</v>
      </c>
      <c r="SNW6" t="e">
        <v>#N/A</v>
      </c>
      <c r="SNX6" t="e">
        <v>#N/A</v>
      </c>
      <c r="SNY6" t="e">
        <v>#N/A</v>
      </c>
      <c r="SNZ6" t="e">
        <v>#N/A</v>
      </c>
      <c r="SOA6" t="e">
        <v>#N/A</v>
      </c>
      <c r="SOB6" t="e">
        <v>#N/A</v>
      </c>
      <c r="SOC6" t="e">
        <v>#N/A</v>
      </c>
      <c r="SOD6" t="e">
        <v>#N/A</v>
      </c>
      <c r="SOE6" t="e">
        <v>#N/A</v>
      </c>
      <c r="SOF6" t="e">
        <v>#N/A</v>
      </c>
      <c r="SOG6" t="e">
        <v>#N/A</v>
      </c>
      <c r="SOH6" t="e">
        <v>#N/A</v>
      </c>
      <c r="SOI6" t="e">
        <v>#N/A</v>
      </c>
      <c r="SOJ6" t="e">
        <v>#N/A</v>
      </c>
      <c r="SOK6" t="e">
        <v>#N/A</v>
      </c>
      <c r="SOL6" t="e">
        <v>#N/A</v>
      </c>
      <c r="SOM6" t="e">
        <v>#N/A</v>
      </c>
      <c r="SON6" t="e">
        <v>#N/A</v>
      </c>
      <c r="SOO6" t="e">
        <v>#N/A</v>
      </c>
      <c r="SOP6" t="e">
        <v>#N/A</v>
      </c>
      <c r="SOQ6" t="e">
        <v>#N/A</v>
      </c>
      <c r="SOR6" t="e">
        <v>#N/A</v>
      </c>
      <c r="SOS6" t="e">
        <v>#N/A</v>
      </c>
      <c r="SOT6" t="e">
        <v>#N/A</v>
      </c>
      <c r="SOU6" t="e">
        <v>#N/A</v>
      </c>
      <c r="SOV6" t="e">
        <v>#N/A</v>
      </c>
      <c r="SOW6" t="e">
        <v>#N/A</v>
      </c>
      <c r="SOX6" t="e">
        <v>#N/A</v>
      </c>
      <c r="SOY6" t="e">
        <v>#N/A</v>
      </c>
      <c r="SOZ6" t="e">
        <v>#N/A</v>
      </c>
      <c r="SPA6" t="e">
        <v>#N/A</v>
      </c>
      <c r="SPB6" t="e">
        <v>#N/A</v>
      </c>
      <c r="SPC6" t="e">
        <v>#N/A</v>
      </c>
      <c r="SPD6" t="e">
        <v>#N/A</v>
      </c>
      <c r="SPE6" t="e">
        <v>#N/A</v>
      </c>
      <c r="SPF6" t="e">
        <v>#N/A</v>
      </c>
      <c r="SPG6" t="e">
        <v>#N/A</v>
      </c>
      <c r="SPH6" t="e">
        <v>#N/A</v>
      </c>
      <c r="SPI6" t="e">
        <v>#N/A</v>
      </c>
      <c r="SPJ6" t="e">
        <v>#N/A</v>
      </c>
      <c r="SPK6" t="e">
        <v>#N/A</v>
      </c>
      <c r="SPL6" t="e">
        <v>#N/A</v>
      </c>
      <c r="SPM6" t="e">
        <v>#N/A</v>
      </c>
      <c r="SPN6" t="e">
        <v>#N/A</v>
      </c>
      <c r="SPO6" t="e">
        <v>#N/A</v>
      </c>
      <c r="SPP6" t="e">
        <v>#N/A</v>
      </c>
      <c r="SPQ6" t="e">
        <v>#N/A</v>
      </c>
      <c r="SPR6" t="e">
        <v>#N/A</v>
      </c>
      <c r="SPS6" t="e">
        <v>#N/A</v>
      </c>
      <c r="SPT6" t="e">
        <v>#N/A</v>
      </c>
      <c r="SPU6" t="e">
        <v>#N/A</v>
      </c>
      <c r="SPV6" t="e">
        <v>#N/A</v>
      </c>
      <c r="SPW6" t="e">
        <v>#N/A</v>
      </c>
      <c r="SPX6" t="e">
        <v>#N/A</v>
      </c>
      <c r="SPY6" t="e">
        <v>#N/A</v>
      </c>
      <c r="SPZ6" t="e">
        <v>#N/A</v>
      </c>
      <c r="SQA6" t="e">
        <v>#N/A</v>
      </c>
      <c r="SQB6" t="e">
        <v>#N/A</v>
      </c>
      <c r="SQC6" t="e">
        <v>#N/A</v>
      </c>
      <c r="SQD6" t="e">
        <v>#N/A</v>
      </c>
      <c r="SQE6" t="e">
        <v>#N/A</v>
      </c>
      <c r="SQF6" t="e">
        <v>#N/A</v>
      </c>
      <c r="SQG6" t="e">
        <v>#N/A</v>
      </c>
      <c r="SQH6" t="e">
        <v>#N/A</v>
      </c>
      <c r="SQI6" t="e">
        <v>#N/A</v>
      </c>
      <c r="SQJ6" t="e">
        <v>#N/A</v>
      </c>
      <c r="SQK6" t="e">
        <v>#N/A</v>
      </c>
      <c r="SQL6" t="e">
        <v>#N/A</v>
      </c>
      <c r="SQM6" t="e">
        <v>#N/A</v>
      </c>
      <c r="SQN6" t="e">
        <v>#N/A</v>
      </c>
      <c r="SQO6" t="e">
        <v>#N/A</v>
      </c>
      <c r="SQP6" t="e">
        <v>#N/A</v>
      </c>
      <c r="SQQ6" t="e">
        <v>#N/A</v>
      </c>
      <c r="SQR6" t="e">
        <v>#N/A</v>
      </c>
      <c r="SQS6" t="e">
        <v>#N/A</v>
      </c>
      <c r="SQT6" t="e">
        <v>#N/A</v>
      </c>
      <c r="SQU6" t="e">
        <v>#N/A</v>
      </c>
      <c r="SQV6" t="e">
        <v>#N/A</v>
      </c>
      <c r="SQW6" t="e">
        <v>#N/A</v>
      </c>
      <c r="SQX6" t="e">
        <v>#N/A</v>
      </c>
      <c r="SQY6" t="e">
        <v>#N/A</v>
      </c>
      <c r="SQZ6" t="e">
        <v>#N/A</v>
      </c>
      <c r="SRA6" t="e">
        <v>#N/A</v>
      </c>
      <c r="SRB6" t="e">
        <v>#N/A</v>
      </c>
      <c r="SRC6" t="e">
        <v>#N/A</v>
      </c>
      <c r="SRD6" t="e">
        <v>#N/A</v>
      </c>
      <c r="SRE6" t="e">
        <v>#N/A</v>
      </c>
      <c r="SRF6" t="e">
        <v>#N/A</v>
      </c>
      <c r="SRG6" t="e">
        <v>#N/A</v>
      </c>
      <c r="SRH6" t="e">
        <v>#N/A</v>
      </c>
      <c r="SRI6" t="e">
        <v>#N/A</v>
      </c>
      <c r="SRJ6" t="e">
        <v>#N/A</v>
      </c>
      <c r="SRK6" t="e">
        <v>#N/A</v>
      </c>
      <c r="SRL6" t="e">
        <v>#N/A</v>
      </c>
      <c r="SRM6" t="e">
        <v>#N/A</v>
      </c>
      <c r="SRN6" t="e">
        <v>#N/A</v>
      </c>
      <c r="SRO6" t="e">
        <v>#N/A</v>
      </c>
      <c r="SRP6" t="e">
        <v>#N/A</v>
      </c>
      <c r="SRQ6" t="e">
        <v>#N/A</v>
      </c>
      <c r="SRR6" t="e">
        <v>#N/A</v>
      </c>
      <c r="SRS6" t="e">
        <v>#N/A</v>
      </c>
      <c r="SRT6" t="e">
        <v>#N/A</v>
      </c>
      <c r="SRU6" t="e">
        <v>#N/A</v>
      </c>
      <c r="SRV6" t="e">
        <v>#N/A</v>
      </c>
      <c r="SRW6" t="e">
        <v>#N/A</v>
      </c>
      <c r="SRX6" t="e">
        <v>#N/A</v>
      </c>
      <c r="SRY6" t="e">
        <v>#N/A</v>
      </c>
      <c r="SRZ6" t="e">
        <v>#N/A</v>
      </c>
      <c r="SSA6" t="e">
        <v>#N/A</v>
      </c>
      <c r="SSB6" t="e">
        <v>#N/A</v>
      </c>
      <c r="SSC6" t="e">
        <v>#N/A</v>
      </c>
      <c r="SSD6" t="e">
        <v>#N/A</v>
      </c>
      <c r="SSE6" t="e">
        <v>#N/A</v>
      </c>
      <c r="SSF6" t="e">
        <v>#N/A</v>
      </c>
      <c r="SSG6" t="e">
        <v>#N/A</v>
      </c>
      <c r="SSH6" t="e">
        <v>#N/A</v>
      </c>
      <c r="SSI6" t="e">
        <v>#N/A</v>
      </c>
      <c r="SSJ6" t="e">
        <v>#N/A</v>
      </c>
      <c r="SSK6" t="e">
        <v>#N/A</v>
      </c>
      <c r="SSL6" t="e">
        <v>#N/A</v>
      </c>
      <c r="SSM6" t="e">
        <v>#N/A</v>
      </c>
      <c r="SSN6" t="e">
        <v>#N/A</v>
      </c>
      <c r="SSO6" t="e">
        <v>#N/A</v>
      </c>
      <c r="SSP6" t="e">
        <v>#N/A</v>
      </c>
      <c r="SSQ6" t="e">
        <v>#N/A</v>
      </c>
      <c r="SSR6" t="e">
        <v>#N/A</v>
      </c>
      <c r="SSS6" t="e">
        <v>#N/A</v>
      </c>
      <c r="SST6" t="e">
        <v>#N/A</v>
      </c>
      <c r="SSU6" t="e">
        <v>#N/A</v>
      </c>
      <c r="SSV6" t="e">
        <v>#N/A</v>
      </c>
      <c r="SSW6" t="e">
        <v>#N/A</v>
      </c>
      <c r="SSX6" t="e">
        <v>#N/A</v>
      </c>
      <c r="SSY6" t="e">
        <v>#N/A</v>
      </c>
      <c r="SSZ6" t="e">
        <v>#N/A</v>
      </c>
      <c r="STA6" t="e">
        <v>#N/A</v>
      </c>
      <c r="STB6" t="e">
        <v>#N/A</v>
      </c>
      <c r="STC6" t="e">
        <v>#N/A</v>
      </c>
      <c r="STD6" t="e">
        <v>#N/A</v>
      </c>
      <c r="STE6" t="e">
        <v>#N/A</v>
      </c>
      <c r="STF6" t="e">
        <v>#N/A</v>
      </c>
      <c r="STG6" t="e">
        <v>#N/A</v>
      </c>
      <c r="STH6" t="e">
        <v>#N/A</v>
      </c>
      <c r="STI6" t="e">
        <v>#N/A</v>
      </c>
      <c r="STJ6" t="e">
        <v>#N/A</v>
      </c>
      <c r="STK6" t="e">
        <v>#N/A</v>
      </c>
      <c r="STL6" t="e">
        <v>#N/A</v>
      </c>
      <c r="STM6" t="e">
        <v>#N/A</v>
      </c>
      <c r="STN6" t="e">
        <v>#N/A</v>
      </c>
      <c r="STO6" t="e">
        <v>#N/A</v>
      </c>
      <c r="STP6" t="e">
        <v>#N/A</v>
      </c>
      <c r="STQ6" t="e">
        <v>#N/A</v>
      </c>
      <c r="STR6" t="e">
        <v>#N/A</v>
      </c>
      <c r="STS6" t="e">
        <v>#N/A</v>
      </c>
      <c r="STT6" t="e">
        <v>#N/A</v>
      </c>
      <c r="STU6" t="e">
        <v>#N/A</v>
      </c>
      <c r="STV6" t="e">
        <v>#N/A</v>
      </c>
      <c r="STW6" t="e">
        <v>#N/A</v>
      </c>
      <c r="STX6" t="e">
        <v>#N/A</v>
      </c>
      <c r="STY6" t="e">
        <v>#N/A</v>
      </c>
      <c r="STZ6" t="e">
        <v>#N/A</v>
      </c>
      <c r="SUA6" t="e">
        <v>#N/A</v>
      </c>
      <c r="SUB6" t="e">
        <v>#N/A</v>
      </c>
      <c r="SUC6" t="e">
        <v>#N/A</v>
      </c>
      <c r="SUD6" t="e">
        <v>#N/A</v>
      </c>
      <c r="SUE6" t="e">
        <v>#N/A</v>
      </c>
      <c r="SUF6" t="e">
        <v>#N/A</v>
      </c>
      <c r="SUG6" t="e">
        <v>#N/A</v>
      </c>
      <c r="SUH6" t="e">
        <v>#N/A</v>
      </c>
      <c r="SUI6" t="e">
        <v>#N/A</v>
      </c>
      <c r="SUJ6" t="e">
        <v>#N/A</v>
      </c>
      <c r="SUK6" t="e">
        <v>#N/A</v>
      </c>
      <c r="SUL6" t="e">
        <v>#N/A</v>
      </c>
      <c r="SUM6" t="e">
        <v>#N/A</v>
      </c>
      <c r="SUN6" t="e">
        <v>#N/A</v>
      </c>
      <c r="SUO6" t="e">
        <v>#N/A</v>
      </c>
      <c r="SUP6" t="e">
        <v>#N/A</v>
      </c>
      <c r="SUQ6" t="e">
        <v>#N/A</v>
      </c>
      <c r="SUR6" t="e">
        <v>#N/A</v>
      </c>
      <c r="SUS6" t="e">
        <v>#N/A</v>
      </c>
      <c r="SUT6" t="e">
        <v>#N/A</v>
      </c>
      <c r="SUU6" t="e">
        <v>#N/A</v>
      </c>
      <c r="SUV6" t="e">
        <v>#N/A</v>
      </c>
      <c r="SUW6" t="e">
        <v>#N/A</v>
      </c>
      <c r="SUX6" t="e">
        <v>#N/A</v>
      </c>
      <c r="SUY6" t="e">
        <v>#N/A</v>
      </c>
      <c r="SUZ6" t="e">
        <v>#N/A</v>
      </c>
      <c r="SVA6" t="e">
        <v>#N/A</v>
      </c>
      <c r="SVB6" t="e">
        <v>#N/A</v>
      </c>
      <c r="SVC6" t="e">
        <v>#N/A</v>
      </c>
      <c r="SVD6" t="e">
        <v>#N/A</v>
      </c>
      <c r="SVE6" t="e">
        <v>#N/A</v>
      </c>
      <c r="SVF6" t="e">
        <v>#N/A</v>
      </c>
      <c r="SVG6" t="e">
        <v>#N/A</v>
      </c>
      <c r="SVH6" t="e">
        <v>#N/A</v>
      </c>
      <c r="SVI6" t="e">
        <v>#N/A</v>
      </c>
      <c r="SVJ6" t="e">
        <v>#N/A</v>
      </c>
      <c r="SVK6" t="e">
        <v>#N/A</v>
      </c>
      <c r="SVL6" t="e">
        <v>#N/A</v>
      </c>
      <c r="SVM6" t="e">
        <v>#N/A</v>
      </c>
      <c r="SVN6" t="e">
        <v>#N/A</v>
      </c>
      <c r="SVO6" t="e">
        <v>#N/A</v>
      </c>
      <c r="SVP6" t="e">
        <v>#N/A</v>
      </c>
      <c r="SVQ6" t="e">
        <v>#N/A</v>
      </c>
      <c r="SVR6" t="e">
        <v>#N/A</v>
      </c>
      <c r="SVS6" t="e">
        <v>#N/A</v>
      </c>
      <c r="SVT6" t="e">
        <v>#N/A</v>
      </c>
      <c r="SVU6" t="e">
        <v>#N/A</v>
      </c>
      <c r="SVV6" t="e">
        <v>#N/A</v>
      </c>
      <c r="SVW6" t="e">
        <v>#N/A</v>
      </c>
      <c r="SVX6" t="e">
        <v>#N/A</v>
      </c>
      <c r="SVY6" t="e">
        <v>#N/A</v>
      </c>
      <c r="SVZ6" t="e">
        <v>#N/A</v>
      </c>
      <c r="SWA6" t="e">
        <v>#N/A</v>
      </c>
      <c r="SWB6" t="e">
        <v>#N/A</v>
      </c>
      <c r="SWC6" t="e">
        <v>#N/A</v>
      </c>
      <c r="SWD6" t="e">
        <v>#N/A</v>
      </c>
      <c r="SWE6" t="e">
        <v>#N/A</v>
      </c>
      <c r="SWF6" t="e">
        <v>#N/A</v>
      </c>
      <c r="SWG6" t="e">
        <v>#N/A</v>
      </c>
      <c r="SWH6" t="e">
        <v>#N/A</v>
      </c>
      <c r="SWI6" t="e">
        <v>#N/A</v>
      </c>
      <c r="SWJ6" t="e">
        <v>#N/A</v>
      </c>
      <c r="SWK6" t="e">
        <v>#N/A</v>
      </c>
      <c r="SWL6" t="e">
        <v>#N/A</v>
      </c>
      <c r="SWM6" t="e">
        <v>#N/A</v>
      </c>
      <c r="SWN6" t="e">
        <v>#N/A</v>
      </c>
      <c r="SWO6" t="e">
        <v>#N/A</v>
      </c>
      <c r="SWP6" t="e">
        <v>#N/A</v>
      </c>
      <c r="SWQ6" t="e">
        <v>#N/A</v>
      </c>
      <c r="SWR6" t="e">
        <v>#N/A</v>
      </c>
      <c r="SWS6" t="e">
        <v>#N/A</v>
      </c>
      <c r="SWT6" t="e">
        <v>#N/A</v>
      </c>
      <c r="SWU6" t="e">
        <v>#N/A</v>
      </c>
      <c r="SWV6" t="e">
        <v>#N/A</v>
      </c>
      <c r="SWW6" t="e">
        <v>#N/A</v>
      </c>
      <c r="SWX6" t="e">
        <v>#N/A</v>
      </c>
      <c r="SWY6" t="e">
        <v>#N/A</v>
      </c>
      <c r="SWZ6" t="e">
        <v>#N/A</v>
      </c>
      <c r="SXA6" t="e">
        <v>#N/A</v>
      </c>
      <c r="SXB6" t="e">
        <v>#N/A</v>
      </c>
      <c r="SXC6" t="e">
        <v>#N/A</v>
      </c>
      <c r="SXD6" t="e">
        <v>#N/A</v>
      </c>
      <c r="SXE6" t="e">
        <v>#N/A</v>
      </c>
      <c r="SXF6" t="e">
        <v>#N/A</v>
      </c>
      <c r="SXG6" t="e">
        <v>#N/A</v>
      </c>
      <c r="SXH6" t="e">
        <v>#N/A</v>
      </c>
      <c r="SXI6" t="e">
        <v>#N/A</v>
      </c>
      <c r="SXJ6" t="e">
        <v>#N/A</v>
      </c>
      <c r="SXK6" t="e">
        <v>#N/A</v>
      </c>
      <c r="SXL6" t="e">
        <v>#N/A</v>
      </c>
      <c r="SXM6" t="e">
        <v>#N/A</v>
      </c>
      <c r="SXN6" t="e">
        <v>#N/A</v>
      </c>
      <c r="SXO6" t="e">
        <v>#N/A</v>
      </c>
      <c r="SXP6" t="e">
        <v>#N/A</v>
      </c>
      <c r="SXQ6" t="e">
        <v>#N/A</v>
      </c>
      <c r="SXR6" t="e">
        <v>#N/A</v>
      </c>
      <c r="SXS6" t="e">
        <v>#N/A</v>
      </c>
      <c r="SXT6" t="e">
        <v>#N/A</v>
      </c>
      <c r="SXU6" t="e">
        <v>#N/A</v>
      </c>
      <c r="SXV6" t="e">
        <v>#N/A</v>
      </c>
      <c r="SXW6" t="e">
        <v>#N/A</v>
      </c>
      <c r="SXX6" t="e">
        <v>#N/A</v>
      </c>
      <c r="SXY6" t="e">
        <v>#N/A</v>
      </c>
      <c r="SXZ6" t="e">
        <v>#N/A</v>
      </c>
      <c r="SYA6" t="e">
        <v>#N/A</v>
      </c>
      <c r="SYB6" t="e">
        <v>#N/A</v>
      </c>
      <c r="SYC6" t="e">
        <v>#N/A</v>
      </c>
      <c r="SYD6" t="e">
        <v>#N/A</v>
      </c>
      <c r="SYE6" t="e">
        <v>#N/A</v>
      </c>
      <c r="SYF6" t="e">
        <v>#N/A</v>
      </c>
      <c r="SYG6" t="e">
        <v>#N/A</v>
      </c>
      <c r="SYH6" t="e">
        <v>#N/A</v>
      </c>
      <c r="SYI6" t="e">
        <v>#N/A</v>
      </c>
      <c r="SYJ6" t="e">
        <v>#N/A</v>
      </c>
      <c r="SYK6" t="e">
        <v>#N/A</v>
      </c>
      <c r="SYL6" t="e">
        <v>#N/A</v>
      </c>
      <c r="SYM6" t="e">
        <v>#N/A</v>
      </c>
      <c r="SYN6" t="e">
        <v>#N/A</v>
      </c>
      <c r="SYO6" t="e">
        <v>#N/A</v>
      </c>
      <c r="SYP6" t="e">
        <v>#N/A</v>
      </c>
      <c r="SYQ6" t="e">
        <v>#N/A</v>
      </c>
      <c r="SYR6" t="e">
        <v>#N/A</v>
      </c>
      <c r="SYS6" t="e">
        <v>#N/A</v>
      </c>
      <c r="SYT6" t="e">
        <v>#N/A</v>
      </c>
      <c r="SYU6" t="e">
        <v>#N/A</v>
      </c>
      <c r="SYV6" t="e">
        <v>#N/A</v>
      </c>
      <c r="SYW6" t="e">
        <v>#N/A</v>
      </c>
      <c r="SYX6" t="e">
        <v>#N/A</v>
      </c>
      <c r="SYY6" t="e">
        <v>#N/A</v>
      </c>
      <c r="SYZ6" t="e">
        <v>#N/A</v>
      </c>
      <c r="SZA6" t="e">
        <v>#N/A</v>
      </c>
      <c r="SZB6" t="e">
        <v>#N/A</v>
      </c>
      <c r="SZC6" t="e">
        <v>#N/A</v>
      </c>
      <c r="SZD6" t="e">
        <v>#N/A</v>
      </c>
      <c r="SZE6" t="e">
        <v>#N/A</v>
      </c>
      <c r="SZF6" t="e">
        <v>#N/A</v>
      </c>
      <c r="SZG6" t="e">
        <v>#N/A</v>
      </c>
      <c r="SZH6" t="e">
        <v>#N/A</v>
      </c>
      <c r="SZI6" t="e">
        <v>#N/A</v>
      </c>
      <c r="SZJ6" t="e">
        <v>#N/A</v>
      </c>
      <c r="SZK6" t="e">
        <v>#N/A</v>
      </c>
      <c r="SZL6" t="e">
        <v>#N/A</v>
      </c>
      <c r="SZM6" t="e">
        <v>#N/A</v>
      </c>
      <c r="SZN6" t="e">
        <v>#N/A</v>
      </c>
      <c r="SZO6" t="e">
        <v>#N/A</v>
      </c>
      <c r="SZP6" t="e">
        <v>#N/A</v>
      </c>
      <c r="SZQ6" t="e">
        <v>#N/A</v>
      </c>
      <c r="SZR6" t="e">
        <v>#N/A</v>
      </c>
      <c r="SZS6" t="e">
        <v>#N/A</v>
      </c>
      <c r="SZT6" t="e">
        <v>#N/A</v>
      </c>
      <c r="SZU6" t="e">
        <v>#N/A</v>
      </c>
      <c r="SZV6" t="e">
        <v>#N/A</v>
      </c>
      <c r="SZW6" t="e">
        <v>#N/A</v>
      </c>
      <c r="SZX6" t="e">
        <v>#N/A</v>
      </c>
      <c r="SZY6" t="e">
        <v>#N/A</v>
      </c>
      <c r="SZZ6" t="e">
        <v>#N/A</v>
      </c>
      <c r="TAA6" t="e">
        <v>#N/A</v>
      </c>
      <c r="TAB6" t="e">
        <v>#N/A</v>
      </c>
      <c r="TAC6" t="e">
        <v>#N/A</v>
      </c>
      <c r="TAD6" t="e">
        <v>#N/A</v>
      </c>
      <c r="TAE6" t="e">
        <v>#N/A</v>
      </c>
      <c r="TAF6" t="e">
        <v>#N/A</v>
      </c>
      <c r="TAG6" t="e">
        <v>#N/A</v>
      </c>
      <c r="TAH6" t="e">
        <v>#N/A</v>
      </c>
      <c r="TAI6" t="e">
        <v>#N/A</v>
      </c>
      <c r="TAJ6" t="e">
        <v>#N/A</v>
      </c>
      <c r="TAK6" t="e">
        <v>#N/A</v>
      </c>
      <c r="TAL6" t="e">
        <v>#N/A</v>
      </c>
      <c r="TAM6" t="e">
        <v>#N/A</v>
      </c>
      <c r="TAN6" t="e">
        <v>#N/A</v>
      </c>
      <c r="TAO6" t="e">
        <v>#N/A</v>
      </c>
      <c r="TAP6" t="e">
        <v>#N/A</v>
      </c>
      <c r="TAQ6" t="e">
        <v>#N/A</v>
      </c>
      <c r="TAR6" t="e">
        <v>#N/A</v>
      </c>
      <c r="TAS6" t="e">
        <v>#N/A</v>
      </c>
      <c r="TAT6" t="e">
        <v>#N/A</v>
      </c>
      <c r="TAU6" t="e">
        <v>#N/A</v>
      </c>
      <c r="TAV6" t="e">
        <v>#N/A</v>
      </c>
      <c r="TAW6" t="e">
        <v>#N/A</v>
      </c>
      <c r="TAX6" t="e">
        <v>#N/A</v>
      </c>
      <c r="TAY6" t="e">
        <v>#N/A</v>
      </c>
      <c r="TAZ6" t="e">
        <v>#N/A</v>
      </c>
      <c r="TBA6" t="e">
        <v>#N/A</v>
      </c>
      <c r="TBB6" t="e">
        <v>#N/A</v>
      </c>
      <c r="TBC6" t="e">
        <v>#N/A</v>
      </c>
      <c r="TBD6" t="e">
        <v>#N/A</v>
      </c>
      <c r="TBE6" t="e">
        <v>#N/A</v>
      </c>
      <c r="TBF6" t="e">
        <v>#N/A</v>
      </c>
      <c r="TBG6" t="e">
        <v>#N/A</v>
      </c>
      <c r="TBH6" t="e">
        <v>#N/A</v>
      </c>
      <c r="TBI6" t="e">
        <v>#N/A</v>
      </c>
      <c r="TBJ6" t="e">
        <v>#N/A</v>
      </c>
      <c r="TBK6" t="e">
        <v>#N/A</v>
      </c>
      <c r="TBL6" t="e">
        <v>#N/A</v>
      </c>
      <c r="TBM6" t="e">
        <v>#N/A</v>
      </c>
      <c r="TBN6" t="e">
        <v>#N/A</v>
      </c>
      <c r="TBO6" t="e">
        <v>#N/A</v>
      </c>
      <c r="TBP6" t="e">
        <v>#N/A</v>
      </c>
      <c r="TBQ6" t="e">
        <v>#N/A</v>
      </c>
      <c r="TBR6" t="e">
        <v>#N/A</v>
      </c>
      <c r="TBS6" t="e">
        <v>#N/A</v>
      </c>
      <c r="TBT6" t="e">
        <v>#N/A</v>
      </c>
      <c r="TBU6" t="e">
        <v>#N/A</v>
      </c>
      <c r="TBV6" t="e">
        <v>#N/A</v>
      </c>
      <c r="TBW6" t="e">
        <v>#N/A</v>
      </c>
      <c r="TBX6" t="e">
        <v>#N/A</v>
      </c>
      <c r="TBY6" t="e">
        <v>#N/A</v>
      </c>
      <c r="TBZ6" t="e">
        <v>#N/A</v>
      </c>
      <c r="TCA6" t="e">
        <v>#N/A</v>
      </c>
      <c r="TCB6" t="e">
        <v>#N/A</v>
      </c>
      <c r="TCC6" t="e">
        <v>#N/A</v>
      </c>
      <c r="TCD6" t="e">
        <v>#N/A</v>
      </c>
      <c r="TCE6" t="e">
        <v>#N/A</v>
      </c>
      <c r="TCF6" t="e">
        <v>#N/A</v>
      </c>
      <c r="TCG6" t="e">
        <v>#N/A</v>
      </c>
      <c r="TCH6" t="e">
        <v>#N/A</v>
      </c>
      <c r="TCI6" t="e">
        <v>#N/A</v>
      </c>
      <c r="TCJ6" t="e">
        <v>#N/A</v>
      </c>
      <c r="TCK6" t="e">
        <v>#N/A</v>
      </c>
      <c r="TCL6" t="e">
        <v>#N/A</v>
      </c>
      <c r="TCM6" t="e">
        <v>#N/A</v>
      </c>
      <c r="TCN6" t="e">
        <v>#N/A</v>
      </c>
      <c r="TCO6" t="e">
        <v>#N/A</v>
      </c>
      <c r="TCP6" t="e">
        <v>#N/A</v>
      </c>
      <c r="TCQ6" t="e">
        <v>#N/A</v>
      </c>
      <c r="TCR6" t="e">
        <v>#N/A</v>
      </c>
      <c r="TCS6" t="e">
        <v>#N/A</v>
      </c>
      <c r="TCT6" t="e">
        <v>#N/A</v>
      </c>
      <c r="TCU6" t="e">
        <v>#N/A</v>
      </c>
      <c r="TCV6" t="e">
        <v>#N/A</v>
      </c>
      <c r="TCW6" t="e">
        <v>#N/A</v>
      </c>
      <c r="TCX6" t="e">
        <v>#N/A</v>
      </c>
      <c r="TCY6" t="e">
        <v>#N/A</v>
      </c>
      <c r="TCZ6" t="e">
        <v>#N/A</v>
      </c>
      <c r="TDA6" t="e">
        <v>#N/A</v>
      </c>
      <c r="TDB6" t="e">
        <v>#N/A</v>
      </c>
      <c r="TDC6" t="e">
        <v>#N/A</v>
      </c>
      <c r="TDD6" t="e">
        <v>#N/A</v>
      </c>
      <c r="TDE6" t="e">
        <v>#N/A</v>
      </c>
      <c r="TDF6" t="e">
        <v>#N/A</v>
      </c>
      <c r="TDG6" t="e">
        <v>#N/A</v>
      </c>
      <c r="TDH6" t="e">
        <v>#N/A</v>
      </c>
      <c r="TDI6" t="e">
        <v>#N/A</v>
      </c>
      <c r="TDJ6" t="e">
        <v>#N/A</v>
      </c>
      <c r="TDK6" t="e">
        <v>#N/A</v>
      </c>
      <c r="TDL6" t="e">
        <v>#N/A</v>
      </c>
      <c r="TDM6" t="e">
        <v>#N/A</v>
      </c>
      <c r="TDN6" t="e">
        <v>#N/A</v>
      </c>
      <c r="TDO6" t="e">
        <v>#N/A</v>
      </c>
      <c r="TDP6" t="e">
        <v>#N/A</v>
      </c>
      <c r="TDQ6" t="e">
        <v>#N/A</v>
      </c>
      <c r="TDR6" t="e">
        <v>#N/A</v>
      </c>
      <c r="TDS6" t="e">
        <v>#N/A</v>
      </c>
      <c r="TDT6" t="e">
        <v>#N/A</v>
      </c>
      <c r="TDU6" t="e">
        <v>#N/A</v>
      </c>
      <c r="TDV6" t="e">
        <v>#N/A</v>
      </c>
      <c r="TDW6" t="e">
        <v>#N/A</v>
      </c>
      <c r="TDX6" t="e">
        <v>#N/A</v>
      </c>
      <c r="TDY6" t="e">
        <v>#N/A</v>
      </c>
      <c r="TDZ6" t="e">
        <v>#N/A</v>
      </c>
      <c r="TEA6" t="e">
        <v>#N/A</v>
      </c>
      <c r="TEB6" t="e">
        <v>#N/A</v>
      </c>
      <c r="TEC6" t="e">
        <v>#N/A</v>
      </c>
      <c r="TED6" t="e">
        <v>#N/A</v>
      </c>
      <c r="TEE6" t="e">
        <v>#N/A</v>
      </c>
      <c r="TEF6" t="e">
        <v>#N/A</v>
      </c>
      <c r="TEG6" t="e">
        <v>#N/A</v>
      </c>
      <c r="TEH6" t="e">
        <v>#N/A</v>
      </c>
      <c r="TEI6" t="e">
        <v>#N/A</v>
      </c>
      <c r="TEJ6" t="e">
        <v>#N/A</v>
      </c>
      <c r="TEK6" t="e">
        <v>#N/A</v>
      </c>
      <c r="TEL6" t="e">
        <v>#N/A</v>
      </c>
      <c r="TEM6" t="e">
        <v>#N/A</v>
      </c>
      <c r="TEN6" t="e">
        <v>#N/A</v>
      </c>
      <c r="TEO6" t="e">
        <v>#N/A</v>
      </c>
      <c r="TEP6" t="e">
        <v>#N/A</v>
      </c>
      <c r="TEQ6" t="e">
        <v>#N/A</v>
      </c>
      <c r="TER6" t="e">
        <v>#N/A</v>
      </c>
      <c r="TES6" t="e">
        <v>#N/A</v>
      </c>
      <c r="TET6" t="e">
        <v>#N/A</v>
      </c>
      <c r="TEU6" t="e">
        <v>#N/A</v>
      </c>
      <c r="TEV6" t="e">
        <v>#N/A</v>
      </c>
      <c r="TEW6" t="e">
        <v>#N/A</v>
      </c>
      <c r="TEX6" t="e">
        <v>#N/A</v>
      </c>
      <c r="TEY6" t="e">
        <v>#N/A</v>
      </c>
      <c r="TEZ6" t="e">
        <v>#N/A</v>
      </c>
      <c r="TFA6" t="e">
        <v>#N/A</v>
      </c>
      <c r="TFB6" t="e">
        <v>#N/A</v>
      </c>
      <c r="TFC6" t="e">
        <v>#N/A</v>
      </c>
      <c r="TFD6" t="e">
        <v>#N/A</v>
      </c>
      <c r="TFE6" t="e">
        <v>#N/A</v>
      </c>
      <c r="TFF6" t="e">
        <v>#N/A</v>
      </c>
      <c r="TFG6" t="e">
        <v>#N/A</v>
      </c>
      <c r="TFH6" t="e">
        <v>#N/A</v>
      </c>
      <c r="TFI6" t="e">
        <v>#N/A</v>
      </c>
      <c r="TFJ6" t="e">
        <v>#N/A</v>
      </c>
      <c r="TFK6" t="e">
        <v>#N/A</v>
      </c>
      <c r="TFL6" t="e">
        <v>#N/A</v>
      </c>
      <c r="TFM6" t="e">
        <v>#N/A</v>
      </c>
      <c r="TFN6" t="e">
        <v>#N/A</v>
      </c>
      <c r="TFO6" t="e">
        <v>#N/A</v>
      </c>
      <c r="TFP6" t="e">
        <v>#N/A</v>
      </c>
      <c r="TFQ6" t="e">
        <v>#N/A</v>
      </c>
      <c r="TFR6" t="e">
        <v>#N/A</v>
      </c>
      <c r="TFS6" t="e">
        <v>#N/A</v>
      </c>
      <c r="TFT6" t="e">
        <v>#N/A</v>
      </c>
      <c r="TFU6" t="e">
        <v>#N/A</v>
      </c>
      <c r="TFV6" t="e">
        <v>#N/A</v>
      </c>
      <c r="TFW6" t="e">
        <v>#N/A</v>
      </c>
      <c r="TFX6" t="e">
        <v>#N/A</v>
      </c>
      <c r="TFY6" t="e">
        <v>#N/A</v>
      </c>
      <c r="TFZ6" t="e">
        <v>#N/A</v>
      </c>
      <c r="TGA6" t="e">
        <v>#N/A</v>
      </c>
      <c r="TGB6" t="e">
        <v>#N/A</v>
      </c>
      <c r="TGC6" t="e">
        <v>#N/A</v>
      </c>
      <c r="TGD6" t="e">
        <v>#N/A</v>
      </c>
      <c r="TGE6" t="e">
        <v>#N/A</v>
      </c>
      <c r="TGF6" t="e">
        <v>#N/A</v>
      </c>
      <c r="TGG6" t="e">
        <v>#N/A</v>
      </c>
      <c r="TGH6" t="e">
        <v>#N/A</v>
      </c>
      <c r="TGI6" t="e">
        <v>#N/A</v>
      </c>
      <c r="TGJ6" t="e">
        <v>#N/A</v>
      </c>
      <c r="TGK6" t="e">
        <v>#N/A</v>
      </c>
      <c r="TGL6" t="e">
        <v>#N/A</v>
      </c>
      <c r="TGM6" t="e">
        <v>#N/A</v>
      </c>
      <c r="TGN6" t="e">
        <v>#N/A</v>
      </c>
      <c r="TGO6" t="e">
        <v>#N/A</v>
      </c>
      <c r="TGP6" t="e">
        <v>#N/A</v>
      </c>
      <c r="TGQ6" t="e">
        <v>#N/A</v>
      </c>
      <c r="TGR6" t="e">
        <v>#N/A</v>
      </c>
      <c r="TGS6" t="e">
        <v>#N/A</v>
      </c>
      <c r="TGT6" t="e">
        <v>#N/A</v>
      </c>
      <c r="TGU6" t="e">
        <v>#N/A</v>
      </c>
      <c r="TGV6" t="e">
        <v>#N/A</v>
      </c>
      <c r="TGW6" t="e">
        <v>#N/A</v>
      </c>
      <c r="TGX6" t="e">
        <v>#N/A</v>
      </c>
      <c r="TGY6" t="e">
        <v>#N/A</v>
      </c>
      <c r="TGZ6" t="e">
        <v>#N/A</v>
      </c>
      <c r="THA6" t="e">
        <v>#N/A</v>
      </c>
      <c r="THB6" t="e">
        <v>#N/A</v>
      </c>
      <c r="THC6" t="e">
        <v>#N/A</v>
      </c>
      <c r="THD6" t="e">
        <v>#N/A</v>
      </c>
      <c r="THE6" t="e">
        <v>#N/A</v>
      </c>
      <c r="THF6" t="e">
        <v>#N/A</v>
      </c>
      <c r="THG6" t="e">
        <v>#N/A</v>
      </c>
      <c r="THH6" t="e">
        <v>#N/A</v>
      </c>
      <c r="THI6" t="e">
        <v>#N/A</v>
      </c>
      <c r="THJ6" t="e">
        <v>#N/A</v>
      </c>
      <c r="THK6" t="e">
        <v>#N/A</v>
      </c>
      <c r="THL6" t="e">
        <v>#N/A</v>
      </c>
      <c r="THM6" t="e">
        <v>#N/A</v>
      </c>
      <c r="THN6" t="e">
        <v>#N/A</v>
      </c>
      <c r="THO6" t="e">
        <v>#N/A</v>
      </c>
      <c r="THP6" t="e">
        <v>#N/A</v>
      </c>
      <c r="THQ6" t="e">
        <v>#N/A</v>
      </c>
      <c r="THR6" t="e">
        <v>#N/A</v>
      </c>
      <c r="THS6" t="e">
        <v>#N/A</v>
      </c>
      <c r="THT6" t="e">
        <v>#N/A</v>
      </c>
      <c r="THU6" t="e">
        <v>#N/A</v>
      </c>
      <c r="THV6" t="e">
        <v>#N/A</v>
      </c>
      <c r="THW6" t="e">
        <v>#N/A</v>
      </c>
      <c r="THX6" t="e">
        <v>#N/A</v>
      </c>
      <c r="THY6" t="e">
        <v>#N/A</v>
      </c>
      <c r="THZ6" t="e">
        <v>#N/A</v>
      </c>
      <c r="TIA6" t="e">
        <v>#N/A</v>
      </c>
      <c r="TIB6" t="e">
        <v>#N/A</v>
      </c>
      <c r="TIC6" t="e">
        <v>#N/A</v>
      </c>
      <c r="TID6" t="e">
        <v>#N/A</v>
      </c>
      <c r="TIE6" t="e">
        <v>#N/A</v>
      </c>
      <c r="TIF6" t="e">
        <v>#N/A</v>
      </c>
      <c r="TIG6" t="e">
        <v>#N/A</v>
      </c>
      <c r="TIH6" t="e">
        <v>#N/A</v>
      </c>
      <c r="TII6" t="e">
        <v>#N/A</v>
      </c>
      <c r="TIJ6" t="e">
        <v>#N/A</v>
      </c>
      <c r="TIK6" t="e">
        <v>#N/A</v>
      </c>
      <c r="TIL6" t="e">
        <v>#N/A</v>
      </c>
      <c r="TIM6" t="e">
        <v>#N/A</v>
      </c>
      <c r="TIN6" t="e">
        <v>#N/A</v>
      </c>
      <c r="TIO6" t="e">
        <v>#N/A</v>
      </c>
      <c r="TIP6" t="e">
        <v>#N/A</v>
      </c>
      <c r="TIQ6" t="e">
        <v>#N/A</v>
      </c>
      <c r="TIR6" t="e">
        <v>#N/A</v>
      </c>
      <c r="TIS6" t="e">
        <v>#N/A</v>
      </c>
      <c r="TIT6" t="e">
        <v>#N/A</v>
      </c>
      <c r="TIU6" t="e">
        <v>#N/A</v>
      </c>
      <c r="TIV6" t="e">
        <v>#N/A</v>
      </c>
      <c r="TIW6" t="e">
        <v>#N/A</v>
      </c>
      <c r="TIX6" t="e">
        <v>#N/A</v>
      </c>
      <c r="TIY6" t="e">
        <v>#N/A</v>
      </c>
      <c r="TIZ6" t="e">
        <v>#N/A</v>
      </c>
      <c r="TJA6" t="e">
        <v>#N/A</v>
      </c>
      <c r="TJB6" t="e">
        <v>#N/A</v>
      </c>
      <c r="TJC6" t="e">
        <v>#N/A</v>
      </c>
      <c r="TJD6" t="e">
        <v>#N/A</v>
      </c>
      <c r="TJE6" t="e">
        <v>#N/A</v>
      </c>
      <c r="TJF6" t="e">
        <v>#N/A</v>
      </c>
      <c r="TJG6" t="e">
        <v>#N/A</v>
      </c>
      <c r="TJH6" t="e">
        <v>#N/A</v>
      </c>
      <c r="TJI6" t="e">
        <v>#N/A</v>
      </c>
      <c r="TJJ6" t="e">
        <v>#N/A</v>
      </c>
      <c r="TJK6" t="e">
        <v>#N/A</v>
      </c>
      <c r="TJL6" t="e">
        <v>#N/A</v>
      </c>
      <c r="TJM6" t="e">
        <v>#N/A</v>
      </c>
      <c r="TJN6" t="e">
        <v>#N/A</v>
      </c>
      <c r="TJO6" t="e">
        <v>#N/A</v>
      </c>
      <c r="TJP6" t="e">
        <v>#N/A</v>
      </c>
      <c r="TJQ6" t="e">
        <v>#N/A</v>
      </c>
      <c r="TJR6" t="e">
        <v>#N/A</v>
      </c>
      <c r="TJS6" t="e">
        <v>#N/A</v>
      </c>
      <c r="TJT6" t="e">
        <v>#N/A</v>
      </c>
      <c r="TJU6" t="e">
        <v>#N/A</v>
      </c>
      <c r="TJV6" t="e">
        <v>#N/A</v>
      </c>
      <c r="TJW6" t="e">
        <v>#N/A</v>
      </c>
      <c r="TJX6" t="e">
        <v>#N/A</v>
      </c>
      <c r="TJY6" t="e">
        <v>#N/A</v>
      </c>
      <c r="TJZ6" t="e">
        <v>#N/A</v>
      </c>
      <c r="TKA6" t="e">
        <v>#N/A</v>
      </c>
      <c r="TKB6" t="e">
        <v>#N/A</v>
      </c>
      <c r="TKC6" t="e">
        <v>#N/A</v>
      </c>
      <c r="TKD6" t="e">
        <v>#N/A</v>
      </c>
      <c r="TKE6" t="e">
        <v>#N/A</v>
      </c>
      <c r="TKF6" t="e">
        <v>#N/A</v>
      </c>
      <c r="TKG6" t="e">
        <v>#N/A</v>
      </c>
      <c r="TKH6" t="e">
        <v>#N/A</v>
      </c>
      <c r="TKI6" t="e">
        <v>#N/A</v>
      </c>
      <c r="TKJ6" t="e">
        <v>#N/A</v>
      </c>
      <c r="TKK6" t="e">
        <v>#N/A</v>
      </c>
      <c r="TKL6" t="e">
        <v>#N/A</v>
      </c>
      <c r="TKM6" t="e">
        <v>#N/A</v>
      </c>
      <c r="TKN6" t="e">
        <v>#N/A</v>
      </c>
      <c r="TKO6" t="e">
        <v>#N/A</v>
      </c>
      <c r="TKP6" t="e">
        <v>#N/A</v>
      </c>
      <c r="TKQ6" t="e">
        <v>#N/A</v>
      </c>
      <c r="TKR6" t="e">
        <v>#N/A</v>
      </c>
      <c r="TKS6" t="e">
        <v>#N/A</v>
      </c>
      <c r="TKT6" t="e">
        <v>#N/A</v>
      </c>
      <c r="TKU6" t="e">
        <v>#N/A</v>
      </c>
      <c r="TKV6" t="e">
        <v>#N/A</v>
      </c>
      <c r="TKW6" t="e">
        <v>#N/A</v>
      </c>
      <c r="TKX6" t="e">
        <v>#N/A</v>
      </c>
      <c r="TKY6" t="e">
        <v>#N/A</v>
      </c>
      <c r="TKZ6" t="e">
        <v>#N/A</v>
      </c>
      <c r="TLA6" t="e">
        <v>#N/A</v>
      </c>
      <c r="TLB6" t="e">
        <v>#N/A</v>
      </c>
      <c r="TLC6" t="e">
        <v>#N/A</v>
      </c>
      <c r="TLD6" t="e">
        <v>#N/A</v>
      </c>
      <c r="TLE6" t="e">
        <v>#N/A</v>
      </c>
      <c r="TLF6" t="e">
        <v>#N/A</v>
      </c>
      <c r="TLG6" t="e">
        <v>#N/A</v>
      </c>
      <c r="TLH6" t="e">
        <v>#N/A</v>
      </c>
      <c r="TLI6" t="e">
        <v>#N/A</v>
      </c>
      <c r="TLJ6" t="e">
        <v>#N/A</v>
      </c>
      <c r="TLK6" t="e">
        <v>#N/A</v>
      </c>
      <c r="TLL6" t="e">
        <v>#N/A</v>
      </c>
      <c r="TLM6" t="e">
        <v>#N/A</v>
      </c>
      <c r="TLN6" t="e">
        <v>#N/A</v>
      </c>
      <c r="TLO6" t="e">
        <v>#N/A</v>
      </c>
      <c r="TLP6" t="e">
        <v>#N/A</v>
      </c>
      <c r="TLQ6" t="e">
        <v>#N/A</v>
      </c>
      <c r="TLR6" t="e">
        <v>#N/A</v>
      </c>
      <c r="TLS6" t="e">
        <v>#N/A</v>
      </c>
      <c r="TLT6" t="e">
        <v>#N/A</v>
      </c>
      <c r="TLU6" t="e">
        <v>#N/A</v>
      </c>
      <c r="TLV6" t="e">
        <v>#N/A</v>
      </c>
      <c r="TLW6" t="e">
        <v>#N/A</v>
      </c>
      <c r="TLX6" t="e">
        <v>#N/A</v>
      </c>
      <c r="TLY6" t="e">
        <v>#N/A</v>
      </c>
      <c r="TLZ6" t="e">
        <v>#N/A</v>
      </c>
      <c r="TMA6" t="e">
        <v>#N/A</v>
      </c>
      <c r="TMB6" t="e">
        <v>#N/A</v>
      </c>
      <c r="TMC6" t="e">
        <v>#N/A</v>
      </c>
      <c r="TMD6" t="e">
        <v>#N/A</v>
      </c>
      <c r="TME6" t="e">
        <v>#N/A</v>
      </c>
      <c r="TMF6" t="e">
        <v>#N/A</v>
      </c>
      <c r="TMG6" t="e">
        <v>#N/A</v>
      </c>
      <c r="TMH6" t="e">
        <v>#N/A</v>
      </c>
      <c r="TMI6" t="e">
        <v>#N/A</v>
      </c>
      <c r="TMJ6" t="e">
        <v>#N/A</v>
      </c>
      <c r="TMK6" t="e">
        <v>#N/A</v>
      </c>
      <c r="TML6" t="e">
        <v>#N/A</v>
      </c>
      <c r="TMM6" t="e">
        <v>#N/A</v>
      </c>
      <c r="TMN6" t="e">
        <v>#N/A</v>
      </c>
      <c r="TMO6" t="e">
        <v>#N/A</v>
      </c>
      <c r="TMP6" t="e">
        <v>#N/A</v>
      </c>
      <c r="TMQ6" t="e">
        <v>#N/A</v>
      </c>
      <c r="TMR6" t="e">
        <v>#N/A</v>
      </c>
      <c r="TMS6" t="e">
        <v>#N/A</v>
      </c>
      <c r="TMT6" t="e">
        <v>#N/A</v>
      </c>
      <c r="TMU6" t="e">
        <v>#N/A</v>
      </c>
      <c r="TMV6" t="e">
        <v>#N/A</v>
      </c>
      <c r="TMW6" t="e">
        <v>#N/A</v>
      </c>
      <c r="TMX6" t="e">
        <v>#N/A</v>
      </c>
      <c r="TMY6" t="e">
        <v>#N/A</v>
      </c>
      <c r="TMZ6" t="e">
        <v>#N/A</v>
      </c>
      <c r="TNA6" t="e">
        <v>#N/A</v>
      </c>
      <c r="TNB6" t="e">
        <v>#N/A</v>
      </c>
      <c r="TNC6" t="e">
        <v>#N/A</v>
      </c>
      <c r="TND6" t="e">
        <v>#N/A</v>
      </c>
      <c r="TNE6" t="e">
        <v>#N/A</v>
      </c>
      <c r="TNF6" t="e">
        <v>#N/A</v>
      </c>
      <c r="TNG6" t="e">
        <v>#N/A</v>
      </c>
      <c r="TNH6" t="e">
        <v>#N/A</v>
      </c>
      <c r="TNI6" t="e">
        <v>#N/A</v>
      </c>
      <c r="TNJ6" t="e">
        <v>#N/A</v>
      </c>
      <c r="TNK6" t="e">
        <v>#N/A</v>
      </c>
      <c r="TNL6" t="e">
        <v>#N/A</v>
      </c>
      <c r="TNM6" t="e">
        <v>#N/A</v>
      </c>
      <c r="TNN6" t="e">
        <v>#N/A</v>
      </c>
      <c r="TNO6" t="e">
        <v>#N/A</v>
      </c>
      <c r="TNP6" t="e">
        <v>#N/A</v>
      </c>
      <c r="TNQ6" t="e">
        <v>#N/A</v>
      </c>
      <c r="TNR6" t="e">
        <v>#N/A</v>
      </c>
      <c r="TNS6" t="e">
        <v>#N/A</v>
      </c>
      <c r="TNT6" t="e">
        <v>#N/A</v>
      </c>
      <c r="TNU6" t="e">
        <v>#N/A</v>
      </c>
      <c r="TNV6" t="e">
        <v>#N/A</v>
      </c>
      <c r="TNW6" t="e">
        <v>#N/A</v>
      </c>
      <c r="TNX6" t="e">
        <v>#N/A</v>
      </c>
      <c r="TNY6" t="e">
        <v>#N/A</v>
      </c>
      <c r="TNZ6" t="e">
        <v>#N/A</v>
      </c>
      <c r="TOA6" t="e">
        <v>#N/A</v>
      </c>
      <c r="TOB6" t="e">
        <v>#N/A</v>
      </c>
      <c r="TOC6" t="e">
        <v>#N/A</v>
      </c>
      <c r="TOD6" t="e">
        <v>#N/A</v>
      </c>
      <c r="TOE6" t="e">
        <v>#N/A</v>
      </c>
      <c r="TOF6" t="e">
        <v>#N/A</v>
      </c>
      <c r="TOG6" t="e">
        <v>#N/A</v>
      </c>
      <c r="TOH6" t="e">
        <v>#N/A</v>
      </c>
      <c r="TOI6" t="e">
        <v>#N/A</v>
      </c>
      <c r="TOJ6" t="e">
        <v>#N/A</v>
      </c>
      <c r="TOK6" t="e">
        <v>#N/A</v>
      </c>
      <c r="TOL6" t="e">
        <v>#N/A</v>
      </c>
      <c r="TOM6" t="e">
        <v>#N/A</v>
      </c>
      <c r="TON6" t="e">
        <v>#N/A</v>
      </c>
      <c r="TOO6" t="e">
        <v>#N/A</v>
      </c>
      <c r="TOP6" t="e">
        <v>#N/A</v>
      </c>
      <c r="TOQ6" t="e">
        <v>#N/A</v>
      </c>
      <c r="TOR6" t="e">
        <v>#N/A</v>
      </c>
      <c r="TOS6" t="e">
        <v>#N/A</v>
      </c>
      <c r="TOT6" t="e">
        <v>#N/A</v>
      </c>
      <c r="TOU6" t="e">
        <v>#N/A</v>
      </c>
      <c r="TOV6" t="e">
        <v>#N/A</v>
      </c>
      <c r="TOW6" t="e">
        <v>#N/A</v>
      </c>
      <c r="TOX6" t="e">
        <v>#N/A</v>
      </c>
      <c r="TOY6" t="e">
        <v>#N/A</v>
      </c>
      <c r="TOZ6" t="e">
        <v>#N/A</v>
      </c>
      <c r="TPA6" t="e">
        <v>#N/A</v>
      </c>
      <c r="TPB6" t="e">
        <v>#N/A</v>
      </c>
      <c r="TPC6" t="e">
        <v>#N/A</v>
      </c>
      <c r="TPD6" t="e">
        <v>#N/A</v>
      </c>
      <c r="TPE6" t="e">
        <v>#N/A</v>
      </c>
      <c r="TPF6" t="e">
        <v>#N/A</v>
      </c>
      <c r="TPG6" t="e">
        <v>#N/A</v>
      </c>
      <c r="TPH6" t="e">
        <v>#N/A</v>
      </c>
      <c r="TPI6" t="e">
        <v>#N/A</v>
      </c>
      <c r="TPJ6" t="e">
        <v>#N/A</v>
      </c>
      <c r="TPK6" t="e">
        <v>#N/A</v>
      </c>
      <c r="TPL6" t="e">
        <v>#N/A</v>
      </c>
      <c r="TPM6" t="e">
        <v>#N/A</v>
      </c>
      <c r="TPN6" t="e">
        <v>#N/A</v>
      </c>
      <c r="TPO6" t="e">
        <v>#N/A</v>
      </c>
      <c r="TPP6" t="e">
        <v>#N/A</v>
      </c>
      <c r="TPQ6" t="e">
        <v>#N/A</v>
      </c>
      <c r="TPR6" t="e">
        <v>#N/A</v>
      </c>
      <c r="TPS6" t="e">
        <v>#N/A</v>
      </c>
      <c r="TPT6" t="e">
        <v>#N/A</v>
      </c>
      <c r="TPU6" t="e">
        <v>#N/A</v>
      </c>
      <c r="TPV6" t="e">
        <v>#N/A</v>
      </c>
      <c r="TPW6" t="e">
        <v>#N/A</v>
      </c>
      <c r="TPX6" t="e">
        <v>#N/A</v>
      </c>
      <c r="TPY6" t="e">
        <v>#N/A</v>
      </c>
      <c r="TPZ6" t="e">
        <v>#N/A</v>
      </c>
      <c r="TQA6" t="e">
        <v>#N/A</v>
      </c>
      <c r="TQB6" t="e">
        <v>#N/A</v>
      </c>
      <c r="TQC6" t="e">
        <v>#N/A</v>
      </c>
      <c r="TQD6" t="e">
        <v>#N/A</v>
      </c>
      <c r="TQE6" t="e">
        <v>#N/A</v>
      </c>
      <c r="TQF6" t="e">
        <v>#N/A</v>
      </c>
      <c r="TQG6" t="e">
        <v>#N/A</v>
      </c>
      <c r="TQH6" t="e">
        <v>#N/A</v>
      </c>
      <c r="TQI6" t="e">
        <v>#N/A</v>
      </c>
      <c r="TQJ6" t="e">
        <v>#N/A</v>
      </c>
      <c r="TQK6" t="e">
        <v>#N/A</v>
      </c>
      <c r="TQL6" t="e">
        <v>#N/A</v>
      </c>
      <c r="TQM6" t="e">
        <v>#N/A</v>
      </c>
      <c r="TQN6" t="e">
        <v>#N/A</v>
      </c>
      <c r="TQO6" t="e">
        <v>#N/A</v>
      </c>
      <c r="TQP6" t="e">
        <v>#N/A</v>
      </c>
      <c r="TQQ6" t="e">
        <v>#N/A</v>
      </c>
      <c r="TQR6" t="e">
        <v>#N/A</v>
      </c>
      <c r="TQS6" t="e">
        <v>#N/A</v>
      </c>
      <c r="TQT6" t="e">
        <v>#N/A</v>
      </c>
      <c r="TQU6" t="e">
        <v>#N/A</v>
      </c>
      <c r="TQV6" t="e">
        <v>#N/A</v>
      </c>
      <c r="TQW6" t="e">
        <v>#N/A</v>
      </c>
      <c r="TQX6" t="e">
        <v>#N/A</v>
      </c>
      <c r="TQY6" t="e">
        <v>#N/A</v>
      </c>
      <c r="TQZ6" t="e">
        <v>#N/A</v>
      </c>
      <c r="TRA6" t="e">
        <v>#N/A</v>
      </c>
      <c r="TRB6" t="e">
        <v>#N/A</v>
      </c>
      <c r="TRC6" t="e">
        <v>#N/A</v>
      </c>
      <c r="TRD6" t="e">
        <v>#N/A</v>
      </c>
      <c r="TRE6" t="e">
        <v>#N/A</v>
      </c>
      <c r="TRF6" t="e">
        <v>#N/A</v>
      </c>
      <c r="TRG6" t="e">
        <v>#N/A</v>
      </c>
      <c r="TRH6" t="e">
        <v>#N/A</v>
      </c>
      <c r="TRI6" t="e">
        <v>#N/A</v>
      </c>
      <c r="TRJ6" t="e">
        <v>#N/A</v>
      </c>
      <c r="TRK6" t="e">
        <v>#N/A</v>
      </c>
      <c r="TRL6" t="e">
        <v>#N/A</v>
      </c>
      <c r="TRM6" t="e">
        <v>#N/A</v>
      </c>
      <c r="TRN6" t="e">
        <v>#N/A</v>
      </c>
      <c r="TRO6" t="e">
        <v>#N/A</v>
      </c>
      <c r="TRP6" t="e">
        <v>#N/A</v>
      </c>
      <c r="TRQ6" t="e">
        <v>#N/A</v>
      </c>
      <c r="TRR6" t="e">
        <v>#N/A</v>
      </c>
      <c r="TRS6" t="e">
        <v>#N/A</v>
      </c>
      <c r="TRT6" t="e">
        <v>#N/A</v>
      </c>
      <c r="TRU6" t="e">
        <v>#N/A</v>
      </c>
      <c r="TRV6" t="e">
        <v>#N/A</v>
      </c>
      <c r="TRW6" t="e">
        <v>#N/A</v>
      </c>
      <c r="TRX6" t="e">
        <v>#N/A</v>
      </c>
      <c r="TRY6" t="e">
        <v>#N/A</v>
      </c>
      <c r="TRZ6" t="e">
        <v>#N/A</v>
      </c>
      <c r="TSA6" t="e">
        <v>#N/A</v>
      </c>
      <c r="TSB6" t="e">
        <v>#N/A</v>
      </c>
      <c r="TSC6" t="e">
        <v>#N/A</v>
      </c>
      <c r="TSD6" t="e">
        <v>#N/A</v>
      </c>
      <c r="TSE6" t="e">
        <v>#N/A</v>
      </c>
      <c r="TSF6" t="e">
        <v>#N/A</v>
      </c>
      <c r="TSG6" t="e">
        <v>#N/A</v>
      </c>
      <c r="TSH6" t="e">
        <v>#N/A</v>
      </c>
      <c r="TSI6" t="e">
        <v>#N/A</v>
      </c>
      <c r="TSJ6" t="e">
        <v>#N/A</v>
      </c>
      <c r="TSK6" t="e">
        <v>#N/A</v>
      </c>
      <c r="TSL6" t="e">
        <v>#N/A</v>
      </c>
      <c r="TSM6" t="e">
        <v>#N/A</v>
      </c>
      <c r="TSN6" t="e">
        <v>#N/A</v>
      </c>
      <c r="TSO6" t="e">
        <v>#N/A</v>
      </c>
      <c r="TSP6" t="e">
        <v>#N/A</v>
      </c>
      <c r="TSQ6" t="e">
        <v>#N/A</v>
      </c>
      <c r="TSR6" t="e">
        <v>#N/A</v>
      </c>
      <c r="TSS6" t="e">
        <v>#N/A</v>
      </c>
      <c r="TST6" t="e">
        <v>#N/A</v>
      </c>
      <c r="TSU6" t="e">
        <v>#N/A</v>
      </c>
      <c r="TSV6" t="e">
        <v>#N/A</v>
      </c>
      <c r="TSW6" t="e">
        <v>#N/A</v>
      </c>
      <c r="TSX6" t="e">
        <v>#N/A</v>
      </c>
      <c r="TSY6" t="e">
        <v>#N/A</v>
      </c>
      <c r="TSZ6" t="e">
        <v>#N/A</v>
      </c>
      <c r="TTA6" t="e">
        <v>#N/A</v>
      </c>
      <c r="TTB6" t="e">
        <v>#N/A</v>
      </c>
      <c r="TTC6" t="e">
        <v>#N/A</v>
      </c>
      <c r="TTD6" t="e">
        <v>#N/A</v>
      </c>
      <c r="TTE6" t="e">
        <v>#N/A</v>
      </c>
      <c r="TTF6" t="e">
        <v>#N/A</v>
      </c>
      <c r="TTG6" t="e">
        <v>#N/A</v>
      </c>
      <c r="TTH6" t="e">
        <v>#N/A</v>
      </c>
      <c r="TTI6" t="e">
        <v>#N/A</v>
      </c>
      <c r="TTJ6" t="e">
        <v>#N/A</v>
      </c>
      <c r="TTK6" t="e">
        <v>#N/A</v>
      </c>
      <c r="TTL6" t="e">
        <v>#N/A</v>
      </c>
      <c r="TTM6" t="e">
        <v>#N/A</v>
      </c>
      <c r="TTN6" t="e">
        <v>#N/A</v>
      </c>
      <c r="TTO6" t="e">
        <v>#N/A</v>
      </c>
      <c r="TTP6" t="e">
        <v>#N/A</v>
      </c>
      <c r="TTQ6" t="e">
        <v>#N/A</v>
      </c>
      <c r="TTR6" t="e">
        <v>#N/A</v>
      </c>
      <c r="TTS6" t="e">
        <v>#N/A</v>
      </c>
      <c r="TTT6" t="e">
        <v>#N/A</v>
      </c>
      <c r="TTU6" t="e">
        <v>#N/A</v>
      </c>
      <c r="TTV6" t="e">
        <v>#N/A</v>
      </c>
      <c r="TTW6" t="e">
        <v>#N/A</v>
      </c>
      <c r="TTX6" t="e">
        <v>#N/A</v>
      </c>
      <c r="TTY6" t="e">
        <v>#N/A</v>
      </c>
      <c r="TTZ6" t="e">
        <v>#N/A</v>
      </c>
      <c r="TUA6" t="e">
        <v>#N/A</v>
      </c>
      <c r="TUB6" t="e">
        <v>#N/A</v>
      </c>
      <c r="TUC6" t="e">
        <v>#N/A</v>
      </c>
      <c r="TUD6" t="e">
        <v>#N/A</v>
      </c>
      <c r="TUE6" t="e">
        <v>#N/A</v>
      </c>
      <c r="TUF6" t="e">
        <v>#N/A</v>
      </c>
      <c r="TUG6" t="e">
        <v>#N/A</v>
      </c>
      <c r="TUH6" t="e">
        <v>#N/A</v>
      </c>
      <c r="TUI6" t="e">
        <v>#N/A</v>
      </c>
      <c r="TUJ6" t="e">
        <v>#N/A</v>
      </c>
      <c r="TUK6" t="e">
        <v>#N/A</v>
      </c>
      <c r="TUL6" t="e">
        <v>#N/A</v>
      </c>
      <c r="TUM6" t="e">
        <v>#N/A</v>
      </c>
      <c r="TUN6" t="e">
        <v>#N/A</v>
      </c>
      <c r="TUO6" t="e">
        <v>#N/A</v>
      </c>
      <c r="TUP6" t="e">
        <v>#N/A</v>
      </c>
      <c r="TUQ6" t="e">
        <v>#N/A</v>
      </c>
      <c r="TUR6" t="e">
        <v>#N/A</v>
      </c>
      <c r="TUS6" t="e">
        <v>#N/A</v>
      </c>
      <c r="TUT6" t="e">
        <v>#N/A</v>
      </c>
      <c r="TUU6" t="e">
        <v>#N/A</v>
      </c>
      <c r="TUV6" t="e">
        <v>#N/A</v>
      </c>
      <c r="TUW6" t="e">
        <v>#N/A</v>
      </c>
      <c r="TUX6" t="e">
        <v>#N/A</v>
      </c>
      <c r="TUY6" t="e">
        <v>#N/A</v>
      </c>
      <c r="TUZ6" t="e">
        <v>#N/A</v>
      </c>
      <c r="TVA6" t="e">
        <v>#N/A</v>
      </c>
      <c r="TVB6" t="e">
        <v>#N/A</v>
      </c>
      <c r="TVC6" t="e">
        <v>#N/A</v>
      </c>
      <c r="TVD6" t="e">
        <v>#N/A</v>
      </c>
      <c r="TVE6" t="e">
        <v>#N/A</v>
      </c>
      <c r="TVF6" t="e">
        <v>#N/A</v>
      </c>
      <c r="TVG6" t="e">
        <v>#N/A</v>
      </c>
      <c r="TVH6" t="e">
        <v>#N/A</v>
      </c>
      <c r="TVI6" t="e">
        <v>#N/A</v>
      </c>
      <c r="TVJ6" t="e">
        <v>#N/A</v>
      </c>
      <c r="TVK6" t="e">
        <v>#N/A</v>
      </c>
      <c r="TVL6" t="e">
        <v>#N/A</v>
      </c>
      <c r="TVM6" t="e">
        <v>#N/A</v>
      </c>
      <c r="TVN6" t="e">
        <v>#N/A</v>
      </c>
      <c r="TVO6" t="e">
        <v>#N/A</v>
      </c>
      <c r="TVP6" t="e">
        <v>#N/A</v>
      </c>
      <c r="TVQ6" t="e">
        <v>#N/A</v>
      </c>
      <c r="TVR6" t="e">
        <v>#N/A</v>
      </c>
      <c r="TVS6" t="e">
        <v>#N/A</v>
      </c>
      <c r="TVT6" t="e">
        <v>#N/A</v>
      </c>
      <c r="TVU6" t="e">
        <v>#N/A</v>
      </c>
      <c r="TVV6" t="e">
        <v>#N/A</v>
      </c>
      <c r="TVW6" t="e">
        <v>#N/A</v>
      </c>
      <c r="TVX6" t="e">
        <v>#N/A</v>
      </c>
      <c r="TVY6" t="e">
        <v>#N/A</v>
      </c>
      <c r="TVZ6" t="e">
        <v>#N/A</v>
      </c>
      <c r="TWA6" t="e">
        <v>#N/A</v>
      </c>
      <c r="TWB6" t="e">
        <v>#N/A</v>
      </c>
      <c r="TWC6" t="e">
        <v>#N/A</v>
      </c>
      <c r="TWD6" t="e">
        <v>#N/A</v>
      </c>
      <c r="TWE6" t="e">
        <v>#N/A</v>
      </c>
      <c r="TWF6" t="e">
        <v>#N/A</v>
      </c>
      <c r="TWG6" t="e">
        <v>#N/A</v>
      </c>
      <c r="TWH6" t="e">
        <v>#N/A</v>
      </c>
      <c r="TWI6" t="e">
        <v>#N/A</v>
      </c>
      <c r="TWJ6" t="e">
        <v>#N/A</v>
      </c>
      <c r="TWK6" t="e">
        <v>#N/A</v>
      </c>
      <c r="TWL6" t="e">
        <v>#N/A</v>
      </c>
      <c r="TWM6" t="e">
        <v>#N/A</v>
      </c>
      <c r="TWN6" t="e">
        <v>#N/A</v>
      </c>
      <c r="TWO6" t="e">
        <v>#N/A</v>
      </c>
      <c r="TWP6" t="e">
        <v>#N/A</v>
      </c>
      <c r="TWQ6" t="e">
        <v>#N/A</v>
      </c>
      <c r="TWR6" t="e">
        <v>#N/A</v>
      </c>
      <c r="TWS6" t="e">
        <v>#N/A</v>
      </c>
      <c r="TWT6" t="e">
        <v>#N/A</v>
      </c>
      <c r="TWU6" t="e">
        <v>#N/A</v>
      </c>
      <c r="TWV6" t="e">
        <v>#N/A</v>
      </c>
      <c r="TWW6" t="e">
        <v>#N/A</v>
      </c>
      <c r="TWX6" t="e">
        <v>#N/A</v>
      </c>
      <c r="TWY6" t="e">
        <v>#N/A</v>
      </c>
      <c r="TWZ6" t="e">
        <v>#N/A</v>
      </c>
      <c r="TXA6" t="e">
        <v>#N/A</v>
      </c>
      <c r="TXB6" t="e">
        <v>#N/A</v>
      </c>
      <c r="TXC6" t="e">
        <v>#N/A</v>
      </c>
      <c r="TXD6" t="e">
        <v>#N/A</v>
      </c>
      <c r="TXE6" t="e">
        <v>#N/A</v>
      </c>
      <c r="TXF6" t="e">
        <v>#N/A</v>
      </c>
      <c r="TXG6" t="e">
        <v>#N/A</v>
      </c>
      <c r="TXH6" t="e">
        <v>#N/A</v>
      </c>
      <c r="TXI6" t="e">
        <v>#N/A</v>
      </c>
      <c r="TXJ6" t="e">
        <v>#N/A</v>
      </c>
      <c r="TXK6" t="e">
        <v>#N/A</v>
      </c>
      <c r="TXL6" t="e">
        <v>#N/A</v>
      </c>
      <c r="TXM6" t="e">
        <v>#N/A</v>
      </c>
      <c r="TXN6" t="e">
        <v>#N/A</v>
      </c>
      <c r="TXO6" t="e">
        <v>#N/A</v>
      </c>
      <c r="TXP6" t="e">
        <v>#N/A</v>
      </c>
      <c r="TXQ6" t="e">
        <v>#N/A</v>
      </c>
      <c r="TXR6" t="e">
        <v>#N/A</v>
      </c>
      <c r="TXS6" t="e">
        <v>#N/A</v>
      </c>
      <c r="TXT6" t="e">
        <v>#N/A</v>
      </c>
      <c r="TXU6" t="e">
        <v>#N/A</v>
      </c>
      <c r="TXV6" t="e">
        <v>#N/A</v>
      </c>
      <c r="TXW6" t="e">
        <v>#N/A</v>
      </c>
      <c r="TXX6" t="e">
        <v>#N/A</v>
      </c>
      <c r="TXY6" t="e">
        <v>#N/A</v>
      </c>
      <c r="TXZ6" t="e">
        <v>#N/A</v>
      </c>
      <c r="TYA6" t="e">
        <v>#N/A</v>
      </c>
      <c r="TYB6" t="e">
        <v>#N/A</v>
      </c>
      <c r="TYC6" t="e">
        <v>#N/A</v>
      </c>
      <c r="TYD6" t="e">
        <v>#N/A</v>
      </c>
      <c r="TYE6" t="e">
        <v>#N/A</v>
      </c>
      <c r="TYF6" t="e">
        <v>#N/A</v>
      </c>
      <c r="TYG6" t="e">
        <v>#N/A</v>
      </c>
      <c r="TYH6" t="e">
        <v>#N/A</v>
      </c>
      <c r="TYI6" t="e">
        <v>#N/A</v>
      </c>
      <c r="TYJ6" t="e">
        <v>#N/A</v>
      </c>
      <c r="TYK6" t="e">
        <v>#N/A</v>
      </c>
      <c r="TYL6" t="e">
        <v>#N/A</v>
      </c>
      <c r="TYM6" t="e">
        <v>#N/A</v>
      </c>
      <c r="TYN6" t="e">
        <v>#N/A</v>
      </c>
      <c r="TYO6" t="e">
        <v>#N/A</v>
      </c>
      <c r="TYP6" t="e">
        <v>#N/A</v>
      </c>
      <c r="TYQ6" t="e">
        <v>#N/A</v>
      </c>
      <c r="TYR6" t="e">
        <v>#N/A</v>
      </c>
      <c r="TYS6" t="e">
        <v>#N/A</v>
      </c>
      <c r="TYT6" t="e">
        <v>#N/A</v>
      </c>
      <c r="TYU6" t="e">
        <v>#N/A</v>
      </c>
      <c r="TYV6" t="e">
        <v>#N/A</v>
      </c>
      <c r="TYW6" t="e">
        <v>#N/A</v>
      </c>
      <c r="TYX6" t="e">
        <v>#N/A</v>
      </c>
      <c r="TYY6" t="e">
        <v>#N/A</v>
      </c>
      <c r="TYZ6" t="e">
        <v>#N/A</v>
      </c>
      <c r="TZA6" t="e">
        <v>#N/A</v>
      </c>
      <c r="TZB6" t="e">
        <v>#N/A</v>
      </c>
      <c r="TZC6" t="e">
        <v>#N/A</v>
      </c>
      <c r="TZD6" t="e">
        <v>#N/A</v>
      </c>
      <c r="TZE6" t="e">
        <v>#N/A</v>
      </c>
      <c r="TZF6" t="e">
        <v>#N/A</v>
      </c>
      <c r="TZG6" t="e">
        <v>#N/A</v>
      </c>
      <c r="TZH6" t="e">
        <v>#N/A</v>
      </c>
      <c r="TZI6" t="e">
        <v>#N/A</v>
      </c>
      <c r="TZJ6" t="e">
        <v>#N/A</v>
      </c>
      <c r="TZK6" t="e">
        <v>#N/A</v>
      </c>
      <c r="TZL6" t="e">
        <v>#N/A</v>
      </c>
      <c r="TZM6" t="e">
        <v>#N/A</v>
      </c>
      <c r="TZN6" t="e">
        <v>#N/A</v>
      </c>
      <c r="TZO6" t="e">
        <v>#N/A</v>
      </c>
      <c r="TZP6" t="e">
        <v>#N/A</v>
      </c>
      <c r="TZQ6" t="e">
        <v>#N/A</v>
      </c>
      <c r="TZR6" t="e">
        <v>#N/A</v>
      </c>
      <c r="TZS6" t="e">
        <v>#N/A</v>
      </c>
      <c r="TZT6" t="e">
        <v>#N/A</v>
      </c>
      <c r="TZU6" t="e">
        <v>#N/A</v>
      </c>
      <c r="TZV6" t="e">
        <v>#N/A</v>
      </c>
      <c r="TZW6" t="e">
        <v>#N/A</v>
      </c>
      <c r="TZX6" t="e">
        <v>#N/A</v>
      </c>
      <c r="TZY6" t="e">
        <v>#N/A</v>
      </c>
      <c r="TZZ6" t="e">
        <v>#N/A</v>
      </c>
      <c r="UAA6" t="e">
        <v>#N/A</v>
      </c>
      <c r="UAB6" t="e">
        <v>#N/A</v>
      </c>
      <c r="UAC6" t="e">
        <v>#N/A</v>
      </c>
      <c r="UAD6" t="e">
        <v>#N/A</v>
      </c>
      <c r="UAE6" t="e">
        <v>#N/A</v>
      </c>
      <c r="UAF6" t="e">
        <v>#N/A</v>
      </c>
      <c r="UAG6" t="e">
        <v>#N/A</v>
      </c>
      <c r="UAH6" t="e">
        <v>#N/A</v>
      </c>
      <c r="UAI6" t="e">
        <v>#N/A</v>
      </c>
      <c r="UAJ6" t="e">
        <v>#N/A</v>
      </c>
      <c r="UAK6" t="e">
        <v>#N/A</v>
      </c>
      <c r="UAL6" t="e">
        <v>#N/A</v>
      </c>
      <c r="UAM6" t="e">
        <v>#N/A</v>
      </c>
      <c r="UAN6" t="e">
        <v>#N/A</v>
      </c>
      <c r="UAO6" t="e">
        <v>#N/A</v>
      </c>
      <c r="UAP6" t="e">
        <v>#N/A</v>
      </c>
      <c r="UAQ6" t="e">
        <v>#N/A</v>
      </c>
      <c r="UAR6" t="e">
        <v>#N/A</v>
      </c>
      <c r="UAS6" t="e">
        <v>#N/A</v>
      </c>
      <c r="UAT6" t="e">
        <v>#N/A</v>
      </c>
      <c r="UAU6" t="e">
        <v>#N/A</v>
      </c>
      <c r="UAV6" t="e">
        <v>#N/A</v>
      </c>
      <c r="UAW6" t="e">
        <v>#N/A</v>
      </c>
      <c r="UAX6" t="e">
        <v>#N/A</v>
      </c>
      <c r="UAY6" t="e">
        <v>#N/A</v>
      </c>
      <c r="UAZ6" t="e">
        <v>#N/A</v>
      </c>
      <c r="UBA6" t="e">
        <v>#N/A</v>
      </c>
      <c r="UBB6" t="e">
        <v>#N/A</v>
      </c>
      <c r="UBC6" t="e">
        <v>#N/A</v>
      </c>
      <c r="UBD6" t="e">
        <v>#N/A</v>
      </c>
      <c r="UBE6" t="e">
        <v>#N/A</v>
      </c>
      <c r="UBF6" t="e">
        <v>#N/A</v>
      </c>
      <c r="UBG6" t="e">
        <v>#N/A</v>
      </c>
      <c r="UBH6" t="e">
        <v>#N/A</v>
      </c>
      <c r="UBI6" t="e">
        <v>#N/A</v>
      </c>
      <c r="UBJ6" t="e">
        <v>#N/A</v>
      </c>
      <c r="UBK6" t="e">
        <v>#N/A</v>
      </c>
      <c r="UBL6" t="e">
        <v>#N/A</v>
      </c>
      <c r="UBM6" t="e">
        <v>#N/A</v>
      </c>
      <c r="UBN6" t="e">
        <v>#N/A</v>
      </c>
      <c r="UBO6" t="e">
        <v>#N/A</v>
      </c>
      <c r="UBP6" t="e">
        <v>#N/A</v>
      </c>
      <c r="UBQ6" t="e">
        <v>#N/A</v>
      </c>
      <c r="UBR6" t="e">
        <v>#N/A</v>
      </c>
      <c r="UBS6" t="e">
        <v>#N/A</v>
      </c>
      <c r="UBT6" t="e">
        <v>#N/A</v>
      </c>
      <c r="UBU6" t="e">
        <v>#N/A</v>
      </c>
      <c r="UBV6" t="e">
        <v>#N/A</v>
      </c>
      <c r="UBW6" t="e">
        <v>#N/A</v>
      </c>
      <c r="UBX6" t="e">
        <v>#N/A</v>
      </c>
      <c r="UBY6" t="e">
        <v>#N/A</v>
      </c>
      <c r="UBZ6" t="e">
        <v>#N/A</v>
      </c>
      <c r="UCA6" t="e">
        <v>#N/A</v>
      </c>
      <c r="UCB6" t="e">
        <v>#N/A</v>
      </c>
      <c r="UCC6" t="e">
        <v>#N/A</v>
      </c>
      <c r="UCD6" t="e">
        <v>#N/A</v>
      </c>
      <c r="UCE6" t="e">
        <v>#N/A</v>
      </c>
      <c r="UCF6" t="e">
        <v>#N/A</v>
      </c>
      <c r="UCG6" t="e">
        <v>#N/A</v>
      </c>
      <c r="UCH6" t="e">
        <v>#N/A</v>
      </c>
      <c r="UCI6" t="e">
        <v>#N/A</v>
      </c>
      <c r="UCJ6" t="e">
        <v>#N/A</v>
      </c>
      <c r="UCK6" t="e">
        <v>#N/A</v>
      </c>
      <c r="UCL6" t="e">
        <v>#N/A</v>
      </c>
      <c r="UCM6" t="e">
        <v>#N/A</v>
      </c>
      <c r="UCN6" t="e">
        <v>#N/A</v>
      </c>
      <c r="UCO6" t="e">
        <v>#N/A</v>
      </c>
      <c r="UCP6" t="e">
        <v>#N/A</v>
      </c>
      <c r="UCQ6" t="e">
        <v>#N/A</v>
      </c>
      <c r="UCR6" t="e">
        <v>#N/A</v>
      </c>
      <c r="UCS6" t="e">
        <v>#N/A</v>
      </c>
      <c r="UCT6" t="e">
        <v>#N/A</v>
      </c>
      <c r="UCU6" t="e">
        <v>#N/A</v>
      </c>
      <c r="UCV6" t="e">
        <v>#N/A</v>
      </c>
      <c r="UCW6" t="e">
        <v>#N/A</v>
      </c>
      <c r="UCX6" t="e">
        <v>#N/A</v>
      </c>
      <c r="UCY6" t="e">
        <v>#N/A</v>
      </c>
      <c r="UCZ6" t="e">
        <v>#N/A</v>
      </c>
      <c r="UDA6" t="e">
        <v>#N/A</v>
      </c>
      <c r="UDB6" t="e">
        <v>#N/A</v>
      </c>
      <c r="UDC6" t="e">
        <v>#N/A</v>
      </c>
      <c r="UDD6" t="e">
        <v>#N/A</v>
      </c>
      <c r="UDE6" t="e">
        <v>#N/A</v>
      </c>
      <c r="UDF6" t="e">
        <v>#N/A</v>
      </c>
      <c r="UDG6" t="e">
        <v>#N/A</v>
      </c>
      <c r="UDH6" t="e">
        <v>#N/A</v>
      </c>
      <c r="UDI6" t="e">
        <v>#N/A</v>
      </c>
      <c r="UDJ6" t="e">
        <v>#N/A</v>
      </c>
      <c r="UDK6" t="e">
        <v>#N/A</v>
      </c>
      <c r="UDL6" t="e">
        <v>#N/A</v>
      </c>
      <c r="UDM6" t="e">
        <v>#N/A</v>
      </c>
      <c r="UDN6" t="e">
        <v>#N/A</v>
      </c>
      <c r="UDO6" t="e">
        <v>#N/A</v>
      </c>
      <c r="UDP6" t="e">
        <v>#N/A</v>
      </c>
      <c r="UDQ6" t="e">
        <v>#N/A</v>
      </c>
      <c r="UDR6" t="e">
        <v>#N/A</v>
      </c>
      <c r="UDS6" t="e">
        <v>#N/A</v>
      </c>
      <c r="UDT6" t="e">
        <v>#N/A</v>
      </c>
      <c r="UDU6" t="e">
        <v>#N/A</v>
      </c>
      <c r="UDV6" t="e">
        <v>#N/A</v>
      </c>
      <c r="UDW6" t="e">
        <v>#N/A</v>
      </c>
      <c r="UDX6" t="e">
        <v>#N/A</v>
      </c>
      <c r="UDY6" t="e">
        <v>#N/A</v>
      </c>
      <c r="UDZ6" t="e">
        <v>#N/A</v>
      </c>
      <c r="UEA6" t="e">
        <v>#N/A</v>
      </c>
      <c r="UEB6" t="e">
        <v>#N/A</v>
      </c>
      <c r="UEC6" t="e">
        <v>#N/A</v>
      </c>
      <c r="UED6" t="e">
        <v>#N/A</v>
      </c>
      <c r="UEE6" t="e">
        <v>#N/A</v>
      </c>
      <c r="UEF6" t="e">
        <v>#N/A</v>
      </c>
      <c r="UEG6" t="e">
        <v>#N/A</v>
      </c>
      <c r="UEH6" t="e">
        <v>#N/A</v>
      </c>
      <c r="UEI6" t="e">
        <v>#N/A</v>
      </c>
      <c r="UEJ6" t="e">
        <v>#N/A</v>
      </c>
      <c r="UEK6" t="e">
        <v>#N/A</v>
      </c>
      <c r="UEL6" t="e">
        <v>#N/A</v>
      </c>
      <c r="UEM6" t="e">
        <v>#N/A</v>
      </c>
      <c r="UEN6" t="e">
        <v>#N/A</v>
      </c>
      <c r="UEO6" t="e">
        <v>#N/A</v>
      </c>
      <c r="UEP6" t="e">
        <v>#N/A</v>
      </c>
      <c r="UEQ6" t="e">
        <v>#N/A</v>
      </c>
      <c r="UER6" t="e">
        <v>#N/A</v>
      </c>
      <c r="UES6" t="e">
        <v>#N/A</v>
      </c>
      <c r="UET6" t="e">
        <v>#N/A</v>
      </c>
      <c r="UEU6" t="e">
        <v>#N/A</v>
      </c>
      <c r="UEV6" t="e">
        <v>#N/A</v>
      </c>
      <c r="UEW6" t="e">
        <v>#N/A</v>
      </c>
      <c r="UEX6" t="e">
        <v>#N/A</v>
      </c>
      <c r="UEY6" t="e">
        <v>#N/A</v>
      </c>
      <c r="UEZ6" t="e">
        <v>#N/A</v>
      </c>
      <c r="UFA6" t="e">
        <v>#N/A</v>
      </c>
      <c r="UFB6" t="e">
        <v>#N/A</v>
      </c>
      <c r="UFC6" t="e">
        <v>#N/A</v>
      </c>
      <c r="UFD6" t="e">
        <v>#N/A</v>
      </c>
      <c r="UFE6" t="e">
        <v>#N/A</v>
      </c>
      <c r="UFF6" t="e">
        <v>#N/A</v>
      </c>
      <c r="UFG6" t="e">
        <v>#N/A</v>
      </c>
      <c r="UFH6" t="e">
        <v>#N/A</v>
      </c>
      <c r="UFI6" t="e">
        <v>#N/A</v>
      </c>
      <c r="UFJ6" t="e">
        <v>#N/A</v>
      </c>
      <c r="UFK6" t="e">
        <v>#N/A</v>
      </c>
      <c r="UFL6" t="e">
        <v>#N/A</v>
      </c>
      <c r="UFM6" t="e">
        <v>#N/A</v>
      </c>
      <c r="UFN6" t="e">
        <v>#N/A</v>
      </c>
      <c r="UFO6" t="e">
        <v>#N/A</v>
      </c>
      <c r="UFP6" t="e">
        <v>#N/A</v>
      </c>
      <c r="UFQ6" t="e">
        <v>#N/A</v>
      </c>
      <c r="UFR6" t="e">
        <v>#N/A</v>
      </c>
      <c r="UFS6" t="e">
        <v>#N/A</v>
      </c>
      <c r="UFT6" t="e">
        <v>#N/A</v>
      </c>
      <c r="UFU6" t="e">
        <v>#N/A</v>
      </c>
      <c r="UFV6" t="e">
        <v>#N/A</v>
      </c>
      <c r="UFW6" t="e">
        <v>#N/A</v>
      </c>
      <c r="UFX6" t="e">
        <v>#N/A</v>
      </c>
      <c r="UFY6" t="e">
        <v>#N/A</v>
      </c>
      <c r="UFZ6" t="e">
        <v>#N/A</v>
      </c>
      <c r="UGA6" t="e">
        <v>#N/A</v>
      </c>
      <c r="UGB6" t="e">
        <v>#N/A</v>
      </c>
      <c r="UGC6" t="e">
        <v>#N/A</v>
      </c>
      <c r="UGD6" t="e">
        <v>#N/A</v>
      </c>
      <c r="UGE6" t="e">
        <v>#N/A</v>
      </c>
      <c r="UGF6" t="e">
        <v>#N/A</v>
      </c>
      <c r="UGG6" t="e">
        <v>#N/A</v>
      </c>
      <c r="UGH6" t="e">
        <v>#N/A</v>
      </c>
      <c r="UGI6" t="e">
        <v>#N/A</v>
      </c>
      <c r="UGJ6" t="e">
        <v>#N/A</v>
      </c>
      <c r="UGK6" t="e">
        <v>#N/A</v>
      </c>
      <c r="UGL6" t="e">
        <v>#N/A</v>
      </c>
      <c r="UGM6" t="e">
        <v>#N/A</v>
      </c>
      <c r="UGN6" t="e">
        <v>#N/A</v>
      </c>
      <c r="UGO6" t="e">
        <v>#N/A</v>
      </c>
      <c r="UGP6" t="e">
        <v>#N/A</v>
      </c>
      <c r="UGQ6" t="e">
        <v>#N/A</v>
      </c>
      <c r="UGR6" t="e">
        <v>#N/A</v>
      </c>
      <c r="UGS6" t="e">
        <v>#N/A</v>
      </c>
      <c r="UGT6" t="e">
        <v>#N/A</v>
      </c>
      <c r="UGU6" t="e">
        <v>#N/A</v>
      </c>
      <c r="UGV6" t="e">
        <v>#N/A</v>
      </c>
      <c r="UGW6" t="e">
        <v>#N/A</v>
      </c>
      <c r="UGX6" t="e">
        <v>#N/A</v>
      </c>
      <c r="UGY6" t="e">
        <v>#N/A</v>
      </c>
      <c r="UGZ6" t="e">
        <v>#N/A</v>
      </c>
      <c r="UHA6" t="e">
        <v>#N/A</v>
      </c>
      <c r="UHB6" t="e">
        <v>#N/A</v>
      </c>
      <c r="UHC6" t="e">
        <v>#N/A</v>
      </c>
      <c r="UHD6" t="e">
        <v>#N/A</v>
      </c>
      <c r="UHE6" t="e">
        <v>#N/A</v>
      </c>
      <c r="UHF6" t="e">
        <v>#N/A</v>
      </c>
      <c r="UHG6" t="e">
        <v>#N/A</v>
      </c>
      <c r="UHH6" t="e">
        <v>#N/A</v>
      </c>
      <c r="UHI6" t="e">
        <v>#N/A</v>
      </c>
      <c r="UHJ6" t="e">
        <v>#N/A</v>
      </c>
      <c r="UHK6" t="e">
        <v>#N/A</v>
      </c>
      <c r="UHL6" t="e">
        <v>#N/A</v>
      </c>
      <c r="UHM6" t="e">
        <v>#N/A</v>
      </c>
      <c r="UHN6" t="e">
        <v>#N/A</v>
      </c>
      <c r="UHO6" t="e">
        <v>#N/A</v>
      </c>
      <c r="UHP6" t="e">
        <v>#N/A</v>
      </c>
      <c r="UHQ6" t="e">
        <v>#N/A</v>
      </c>
      <c r="UHR6" t="e">
        <v>#N/A</v>
      </c>
      <c r="UHS6" t="e">
        <v>#N/A</v>
      </c>
      <c r="UHT6" t="e">
        <v>#N/A</v>
      </c>
      <c r="UHU6" t="e">
        <v>#N/A</v>
      </c>
      <c r="UHV6" t="e">
        <v>#N/A</v>
      </c>
      <c r="UHW6" t="e">
        <v>#N/A</v>
      </c>
      <c r="UHX6" t="e">
        <v>#N/A</v>
      </c>
      <c r="UHY6" t="e">
        <v>#N/A</v>
      </c>
      <c r="UHZ6" t="e">
        <v>#N/A</v>
      </c>
      <c r="UIA6" t="e">
        <v>#N/A</v>
      </c>
      <c r="UIB6" t="e">
        <v>#N/A</v>
      </c>
      <c r="UIC6" t="e">
        <v>#N/A</v>
      </c>
      <c r="UID6" t="e">
        <v>#N/A</v>
      </c>
      <c r="UIE6" t="e">
        <v>#N/A</v>
      </c>
      <c r="UIF6" t="e">
        <v>#N/A</v>
      </c>
      <c r="UIG6" t="e">
        <v>#N/A</v>
      </c>
      <c r="UIH6" t="e">
        <v>#N/A</v>
      </c>
      <c r="UII6" t="e">
        <v>#N/A</v>
      </c>
      <c r="UIJ6" t="e">
        <v>#N/A</v>
      </c>
      <c r="UIK6" t="e">
        <v>#N/A</v>
      </c>
      <c r="UIL6" t="e">
        <v>#N/A</v>
      </c>
      <c r="UIM6" t="e">
        <v>#N/A</v>
      </c>
      <c r="UIN6" t="e">
        <v>#N/A</v>
      </c>
      <c r="UIO6" t="e">
        <v>#N/A</v>
      </c>
      <c r="UIP6" t="e">
        <v>#N/A</v>
      </c>
      <c r="UIQ6" t="e">
        <v>#N/A</v>
      </c>
      <c r="UIR6" t="e">
        <v>#N/A</v>
      </c>
      <c r="UIS6" t="e">
        <v>#N/A</v>
      </c>
      <c r="UIT6" t="e">
        <v>#N/A</v>
      </c>
      <c r="UIU6" t="e">
        <v>#N/A</v>
      </c>
      <c r="UIV6" t="e">
        <v>#N/A</v>
      </c>
      <c r="UIW6" t="e">
        <v>#N/A</v>
      </c>
      <c r="UIX6" t="e">
        <v>#N/A</v>
      </c>
      <c r="UIY6" t="e">
        <v>#N/A</v>
      </c>
      <c r="UIZ6" t="e">
        <v>#N/A</v>
      </c>
      <c r="UJA6" t="e">
        <v>#N/A</v>
      </c>
      <c r="UJB6" t="e">
        <v>#N/A</v>
      </c>
      <c r="UJC6" t="e">
        <v>#N/A</v>
      </c>
      <c r="UJD6" t="e">
        <v>#N/A</v>
      </c>
      <c r="UJE6" t="e">
        <v>#N/A</v>
      </c>
      <c r="UJF6" t="e">
        <v>#N/A</v>
      </c>
      <c r="UJG6" t="e">
        <v>#N/A</v>
      </c>
      <c r="UJH6" t="e">
        <v>#N/A</v>
      </c>
      <c r="UJI6" t="e">
        <v>#N/A</v>
      </c>
      <c r="UJJ6" t="e">
        <v>#N/A</v>
      </c>
      <c r="UJK6" t="e">
        <v>#N/A</v>
      </c>
      <c r="UJL6" t="e">
        <v>#N/A</v>
      </c>
      <c r="UJM6" t="e">
        <v>#N/A</v>
      </c>
      <c r="UJN6" t="e">
        <v>#N/A</v>
      </c>
      <c r="UJO6" t="e">
        <v>#N/A</v>
      </c>
      <c r="UJP6" t="e">
        <v>#N/A</v>
      </c>
      <c r="UJQ6" t="e">
        <v>#N/A</v>
      </c>
      <c r="UJR6" t="e">
        <v>#N/A</v>
      </c>
      <c r="UJS6" t="e">
        <v>#N/A</v>
      </c>
      <c r="UJT6" t="e">
        <v>#N/A</v>
      </c>
      <c r="UJU6" t="e">
        <v>#N/A</v>
      </c>
      <c r="UJV6" t="e">
        <v>#N/A</v>
      </c>
      <c r="UJW6" t="e">
        <v>#N/A</v>
      </c>
      <c r="UJX6" t="e">
        <v>#N/A</v>
      </c>
      <c r="UJY6" t="e">
        <v>#N/A</v>
      </c>
      <c r="UJZ6" t="e">
        <v>#N/A</v>
      </c>
      <c r="UKA6" t="e">
        <v>#N/A</v>
      </c>
      <c r="UKB6" t="e">
        <v>#N/A</v>
      </c>
      <c r="UKC6" t="e">
        <v>#N/A</v>
      </c>
      <c r="UKD6" t="e">
        <v>#N/A</v>
      </c>
      <c r="UKE6" t="e">
        <v>#N/A</v>
      </c>
      <c r="UKF6" t="e">
        <v>#N/A</v>
      </c>
      <c r="UKG6" t="e">
        <v>#N/A</v>
      </c>
      <c r="UKH6" t="e">
        <v>#N/A</v>
      </c>
      <c r="UKI6" t="e">
        <v>#N/A</v>
      </c>
      <c r="UKJ6" t="e">
        <v>#N/A</v>
      </c>
      <c r="UKK6" t="e">
        <v>#N/A</v>
      </c>
      <c r="UKL6" t="e">
        <v>#N/A</v>
      </c>
      <c r="UKM6" t="e">
        <v>#N/A</v>
      </c>
      <c r="UKN6" t="e">
        <v>#N/A</v>
      </c>
      <c r="UKO6" t="e">
        <v>#N/A</v>
      </c>
      <c r="UKP6" t="e">
        <v>#N/A</v>
      </c>
      <c r="UKQ6" t="e">
        <v>#N/A</v>
      </c>
      <c r="UKR6" t="e">
        <v>#N/A</v>
      </c>
      <c r="UKS6" t="e">
        <v>#N/A</v>
      </c>
      <c r="UKT6" t="e">
        <v>#N/A</v>
      </c>
      <c r="UKU6" t="e">
        <v>#N/A</v>
      </c>
      <c r="UKV6" t="e">
        <v>#N/A</v>
      </c>
      <c r="UKW6" t="e">
        <v>#N/A</v>
      </c>
      <c r="UKX6" t="e">
        <v>#N/A</v>
      </c>
      <c r="UKY6" t="e">
        <v>#N/A</v>
      </c>
      <c r="UKZ6" t="e">
        <v>#N/A</v>
      </c>
      <c r="ULA6" t="e">
        <v>#N/A</v>
      </c>
      <c r="ULB6" t="e">
        <v>#N/A</v>
      </c>
      <c r="ULC6" t="e">
        <v>#N/A</v>
      </c>
      <c r="ULD6" t="e">
        <v>#N/A</v>
      </c>
      <c r="ULE6" t="e">
        <v>#N/A</v>
      </c>
      <c r="ULF6" t="e">
        <v>#N/A</v>
      </c>
      <c r="ULG6" t="e">
        <v>#N/A</v>
      </c>
      <c r="ULH6" t="e">
        <v>#N/A</v>
      </c>
      <c r="ULI6" t="e">
        <v>#N/A</v>
      </c>
      <c r="ULJ6" t="e">
        <v>#N/A</v>
      </c>
      <c r="ULK6" t="e">
        <v>#N/A</v>
      </c>
      <c r="ULL6" t="e">
        <v>#N/A</v>
      </c>
      <c r="ULM6" t="e">
        <v>#N/A</v>
      </c>
      <c r="ULN6" t="e">
        <v>#N/A</v>
      </c>
      <c r="ULO6" t="e">
        <v>#N/A</v>
      </c>
      <c r="ULP6" t="e">
        <v>#N/A</v>
      </c>
      <c r="ULQ6" t="e">
        <v>#N/A</v>
      </c>
      <c r="ULR6" t="e">
        <v>#N/A</v>
      </c>
      <c r="ULS6" t="e">
        <v>#N/A</v>
      </c>
      <c r="ULT6" t="e">
        <v>#N/A</v>
      </c>
      <c r="ULU6" t="e">
        <v>#N/A</v>
      </c>
      <c r="ULV6" t="e">
        <v>#N/A</v>
      </c>
      <c r="ULW6" t="e">
        <v>#N/A</v>
      </c>
      <c r="ULX6" t="e">
        <v>#N/A</v>
      </c>
      <c r="ULY6" t="e">
        <v>#N/A</v>
      </c>
      <c r="ULZ6" t="e">
        <v>#N/A</v>
      </c>
      <c r="UMA6" t="e">
        <v>#N/A</v>
      </c>
      <c r="UMB6" t="e">
        <v>#N/A</v>
      </c>
      <c r="UMC6" t="e">
        <v>#N/A</v>
      </c>
      <c r="UMD6" t="e">
        <v>#N/A</v>
      </c>
      <c r="UME6" t="e">
        <v>#N/A</v>
      </c>
      <c r="UMF6" t="e">
        <v>#N/A</v>
      </c>
      <c r="UMG6" t="e">
        <v>#N/A</v>
      </c>
      <c r="UMH6" t="e">
        <v>#N/A</v>
      </c>
      <c r="UMI6" t="e">
        <v>#N/A</v>
      </c>
      <c r="UMJ6" t="e">
        <v>#N/A</v>
      </c>
      <c r="UMK6" t="e">
        <v>#N/A</v>
      </c>
      <c r="UML6" t="e">
        <v>#N/A</v>
      </c>
      <c r="UMM6" t="e">
        <v>#N/A</v>
      </c>
      <c r="UMN6" t="e">
        <v>#N/A</v>
      </c>
      <c r="UMO6" t="e">
        <v>#N/A</v>
      </c>
      <c r="UMP6" t="e">
        <v>#N/A</v>
      </c>
      <c r="UMQ6" t="e">
        <v>#N/A</v>
      </c>
      <c r="UMR6" t="e">
        <v>#N/A</v>
      </c>
      <c r="UMS6" t="e">
        <v>#N/A</v>
      </c>
      <c r="UMT6" t="e">
        <v>#N/A</v>
      </c>
      <c r="UMU6" t="e">
        <v>#N/A</v>
      </c>
      <c r="UMV6" t="e">
        <v>#N/A</v>
      </c>
      <c r="UMW6" t="e">
        <v>#N/A</v>
      </c>
      <c r="UMX6" t="e">
        <v>#N/A</v>
      </c>
      <c r="UMY6" t="e">
        <v>#N/A</v>
      </c>
      <c r="UMZ6" t="e">
        <v>#N/A</v>
      </c>
      <c r="UNA6" t="e">
        <v>#N/A</v>
      </c>
      <c r="UNB6" t="e">
        <v>#N/A</v>
      </c>
      <c r="UNC6" t="e">
        <v>#N/A</v>
      </c>
      <c r="UND6" t="e">
        <v>#N/A</v>
      </c>
      <c r="UNE6" t="e">
        <v>#N/A</v>
      </c>
      <c r="UNF6" t="e">
        <v>#N/A</v>
      </c>
      <c r="UNG6" t="e">
        <v>#N/A</v>
      </c>
      <c r="UNH6" t="e">
        <v>#N/A</v>
      </c>
      <c r="UNI6" t="e">
        <v>#N/A</v>
      </c>
      <c r="UNJ6" t="e">
        <v>#N/A</v>
      </c>
      <c r="UNK6" t="e">
        <v>#N/A</v>
      </c>
      <c r="UNL6" t="e">
        <v>#N/A</v>
      </c>
      <c r="UNM6" t="e">
        <v>#N/A</v>
      </c>
      <c r="UNN6" t="e">
        <v>#N/A</v>
      </c>
      <c r="UNO6" t="e">
        <v>#N/A</v>
      </c>
      <c r="UNP6" t="e">
        <v>#N/A</v>
      </c>
      <c r="UNQ6" t="e">
        <v>#N/A</v>
      </c>
      <c r="UNR6" t="e">
        <v>#N/A</v>
      </c>
      <c r="UNS6" t="e">
        <v>#N/A</v>
      </c>
      <c r="UNT6" t="e">
        <v>#N/A</v>
      </c>
      <c r="UNU6" t="e">
        <v>#N/A</v>
      </c>
      <c r="UNV6" t="e">
        <v>#N/A</v>
      </c>
      <c r="UNW6" t="e">
        <v>#N/A</v>
      </c>
      <c r="UNX6" t="e">
        <v>#N/A</v>
      </c>
      <c r="UNY6" t="e">
        <v>#N/A</v>
      </c>
      <c r="UNZ6" t="e">
        <v>#N/A</v>
      </c>
      <c r="UOA6" t="e">
        <v>#N/A</v>
      </c>
      <c r="UOB6" t="e">
        <v>#N/A</v>
      </c>
      <c r="UOC6" t="e">
        <v>#N/A</v>
      </c>
      <c r="UOD6" t="e">
        <v>#N/A</v>
      </c>
      <c r="UOE6" t="e">
        <v>#N/A</v>
      </c>
      <c r="UOF6" t="e">
        <v>#N/A</v>
      </c>
      <c r="UOG6" t="e">
        <v>#N/A</v>
      </c>
      <c r="UOH6" t="e">
        <v>#N/A</v>
      </c>
      <c r="UOI6" t="e">
        <v>#N/A</v>
      </c>
      <c r="UOJ6" t="e">
        <v>#N/A</v>
      </c>
      <c r="UOK6" t="e">
        <v>#N/A</v>
      </c>
      <c r="UOL6" t="e">
        <v>#N/A</v>
      </c>
      <c r="UOM6" t="e">
        <v>#N/A</v>
      </c>
      <c r="UON6" t="e">
        <v>#N/A</v>
      </c>
      <c r="UOO6" t="e">
        <v>#N/A</v>
      </c>
      <c r="UOP6" t="e">
        <v>#N/A</v>
      </c>
      <c r="UOQ6" t="e">
        <v>#N/A</v>
      </c>
      <c r="UOR6" t="e">
        <v>#N/A</v>
      </c>
      <c r="UOS6" t="e">
        <v>#N/A</v>
      </c>
      <c r="UOT6" t="e">
        <v>#N/A</v>
      </c>
      <c r="UOU6" t="e">
        <v>#N/A</v>
      </c>
      <c r="UOV6" t="e">
        <v>#N/A</v>
      </c>
      <c r="UOW6" t="e">
        <v>#N/A</v>
      </c>
      <c r="UOX6" t="e">
        <v>#N/A</v>
      </c>
      <c r="UOY6" t="e">
        <v>#N/A</v>
      </c>
      <c r="UOZ6" t="e">
        <v>#N/A</v>
      </c>
      <c r="UPA6" t="e">
        <v>#N/A</v>
      </c>
      <c r="UPB6" t="e">
        <v>#N/A</v>
      </c>
      <c r="UPC6" t="e">
        <v>#N/A</v>
      </c>
      <c r="UPD6" t="e">
        <v>#N/A</v>
      </c>
      <c r="UPE6" t="e">
        <v>#N/A</v>
      </c>
      <c r="UPF6" t="e">
        <v>#N/A</v>
      </c>
      <c r="UPG6" t="e">
        <v>#N/A</v>
      </c>
      <c r="UPH6" t="e">
        <v>#N/A</v>
      </c>
      <c r="UPI6" t="e">
        <v>#N/A</v>
      </c>
      <c r="UPJ6" t="e">
        <v>#N/A</v>
      </c>
      <c r="UPK6" t="e">
        <v>#N/A</v>
      </c>
      <c r="UPL6" t="e">
        <v>#N/A</v>
      </c>
      <c r="UPM6" t="e">
        <v>#N/A</v>
      </c>
      <c r="UPN6" t="e">
        <v>#N/A</v>
      </c>
      <c r="UPO6" t="e">
        <v>#N/A</v>
      </c>
      <c r="UPP6" t="e">
        <v>#N/A</v>
      </c>
      <c r="UPQ6" t="e">
        <v>#N/A</v>
      </c>
      <c r="UPR6" t="e">
        <v>#N/A</v>
      </c>
      <c r="UPS6" t="e">
        <v>#N/A</v>
      </c>
      <c r="UPT6" t="e">
        <v>#N/A</v>
      </c>
      <c r="UPU6" t="e">
        <v>#N/A</v>
      </c>
      <c r="UPV6" t="e">
        <v>#N/A</v>
      </c>
      <c r="UPW6" t="e">
        <v>#N/A</v>
      </c>
      <c r="UPX6" t="e">
        <v>#N/A</v>
      </c>
      <c r="UPY6" t="e">
        <v>#N/A</v>
      </c>
      <c r="UPZ6" t="e">
        <v>#N/A</v>
      </c>
      <c r="UQA6" t="e">
        <v>#N/A</v>
      </c>
      <c r="UQB6" t="e">
        <v>#N/A</v>
      </c>
      <c r="UQC6" t="e">
        <v>#N/A</v>
      </c>
      <c r="UQD6" t="e">
        <v>#N/A</v>
      </c>
      <c r="UQE6" t="e">
        <v>#N/A</v>
      </c>
      <c r="UQF6" t="e">
        <v>#N/A</v>
      </c>
      <c r="UQG6" t="e">
        <v>#N/A</v>
      </c>
      <c r="UQH6" t="e">
        <v>#N/A</v>
      </c>
      <c r="UQI6" t="e">
        <v>#N/A</v>
      </c>
      <c r="UQJ6" t="e">
        <v>#N/A</v>
      </c>
      <c r="UQK6" t="e">
        <v>#N/A</v>
      </c>
      <c r="UQL6" t="e">
        <v>#N/A</v>
      </c>
      <c r="UQM6" t="e">
        <v>#N/A</v>
      </c>
      <c r="UQN6" t="e">
        <v>#N/A</v>
      </c>
      <c r="UQO6" t="e">
        <v>#N/A</v>
      </c>
      <c r="UQP6" t="e">
        <v>#N/A</v>
      </c>
      <c r="UQQ6" t="e">
        <v>#N/A</v>
      </c>
      <c r="UQR6" t="e">
        <v>#N/A</v>
      </c>
      <c r="UQS6" t="e">
        <v>#N/A</v>
      </c>
      <c r="UQT6" t="e">
        <v>#N/A</v>
      </c>
      <c r="UQU6" t="e">
        <v>#N/A</v>
      </c>
      <c r="UQV6" t="e">
        <v>#N/A</v>
      </c>
      <c r="UQW6" t="e">
        <v>#N/A</v>
      </c>
      <c r="UQX6" t="e">
        <v>#N/A</v>
      </c>
      <c r="UQY6" t="e">
        <v>#N/A</v>
      </c>
      <c r="UQZ6" t="e">
        <v>#N/A</v>
      </c>
      <c r="URA6" t="e">
        <v>#N/A</v>
      </c>
      <c r="URB6" t="e">
        <v>#N/A</v>
      </c>
      <c r="URC6" t="e">
        <v>#N/A</v>
      </c>
      <c r="URD6" t="e">
        <v>#N/A</v>
      </c>
      <c r="URE6" t="e">
        <v>#N/A</v>
      </c>
      <c r="URF6" t="e">
        <v>#N/A</v>
      </c>
      <c r="URG6" t="e">
        <v>#N/A</v>
      </c>
      <c r="URH6" t="e">
        <v>#N/A</v>
      </c>
      <c r="URI6" t="e">
        <v>#N/A</v>
      </c>
      <c r="URJ6" t="e">
        <v>#N/A</v>
      </c>
      <c r="URK6" t="e">
        <v>#N/A</v>
      </c>
      <c r="URL6" t="e">
        <v>#N/A</v>
      </c>
      <c r="URM6" t="e">
        <v>#N/A</v>
      </c>
      <c r="URN6" t="e">
        <v>#N/A</v>
      </c>
      <c r="URO6" t="e">
        <v>#N/A</v>
      </c>
      <c r="URP6" t="e">
        <v>#N/A</v>
      </c>
      <c r="URQ6" t="e">
        <v>#N/A</v>
      </c>
      <c r="URR6" t="e">
        <v>#N/A</v>
      </c>
      <c r="URS6" t="e">
        <v>#N/A</v>
      </c>
      <c r="URT6" t="e">
        <v>#N/A</v>
      </c>
      <c r="URU6" t="e">
        <v>#N/A</v>
      </c>
      <c r="URV6" t="e">
        <v>#N/A</v>
      </c>
      <c r="URW6" t="e">
        <v>#N/A</v>
      </c>
      <c r="URX6" t="e">
        <v>#N/A</v>
      </c>
      <c r="URY6" t="e">
        <v>#N/A</v>
      </c>
      <c r="URZ6" t="e">
        <v>#N/A</v>
      </c>
      <c r="USA6" t="e">
        <v>#N/A</v>
      </c>
      <c r="USB6" t="e">
        <v>#N/A</v>
      </c>
      <c r="USC6" t="e">
        <v>#N/A</v>
      </c>
      <c r="USD6" t="e">
        <v>#N/A</v>
      </c>
      <c r="USE6" t="e">
        <v>#N/A</v>
      </c>
      <c r="USF6" t="e">
        <v>#N/A</v>
      </c>
      <c r="USG6" t="e">
        <v>#N/A</v>
      </c>
      <c r="USH6" t="e">
        <v>#N/A</v>
      </c>
      <c r="USI6" t="e">
        <v>#N/A</v>
      </c>
      <c r="USJ6" t="e">
        <v>#N/A</v>
      </c>
      <c r="USK6" t="e">
        <v>#N/A</v>
      </c>
      <c r="USL6" t="e">
        <v>#N/A</v>
      </c>
      <c r="USM6" t="e">
        <v>#N/A</v>
      </c>
      <c r="USN6" t="e">
        <v>#N/A</v>
      </c>
      <c r="USO6" t="e">
        <v>#N/A</v>
      </c>
      <c r="USP6" t="e">
        <v>#N/A</v>
      </c>
      <c r="USQ6" t="e">
        <v>#N/A</v>
      </c>
      <c r="USR6" t="e">
        <v>#N/A</v>
      </c>
      <c r="USS6" t="e">
        <v>#N/A</v>
      </c>
      <c r="UST6" t="e">
        <v>#N/A</v>
      </c>
      <c r="USU6" t="e">
        <v>#N/A</v>
      </c>
      <c r="USV6" t="e">
        <v>#N/A</v>
      </c>
      <c r="USW6" t="e">
        <v>#N/A</v>
      </c>
      <c r="USX6" t="e">
        <v>#N/A</v>
      </c>
      <c r="USY6" t="e">
        <v>#N/A</v>
      </c>
      <c r="USZ6" t="e">
        <v>#N/A</v>
      </c>
      <c r="UTA6" t="e">
        <v>#N/A</v>
      </c>
      <c r="UTB6" t="e">
        <v>#N/A</v>
      </c>
      <c r="UTC6" t="e">
        <v>#N/A</v>
      </c>
      <c r="UTD6" t="e">
        <v>#N/A</v>
      </c>
      <c r="UTE6" t="e">
        <v>#N/A</v>
      </c>
      <c r="UTF6" t="e">
        <v>#N/A</v>
      </c>
      <c r="UTG6" t="e">
        <v>#N/A</v>
      </c>
      <c r="UTH6" t="e">
        <v>#N/A</v>
      </c>
      <c r="UTI6" t="e">
        <v>#N/A</v>
      </c>
      <c r="UTJ6" t="e">
        <v>#N/A</v>
      </c>
      <c r="UTK6" t="e">
        <v>#N/A</v>
      </c>
      <c r="UTL6" t="e">
        <v>#N/A</v>
      </c>
      <c r="UTM6" t="e">
        <v>#N/A</v>
      </c>
      <c r="UTN6" t="e">
        <v>#N/A</v>
      </c>
      <c r="UTO6" t="e">
        <v>#N/A</v>
      </c>
      <c r="UTP6" t="e">
        <v>#N/A</v>
      </c>
      <c r="UTQ6" t="e">
        <v>#N/A</v>
      </c>
      <c r="UTR6" t="e">
        <v>#N/A</v>
      </c>
      <c r="UTS6" t="e">
        <v>#N/A</v>
      </c>
      <c r="UTT6" t="e">
        <v>#N/A</v>
      </c>
      <c r="UTU6" t="e">
        <v>#N/A</v>
      </c>
      <c r="UTV6" t="e">
        <v>#N/A</v>
      </c>
      <c r="UTW6" t="e">
        <v>#N/A</v>
      </c>
      <c r="UTX6" t="e">
        <v>#N/A</v>
      </c>
      <c r="UTY6" t="e">
        <v>#N/A</v>
      </c>
      <c r="UTZ6" t="e">
        <v>#N/A</v>
      </c>
      <c r="UUA6" t="e">
        <v>#N/A</v>
      </c>
      <c r="UUB6" t="e">
        <v>#N/A</v>
      </c>
      <c r="UUC6" t="e">
        <v>#N/A</v>
      </c>
      <c r="UUD6" t="e">
        <v>#N/A</v>
      </c>
      <c r="UUE6" t="e">
        <v>#N/A</v>
      </c>
      <c r="UUF6" t="e">
        <v>#N/A</v>
      </c>
      <c r="UUG6" t="e">
        <v>#N/A</v>
      </c>
      <c r="UUH6" t="e">
        <v>#N/A</v>
      </c>
      <c r="UUI6" t="e">
        <v>#N/A</v>
      </c>
      <c r="UUJ6" t="e">
        <v>#N/A</v>
      </c>
      <c r="UUK6" t="e">
        <v>#N/A</v>
      </c>
      <c r="UUL6" t="e">
        <v>#N/A</v>
      </c>
      <c r="UUM6" t="e">
        <v>#N/A</v>
      </c>
      <c r="UUN6" t="e">
        <v>#N/A</v>
      </c>
      <c r="UUO6" t="e">
        <v>#N/A</v>
      </c>
      <c r="UUP6" t="e">
        <v>#N/A</v>
      </c>
      <c r="UUQ6" t="e">
        <v>#N/A</v>
      </c>
      <c r="UUR6" t="e">
        <v>#N/A</v>
      </c>
      <c r="UUS6" t="e">
        <v>#N/A</v>
      </c>
      <c r="UUT6" t="e">
        <v>#N/A</v>
      </c>
      <c r="UUU6" t="e">
        <v>#N/A</v>
      </c>
      <c r="UUV6" t="e">
        <v>#N/A</v>
      </c>
      <c r="UUW6" t="e">
        <v>#N/A</v>
      </c>
      <c r="UUX6" t="e">
        <v>#N/A</v>
      </c>
      <c r="UUY6" t="e">
        <v>#N/A</v>
      </c>
      <c r="UUZ6" t="e">
        <v>#N/A</v>
      </c>
      <c r="UVA6" t="e">
        <v>#N/A</v>
      </c>
      <c r="UVB6" t="e">
        <v>#N/A</v>
      </c>
      <c r="UVC6" t="e">
        <v>#N/A</v>
      </c>
      <c r="UVD6" t="e">
        <v>#N/A</v>
      </c>
      <c r="UVE6" t="e">
        <v>#N/A</v>
      </c>
      <c r="UVF6" t="e">
        <v>#N/A</v>
      </c>
      <c r="UVG6" t="e">
        <v>#N/A</v>
      </c>
      <c r="UVH6" t="e">
        <v>#N/A</v>
      </c>
      <c r="UVI6" t="e">
        <v>#N/A</v>
      </c>
      <c r="UVJ6" t="e">
        <v>#N/A</v>
      </c>
      <c r="UVK6" t="e">
        <v>#N/A</v>
      </c>
      <c r="UVL6" t="e">
        <v>#N/A</v>
      </c>
      <c r="UVM6" t="e">
        <v>#N/A</v>
      </c>
      <c r="UVN6" t="e">
        <v>#N/A</v>
      </c>
      <c r="UVO6" t="e">
        <v>#N/A</v>
      </c>
      <c r="UVP6" t="e">
        <v>#N/A</v>
      </c>
      <c r="UVQ6" t="e">
        <v>#N/A</v>
      </c>
      <c r="UVR6" t="e">
        <v>#N/A</v>
      </c>
      <c r="UVS6" t="e">
        <v>#N/A</v>
      </c>
      <c r="UVT6" t="e">
        <v>#N/A</v>
      </c>
      <c r="UVU6" t="e">
        <v>#N/A</v>
      </c>
      <c r="UVV6" t="e">
        <v>#N/A</v>
      </c>
      <c r="UVW6" t="e">
        <v>#N/A</v>
      </c>
      <c r="UVX6" t="e">
        <v>#N/A</v>
      </c>
      <c r="UVY6" t="e">
        <v>#N/A</v>
      </c>
      <c r="UVZ6" t="e">
        <v>#N/A</v>
      </c>
      <c r="UWA6" t="e">
        <v>#N/A</v>
      </c>
      <c r="UWB6" t="e">
        <v>#N/A</v>
      </c>
      <c r="UWC6" t="e">
        <v>#N/A</v>
      </c>
      <c r="UWD6" t="e">
        <v>#N/A</v>
      </c>
      <c r="UWE6" t="e">
        <v>#N/A</v>
      </c>
      <c r="UWF6" t="e">
        <v>#N/A</v>
      </c>
      <c r="UWG6" t="e">
        <v>#N/A</v>
      </c>
      <c r="UWH6" t="e">
        <v>#N/A</v>
      </c>
      <c r="UWI6" t="e">
        <v>#N/A</v>
      </c>
      <c r="UWJ6" t="e">
        <v>#N/A</v>
      </c>
      <c r="UWK6" t="e">
        <v>#N/A</v>
      </c>
      <c r="UWL6" t="e">
        <v>#N/A</v>
      </c>
      <c r="UWM6" t="e">
        <v>#N/A</v>
      </c>
      <c r="UWN6" t="e">
        <v>#N/A</v>
      </c>
      <c r="UWO6" t="e">
        <v>#N/A</v>
      </c>
      <c r="UWP6" t="e">
        <v>#N/A</v>
      </c>
      <c r="UWQ6" t="e">
        <v>#N/A</v>
      </c>
      <c r="UWR6" t="e">
        <v>#N/A</v>
      </c>
      <c r="UWS6" t="e">
        <v>#N/A</v>
      </c>
      <c r="UWT6" t="e">
        <v>#N/A</v>
      </c>
      <c r="UWU6" t="e">
        <v>#N/A</v>
      </c>
      <c r="UWV6" t="e">
        <v>#N/A</v>
      </c>
      <c r="UWW6" t="e">
        <v>#N/A</v>
      </c>
      <c r="UWX6" t="e">
        <v>#N/A</v>
      </c>
      <c r="UWY6" t="e">
        <v>#N/A</v>
      </c>
      <c r="UWZ6" t="e">
        <v>#N/A</v>
      </c>
      <c r="UXA6" t="e">
        <v>#N/A</v>
      </c>
      <c r="UXB6" t="e">
        <v>#N/A</v>
      </c>
      <c r="UXC6" t="e">
        <v>#N/A</v>
      </c>
      <c r="UXD6" t="e">
        <v>#N/A</v>
      </c>
      <c r="UXE6" t="e">
        <v>#N/A</v>
      </c>
      <c r="UXF6" t="e">
        <v>#N/A</v>
      </c>
      <c r="UXG6" t="e">
        <v>#N/A</v>
      </c>
      <c r="UXH6" t="e">
        <v>#N/A</v>
      </c>
      <c r="UXI6" t="e">
        <v>#N/A</v>
      </c>
      <c r="UXJ6" t="e">
        <v>#N/A</v>
      </c>
      <c r="UXK6" t="e">
        <v>#N/A</v>
      </c>
      <c r="UXL6" t="e">
        <v>#N/A</v>
      </c>
      <c r="UXM6" t="e">
        <v>#N/A</v>
      </c>
      <c r="UXN6" t="e">
        <v>#N/A</v>
      </c>
      <c r="UXO6" t="e">
        <v>#N/A</v>
      </c>
      <c r="UXP6" t="e">
        <v>#N/A</v>
      </c>
      <c r="UXQ6" t="e">
        <v>#N/A</v>
      </c>
      <c r="UXR6" t="e">
        <v>#N/A</v>
      </c>
      <c r="UXS6" t="e">
        <v>#N/A</v>
      </c>
      <c r="UXT6" t="e">
        <v>#N/A</v>
      </c>
      <c r="UXU6" t="e">
        <v>#N/A</v>
      </c>
      <c r="UXV6" t="e">
        <v>#N/A</v>
      </c>
      <c r="UXW6" t="e">
        <v>#N/A</v>
      </c>
      <c r="UXX6" t="e">
        <v>#N/A</v>
      </c>
      <c r="UXY6" t="e">
        <v>#N/A</v>
      </c>
      <c r="UXZ6" t="e">
        <v>#N/A</v>
      </c>
      <c r="UYA6" t="e">
        <v>#N/A</v>
      </c>
      <c r="UYB6" t="e">
        <v>#N/A</v>
      </c>
      <c r="UYC6" t="e">
        <v>#N/A</v>
      </c>
      <c r="UYD6" t="e">
        <v>#N/A</v>
      </c>
      <c r="UYE6" t="e">
        <v>#N/A</v>
      </c>
      <c r="UYF6" t="e">
        <v>#N/A</v>
      </c>
      <c r="UYG6" t="e">
        <v>#N/A</v>
      </c>
      <c r="UYH6" t="e">
        <v>#N/A</v>
      </c>
      <c r="UYI6" t="e">
        <v>#N/A</v>
      </c>
      <c r="UYJ6" t="e">
        <v>#N/A</v>
      </c>
      <c r="UYK6" t="e">
        <v>#N/A</v>
      </c>
      <c r="UYL6" t="e">
        <v>#N/A</v>
      </c>
      <c r="UYM6" t="e">
        <v>#N/A</v>
      </c>
      <c r="UYN6" t="e">
        <v>#N/A</v>
      </c>
      <c r="UYO6" t="e">
        <v>#N/A</v>
      </c>
      <c r="UYP6" t="e">
        <v>#N/A</v>
      </c>
      <c r="UYQ6" t="e">
        <v>#N/A</v>
      </c>
      <c r="UYR6" t="e">
        <v>#N/A</v>
      </c>
      <c r="UYS6" t="e">
        <v>#N/A</v>
      </c>
      <c r="UYT6" t="e">
        <v>#N/A</v>
      </c>
      <c r="UYU6" t="e">
        <v>#N/A</v>
      </c>
      <c r="UYV6" t="e">
        <v>#N/A</v>
      </c>
      <c r="UYW6" t="e">
        <v>#N/A</v>
      </c>
      <c r="UYX6" t="e">
        <v>#N/A</v>
      </c>
      <c r="UYY6" t="e">
        <v>#N/A</v>
      </c>
      <c r="UYZ6" t="e">
        <v>#N/A</v>
      </c>
      <c r="UZA6" t="e">
        <v>#N/A</v>
      </c>
      <c r="UZB6" t="e">
        <v>#N/A</v>
      </c>
      <c r="UZC6" t="e">
        <v>#N/A</v>
      </c>
      <c r="UZD6" t="e">
        <v>#N/A</v>
      </c>
      <c r="UZE6" t="e">
        <v>#N/A</v>
      </c>
      <c r="UZF6" t="e">
        <v>#N/A</v>
      </c>
      <c r="UZG6" t="e">
        <v>#N/A</v>
      </c>
      <c r="UZH6" t="e">
        <v>#N/A</v>
      </c>
      <c r="UZI6" t="e">
        <v>#N/A</v>
      </c>
      <c r="UZJ6" t="e">
        <v>#N/A</v>
      </c>
      <c r="UZK6" t="e">
        <v>#N/A</v>
      </c>
      <c r="UZL6" t="e">
        <v>#N/A</v>
      </c>
      <c r="UZM6" t="e">
        <v>#N/A</v>
      </c>
      <c r="UZN6" t="e">
        <v>#N/A</v>
      </c>
      <c r="UZO6" t="e">
        <v>#N/A</v>
      </c>
      <c r="UZP6" t="e">
        <v>#N/A</v>
      </c>
      <c r="UZQ6" t="e">
        <v>#N/A</v>
      </c>
      <c r="UZR6" t="e">
        <v>#N/A</v>
      </c>
      <c r="UZS6" t="e">
        <v>#N/A</v>
      </c>
      <c r="UZT6" t="e">
        <v>#N/A</v>
      </c>
      <c r="UZU6" t="e">
        <v>#N/A</v>
      </c>
      <c r="UZV6" t="e">
        <v>#N/A</v>
      </c>
      <c r="UZW6" t="e">
        <v>#N/A</v>
      </c>
      <c r="UZX6" t="e">
        <v>#N/A</v>
      </c>
      <c r="UZY6" t="e">
        <v>#N/A</v>
      </c>
      <c r="UZZ6" t="e">
        <v>#N/A</v>
      </c>
      <c r="VAA6" t="e">
        <v>#N/A</v>
      </c>
      <c r="VAB6" t="e">
        <v>#N/A</v>
      </c>
      <c r="VAC6" t="e">
        <v>#N/A</v>
      </c>
      <c r="VAD6" t="e">
        <v>#N/A</v>
      </c>
      <c r="VAE6" t="e">
        <v>#N/A</v>
      </c>
      <c r="VAF6" t="e">
        <v>#N/A</v>
      </c>
      <c r="VAG6" t="e">
        <v>#N/A</v>
      </c>
      <c r="VAH6" t="e">
        <v>#N/A</v>
      </c>
      <c r="VAI6" t="e">
        <v>#N/A</v>
      </c>
      <c r="VAJ6" t="e">
        <v>#N/A</v>
      </c>
      <c r="VAK6" t="e">
        <v>#N/A</v>
      </c>
      <c r="VAL6" t="e">
        <v>#N/A</v>
      </c>
      <c r="VAM6" t="e">
        <v>#N/A</v>
      </c>
      <c r="VAN6" t="e">
        <v>#N/A</v>
      </c>
      <c r="VAO6" t="e">
        <v>#N/A</v>
      </c>
      <c r="VAP6" t="e">
        <v>#N/A</v>
      </c>
      <c r="VAQ6" t="e">
        <v>#N/A</v>
      </c>
      <c r="VAR6" t="e">
        <v>#N/A</v>
      </c>
      <c r="VAS6" t="e">
        <v>#N/A</v>
      </c>
      <c r="VAT6" t="e">
        <v>#N/A</v>
      </c>
      <c r="VAU6" t="e">
        <v>#N/A</v>
      </c>
      <c r="VAV6" t="e">
        <v>#N/A</v>
      </c>
      <c r="VAW6" t="e">
        <v>#N/A</v>
      </c>
      <c r="VAX6" t="e">
        <v>#N/A</v>
      </c>
      <c r="VAY6" t="e">
        <v>#N/A</v>
      </c>
      <c r="VAZ6" t="e">
        <v>#N/A</v>
      </c>
      <c r="VBA6" t="e">
        <v>#N/A</v>
      </c>
      <c r="VBB6" t="e">
        <v>#N/A</v>
      </c>
      <c r="VBC6" t="e">
        <v>#N/A</v>
      </c>
      <c r="VBD6" t="e">
        <v>#N/A</v>
      </c>
      <c r="VBE6" t="e">
        <v>#N/A</v>
      </c>
      <c r="VBF6" t="e">
        <v>#N/A</v>
      </c>
      <c r="VBG6" t="e">
        <v>#N/A</v>
      </c>
      <c r="VBH6" t="e">
        <v>#N/A</v>
      </c>
      <c r="VBI6" t="e">
        <v>#N/A</v>
      </c>
      <c r="VBJ6" t="e">
        <v>#N/A</v>
      </c>
      <c r="VBK6" t="e">
        <v>#N/A</v>
      </c>
      <c r="VBL6" t="e">
        <v>#N/A</v>
      </c>
      <c r="VBM6" t="e">
        <v>#N/A</v>
      </c>
      <c r="VBN6" t="e">
        <v>#N/A</v>
      </c>
      <c r="VBO6" t="e">
        <v>#N/A</v>
      </c>
      <c r="VBP6" t="e">
        <v>#N/A</v>
      </c>
      <c r="VBQ6" t="e">
        <v>#N/A</v>
      </c>
      <c r="VBR6" t="e">
        <v>#N/A</v>
      </c>
      <c r="VBS6" t="e">
        <v>#N/A</v>
      </c>
      <c r="VBT6" t="e">
        <v>#N/A</v>
      </c>
      <c r="VBU6" t="e">
        <v>#N/A</v>
      </c>
      <c r="VBV6" t="e">
        <v>#N/A</v>
      </c>
      <c r="VBW6" t="e">
        <v>#N/A</v>
      </c>
      <c r="VBX6" t="e">
        <v>#N/A</v>
      </c>
      <c r="VBY6" t="e">
        <v>#N/A</v>
      </c>
      <c r="VBZ6" t="e">
        <v>#N/A</v>
      </c>
      <c r="VCA6" t="e">
        <v>#N/A</v>
      </c>
      <c r="VCB6" t="e">
        <v>#N/A</v>
      </c>
      <c r="VCC6" t="e">
        <v>#N/A</v>
      </c>
      <c r="VCD6" t="e">
        <v>#N/A</v>
      </c>
      <c r="VCE6" t="e">
        <v>#N/A</v>
      </c>
      <c r="VCF6" t="e">
        <v>#N/A</v>
      </c>
      <c r="VCG6" t="e">
        <v>#N/A</v>
      </c>
      <c r="VCH6" t="e">
        <v>#N/A</v>
      </c>
      <c r="VCI6" t="e">
        <v>#N/A</v>
      </c>
      <c r="VCJ6" t="e">
        <v>#N/A</v>
      </c>
      <c r="VCK6" t="e">
        <v>#N/A</v>
      </c>
      <c r="VCL6" t="e">
        <v>#N/A</v>
      </c>
      <c r="VCM6" t="e">
        <v>#N/A</v>
      </c>
      <c r="VCN6" t="e">
        <v>#N/A</v>
      </c>
      <c r="VCO6" t="e">
        <v>#N/A</v>
      </c>
      <c r="VCP6" t="e">
        <v>#N/A</v>
      </c>
      <c r="VCQ6" t="e">
        <v>#N/A</v>
      </c>
      <c r="VCR6" t="e">
        <v>#N/A</v>
      </c>
      <c r="VCS6" t="e">
        <v>#N/A</v>
      </c>
      <c r="VCT6" t="e">
        <v>#N/A</v>
      </c>
      <c r="VCU6" t="e">
        <v>#N/A</v>
      </c>
      <c r="VCV6" t="e">
        <v>#N/A</v>
      </c>
      <c r="VCW6" t="e">
        <v>#N/A</v>
      </c>
      <c r="VCX6" t="e">
        <v>#N/A</v>
      </c>
      <c r="VCY6" t="e">
        <v>#N/A</v>
      </c>
      <c r="VCZ6" t="e">
        <v>#N/A</v>
      </c>
      <c r="VDA6" t="e">
        <v>#N/A</v>
      </c>
      <c r="VDB6" t="e">
        <v>#N/A</v>
      </c>
      <c r="VDC6" t="e">
        <v>#N/A</v>
      </c>
      <c r="VDD6" t="e">
        <v>#N/A</v>
      </c>
      <c r="VDE6" t="e">
        <v>#N/A</v>
      </c>
      <c r="VDF6" t="e">
        <v>#N/A</v>
      </c>
      <c r="VDG6" t="e">
        <v>#N/A</v>
      </c>
      <c r="VDH6" t="e">
        <v>#N/A</v>
      </c>
      <c r="VDI6" t="e">
        <v>#N/A</v>
      </c>
      <c r="VDJ6" t="e">
        <v>#N/A</v>
      </c>
      <c r="VDK6" t="e">
        <v>#N/A</v>
      </c>
      <c r="VDL6" t="e">
        <v>#N/A</v>
      </c>
      <c r="VDM6" t="e">
        <v>#N/A</v>
      </c>
      <c r="VDN6" t="e">
        <v>#N/A</v>
      </c>
      <c r="VDO6" t="e">
        <v>#N/A</v>
      </c>
      <c r="VDP6" t="e">
        <v>#N/A</v>
      </c>
      <c r="VDQ6" t="e">
        <v>#N/A</v>
      </c>
      <c r="VDR6" t="e">
        <v>#N/A</v>
      </c>
      <c r="VDS6" t="e">
        <v>#N/A</v>
      </c>
      <c r="VDT6" t="e">
        <v>#N/A</v>
      </c>
      <c r="VDU6" t="e">
        <v>#N/A</v>
      </c>
      <c r="VDV6" t="e">
        <v>#N/A</v>
      </c>
      <c r="VDW6" t="e">
        <v>#N/A</v>
      </c>
      <c r="VDX6" t="e">
        <v>#N/A</v>
      </c>
      <c r="VDY6" t="e">
        <v>#N/A</v>
      </c>
      <c r="VDZ6" t="e">
        <v>#N/A</v>
      </c>
      <c r="VEA6" t="e">
        <v>#N/A</v>
      </c>
      <c r="VEB6" t="e">
        <v>#N/A</v>
      </c>
      <c r="VEC6" t="e">
        <v>#N/A</v>
      </c>
      <c r="VED6" t="e">
        <v>#N/A</v>
      </c>
      <c r="VEE6" t="e">
        <v>#N/A</v>
      </c>
      <c r="VEF6" t="e">
        <v>#N/A</v>
      </c>
      <c r="VEG6" t="e">
        <v>#N/A</v>
      </c>
      <c r="VEH6" t="e">
        <v>#N/A</v>
      </c>
      <c r="VEI6" t="e">
        <v>#N/A</v>
      </c>
      <c r="VEJ6" t="e">
        <v>#N/A</v>
      </c>
      <c r="VEK6" t="e">
        <v>#N/A</v>
      </c>
      <c r="VEL6" t="e">
        <v>#N/A</v>
      </c>
      <c r="VEM6" t="e">
        <v>#N/A</v>
      </c>
      <c r="VEN6" t="e">
        <v>#N/A</v>
      </c>
      <c r="VEO6" t="e">
        <v>#N/A</v>
      </c>
      <c r="VEP6" t="e">
        <v>#N/A</v>
      </c>
      <c r="VEQ6" t="e">
        <v>#N/A</v>
      </c>
      <c r="VER6" t="e">
        <v>#N/A</v>
      </c>
      <c r="VES6" t="e">
        <v>#N/A</v>
      </c>
      <c r="VET6" t="e">
        <v>#N/A</v>
      </c>
      <c r="VEU6" t="e">
        <v>#N/A</v>
      </c>
      <c r="VEV6" t="e">
        <v>#N/A</v>
      </c>
      <c r="VEW6" t="e">
        <v>#N/A</v>
      </c>
      <c r="VEX6" t="e">
        <v>#N/A</v>
      </c>
      <c r="VEY6" t="e">
        <v>#N/A</v>
      </c>
      <c r="VEZ6" t="e">
        <v>#N/A</v>
      </c>
      <c r="VFA6" t="e">
        <v>#N/A</v>
      </c>
      <c r="VFB6" t="e">
        <v>#N/A</v>
      </c>
      <c r="VFC6" t="e">
        <v>#N/A</v>
      </c>
      <c r="VFD6" t="e">
        <v>#N/A</v>
      </c>
      <c r="VFE6" t="e">
        <v>#N/A</v>
      </c>
      <c r="VFF6" t="e">
        <v>#N/A</v>
      </c>
      <c r="VFG6" t="e">
        <v>#N/A</v>
      </c>
      <c r="VFH6" t="e">
        <v>#N/A</v>
      </c>
      <c r="VFI6" t="e">
        <v>#N/A</v>
      </c>
      <c r="VFJ6" t="e">
        <v>#N/A</v>
      </c>
      <c r="VFK6" t="e">
        <v>#N/A</v>
      </c>
      <c r="VFL6" t="e">
        <v>#N/A</v>
      </c>
      <c r="VFM6" t="e">
        <v>#N/A</v>
      </c>
      <c r="VFN6" t="e">
        <v>#N/A</v>
      </c>
      <c r="VFO6" t="e">
        <v>#N/A</v>
      </c>
      <c r="VFP6" t="e">
        <v>#N/A</v>
      </c>
      <c r="VFQ6" t="e">
        <v>#N/A</v>
      </c>
      <c r="VFR6" t="e">
        <v>#N/A</v>
      </c>
      <c r="VFS6" t="e">
        <v>#N/A</v>
      </c>
      <c r="VFT6" t="e">
        <v>#N/A</v>
      </c>
      <c r="VFU6" t="e">
        <v>#N/A</v>
      </c>
      <c r="VFV6" t="e">
        <v>#N/A</v>
      </c>
      <c r="VFW6" t="e">
        <v>#N/A</v>
      </c>
      <c r="VFX6" t="e">
        <v>#N/A</v>
      </c>
      <c r="VFY6" t="e">
        <v>#N/A</v>
      </c>
      <c r="VFZ6" t="e">
        <v>#N/A</v>
      </c>
      <c r="VGA6" t="e">
        <v>#N/A</v>
      </c>
      <c r="VGB6" t="e">
        <v>#N/A</v>
      </c>
      <c r="VGC6" t="e">
        <v>#N/A</v>
      </c>
      <c r="VGD6" t="e">
        <v>#N/A</v>
      </c>
      <c r="VGE6" t="e">
        <v>#N/A</v>
      </c>
      <c r="VGF6" t="e">
        <v>#N/A</v>
      </c>
      <c r="VGG6" t="e">
        <v>#N/A</v>
      </c>
      <c r="VGH6" t="e">
        <v>#N/A</v>
      </c>
      <c r="VGI6" t="e">
        <v>#N/A</v>
      </c>
      <c r="VGJ6" t="e">
        <v>#N/A</v>
      </c>
      <c r="VGK6" t="e">
        <v>#N/A</v>
      </c>
      <c r="VGL6" t="e">
        <v>#N/A</v>
      </c>
      <c r="VGM6" t="e">
        <v>#N/A</v>
      </c>
      <c r="VGN6" t="e">
        <v>#N/A</v>
      </c>
      <c r="VGO6" t="e">
        <v>#N/A</v>
      </c>
      <c r="VGP6" t="e">
        <v>#N/A</v>
      </c>
      <c r="VGQ6" t="e">
        <v>#N/A</v>
      </c>
      <c r="VGR6" t="e">
        <v>#N/A</v>
      </c>
      <c r="VGS6" t="e">
        <v>#N/A</v>
      </c>
      <c r="VGT6" t="e">
        <v>#N/A</v>
      </c>
      <c r="VGU6" t="e">
        <v>#N/A</v>
      </c>
      <c r="VGV6" t="e">
        <v>#N/A</v>
      </c>
      <c r="VGW6" t="e">
        <v>#N/A</v>
      </c>
      <c r="VGX6" t="e">
        <v>#N/A</v>
      </c>
      <c r="VGY6" t="e">
        <v>#N/A</v>
      </c>
      <c r="VGZ6" t="e">
        <v>#N/A</v>
      </c>
      <c r="VHA6" t="e">
        <v>#N/A</v>
      </c>
      <c r="VHB6" t="e">
        <v>#N/A</v>
      </c>
      <c r="VHC6" t="e">
        <v>#N/A</v>
      </c>
      <c r="VHD6" t="e">
        <v>#N/A</v>
      </c>
      <c r="VHE6" t="e">
        <v>#N/A</v>
      </c>
      <c r="VHF6" t="e">
        <v>#N/A</v>
      </c>
      <c r="VHG6" t="e">
        <v>#N/A</v>
      </c>
      <c r="VHH6" t="e">
        <v>#N/A</v>
      </c>
      <c r="VHI6" t="e">
        <v>#N/A</v>
      </c>
      <c r="VHJ6" t="e">
        <v>#N/A</v>
      </c>
      <c r="VHK6" t="e">
        <v>#N/A</v>
      </c>
      <c r="VHL6" t="e">
        <v>#N/A</v>
      </c>
      <c r="VHM6" t="e">
        <v>#N/A</v>
      </c>
      <c r="VHN6" t="e">
        <v>#N/A</v>
      </c>
      <c r="VHO6" t="e">
        <v>#N/A</v>
      </c>
      <c r="VHP6" t="e">
        <v>#N/A</v>
      </c>
      <c r="VHQ6" t="e">
        <v>#N/A</v>
      </c>
      <c r="VHR6" t="e">
        <v>#N/A</v>
      </c>
      <c r="VHS6" t="e">
        <v>#N/A</v>
      </c>
      <c r="VHT6" t="e">
        <v>#N/A</v>
      </c>
      <c r="VHU6" t="e">
        <v>#N/A</v>
      </c>
      <c r="VHV6" t="e">
        <v>#N/A</v>
      </c>
      <c r="VHW6" t="e">
        <v>#N/A</v>
      </c>
      <c r="VHX6" t="e">
        <v>#N/A</v>
      </c>
      <c r="VHY6" t="e">
        <v>#N/A</v>
      </c>
      <c r="VHZ6" t="e">
        <v>#N/A</v>
      </c>
      <c r="VIA6" t="e">
        <v>#N/A</v>
      </c>
      <c r="VIB6" t="e">
        <v>#N/A</v>
      </c>
      <c r="VIC6" t="e">
        <v>#N/A</v>
      </c>
      <c r="VID6" t="e">
        <v>#N/A</v>
      </c>
      <c r="VIE6" t="e">
        <v>#N/A</v>
      </c>
      <c r="VIF6" t="e">
        <v>#N/A</v>
      </c>
      <c r="VIG6" t="e">
        <v>#N/A</v>
      </c>
      <c r="VIH6" t="e">
        <v>#N/A</v>
      </c>
      <c r="VII6" t="e">
        <v>#N/A</v>
      </c>
      <c r="VIJ6" t="e">
        <v>#N/A</v>
      </c>
      <c r="VIK6" t="e">
        <v>#N/A</v>
      </c>
      <c r="VIL6" t="e">
        <v>#N/A</v>
      </c>
      <c r="VIM6" t="e">
        <v>#N/A</v>
      </c>
      <c r="VIN6" t="e">
        <v>#N/A</v>
      </c>
      <c r="VIO6" t="e">
        <v>#N/A</v>
      </c>
      <c r="VIP6" t="e">
        <v>#N/A</v>
      </c>
      <c r="VIQ6" t="e">
        <v>#N/A</v>
      </c>
      <c r="VIR6" t="e">
        <v>#N/A</v>
      </c>
      <c r="VIS6" t="e">
        <v>#N/A</v>
      </c>
      <c r="VIT6" t="e">
        <v>#N/A</v>
      </c>
      <c r="VIU6" t="e">
        <v>#N/A</v>
      </c>
      <c r="VIV6" t="e">
        <v>#N/A</v>
      </c>
      <c r="VIW6" t="e">
        <v>#N/A</v>
      </c>
      <c r="VIX6" t="e">
        <v>#N/A</v>
      </c>
      <c r="VIY6" t="e">
        <v>#N/A</v>
      </c>
      <c r="VIZ6" t="e">
        <v>#N/A</v>
      </c>
      <c r="VJA6" t="e">
        <v>#N/A</v>
      </c>
      <c r="VJB6" t="e">
        <v>#N/A</v>
      </c>
      <c r="VJC6" t="e">
        <v>#N/A</v>
      </c>
      <c r="VJD6" t="e">
        <v>#N/A</v>
      </c>
      <c r="VJE6" t="e">
        <v>#N/A</v>
      </c>
      <c r="VJF6" t="e">
        <v>#N/A</v>
      </c>
      <c r="VJG6" t="e">
        <v>#N/A</v>
      </c>
      <c r="VJH6" t="e">
        <v>#N/A</v>
      </c>
      <c r="VJI6" t="e">
        <v>#N/A</v>
      </c>
      <c r="VJJ6" t="e">
        <v>#N/A</v>
      </c>
      <c r="VJK6" t="e">
        <v>#N/A</v>
      </c>
      <c r="VJL6" t="e">
        <v>#N/A</v>
      </c>
      <c r="VJM6" t="e">
        <v>#N/A</v>
      </c>
      <c r="VJN6" t="e">
        <v>#N/A</v>
      </c>
      <c r="VJO6" t="e">
        <v>#N/A</v>
      </c>
      <c r="VJP6" t="e">
        <v>#N/A</v>
      </c>
      <c r="VJQ6" t="e">
        <v>#N/A</v>
      </c>
      <c r="VJR6" t="e">
        <v>#N/A</v>
      </c>
      <c r="VJS6" t="e">
        <v>#N/A</v>
      </c>
      <c r="VJT6" t="e">
        <v>#N/A</v>
      </c>
      <c r="VJU6" t="e">
        <v>#N/A</v>
      </c>
      <c r="VJV6" t="e">
        <v>#N/A</v>
      </c>
      <c r="VJW6" t="e">
        <v>#N/A</v>
      </c>
      <c r="VJX6" t="e">
        <v>#N/A</v>
      </c>
      <c r="VJY6" t="e">
        <v>#N/A</v>
      </c>
      <c r="VJZ6" t="e">
        <v>#N/A</v>
      </c>
      <c r="VKA6" t="e">
        <v>#N/A</v>
      </c>
      <c r="VKB6" t="e">
        <v>#N/A</v>
      </c>
      <c r="VKC6" t="e">
        <v>#N/A</v>
      </c>
      <c r="VKD6" t="e">
        <v>#N/A</v>
      </c>
      <c r="VKE6" t="e">
        <v>#N/A</v>
      </c>
      <c r="VKF6" t="e">
        <v>#N/A</v>
      </c>
      <c r="VKG6" t="e">
        <v>#N/A</v>
      </c>
      <c r="VKH6" t="e">
        <v>#N/A</v>
      </c>
      <c r="VKI6" t="e">
        <v>#N/A</v>
      </c>
      <c r="VKJ6" t="e">
        <v>#N/A</v>
      </c>
      <c r="VKK6" t="e">
        <v>#N/A</v>
      </c>
      <c r="VKL6" t="e">
        <v>#N/A</v>
      </c>
      <c r="VKM6" t="e">
        <v>#N/A</v>
      </c>
      <c r="VKN6" t="e">
        <v>#N/A</v>
      </c>
      <c r="VKO6" t="e">
        <v>#N/A</v>
      </c>
      <c r="VKP6" t="e">
        <v>#N/A</v>
      </c>
      <c r="VKQ6" t="e">
        <v>#N/A</v>
      </c>
      <c r="VKR6" t="e">
        <v>#N/A</v>
      </c>
      <c r="VKS6" t="e">
        <v>#N/A</v>
      </c>
      <c r="VKT6" t="e">
        <v>#N/A</v>
      </c>
      <c r="VKU6" t="e">
        <v>#N/A</v>
      </c>
      <c r="VKV6" t="e">
        <v>#N/A</v>
      </c>
      <c r="VKW6" t="e">
        <v>#N/A</v>
      </c>
      <c r="VKX6" t="e">
        <v>#N/A</v>
      </c>
      <c r="VKY6" t="e">
        <v>#N/A</v>
      </c>
      <c r="VKZ6" t="e">
        <v>#N/A</v>
      </c>
      <c r="VLA6" t="e">
        <v>#N/A</v>
      </c>
      <c r="VLB6" t="e">
        <v>#N/A</v>
      </c>
      <c r="VLC6" t="e">
        <v>#N/A</v>
      </c>
      <c r="VLD6" t="e">
        <v>#N/A</v>
      </c>
      <c r="VLE6" t="e">
        <v>#N/A</v>
      </c>
      <c r="VLF6" t="e">
        <v>#N/A</v>
      </c>
      <c r="VLG6" t="e">
        <v>#N/A</v>
      </c>
      <c r="VLH6" t="e">
        <v>#N/A</v>
      </c>
      <c r="VLI6" t="e">
        <v>#N/A</v>
      </c>
      <c r="VLJ6" t="e">
        <v>#N/A</v>
      </c>
      <c r="VLK6" t="e">
        <v>#N/A</v>
      </c>
      <c r="VLL6" t="e">
        <v>#N/A</v>
      </c>
      <c r="VLM6" t="e">
        <v>#N/A</v>
      </c>
      <c r="VLN6" t="e">
        <v>#N/A</v>
      </c>
      <c r="VLO6" t="e">
        <v>#N/A</v>
      </c>
      <c r="VLP6" t="e">
        <v>#N/A</v>
      </c>
      <c r="VLQ6" t="e">
        <v>#N/A</v>
      </c>
      <c r="VLR6" t="e">
        <v>#N/A</v>
      </c>
      <c r="VLS6" t="e">
        <v>#N/A</v>
      </c>
      <c r="VLT6" t="e">
        <v>#N/A</v>
      </c>
      <c r="VLU6" t="e">
        <v>#N/A</v>
      </c>
      <c r="VLV6" t="e">
        <v>#N/A</v>
      </c>
      <c r="VLW6" t="e">
        <v>#N/A</v>
      </c>
      <c r="VLX6" t="e">
        <v>#N/A</v>
      </c>
      <c r="VLY6" t="e">
        <v>#N/A</v>
      </c>
      <c r="VLZ6" t="e">
        <v>#N/A</v>
      </c>
      <c r="VMA6" t="e">
        <v>#N/A</v>
      </c>
      <c r="VMB6" t="e">
        <v>#N/A</v>
      </c>
      <c r="VMC6" t="e">
        <v>#N/A</v>
      </c>
      <c r="VMD6" t="e">
        <v>#N/A</v>
      </c>
      <c r="VME6" t="e">
        <v>#N/A</v>
      </c>
      <c r="VMF6" t="e">
        <v>#N/A</v>
      </c>
      <c r="VMG6" t="e">
        <v>#N/A</v>
      </c>
      <c r="VMH6" t="e">
        <v>#N/A</v>
      </c>
      <c r="VMI6" t="e">
        <v>#N/A</v>
      </c>
      <c r="VMJ6" t="e">
        <v>#N/A</v>
      </c>
      <c r="VMK6" t="e">
        <v>#N/A</v>
      </c>
      <c r="VML6" t="e">
        <v>#N/A</v>
      </c>
      <c r="VMM6" t="e">
        <v>#N/A</v>
      </c>
      <c r="VMN6" t="e">
        <v>#N/A</v>
      </c>
      <c r="VMO6" t="e">
        <v>#N/A</v>
      </c>
      <c r="VMP6" t="e">
        <v>#N/A</v>
      </c>
      <c r="VMQ6" t="e">
        <v>#N/A</v>
      </c>
      <c r="VMR6" t="e">
        <v>#N/A</v>
      </c>
      <c r="VMS6" t="e">
        <v>#N/A</v>
      </c>
      <c r="VMT6" t="e">
        <v>#N/A</v>
      </c>
      <c r="VMU6" t="e">
        <v>#N/A</v>
      </c>
      <c r="VMV6" t="e">
        <v>#N/A</v>
      </c>
      <c r="VMW6" t="e">
        <v>#N/A</v>
      </c>
      <c r="VMX6" t="e">
        <v>#N/A</v>
      </c>
      <c r="VMY6" t="e">
        <v>#N/A</v>
      </c>
      <c r="VMZ6" t="e">
        <v>#N/A</v>
      </c>
      <c r="VNA6" t="e">
        <v>#N/A</v>
      </c>
      <c r="VNB6" t="e">
        <v>#N/A</v>
      </c>
      <c r="VNC6" t="e">
        <v>#N/A</v>
      </c>
      <c r="VND6" t="e">
        <v>#N/A</v>
      </c>
      <c r="VNE6" t="e">
        <v>#N/A</v>
      </c>
      <c r="VNF6" t="e">
        <v>#N/A</v>
      </c>
      <c r="VNG6" t="e">
        <v>#N/A</v>
      </c>
      <c r="VNH6" t="e">
        <v>#N/A</v>
      </c>
      <c r="VNI6" t="e">
        <v>#N/A</v>
      </c>
      <c r="VNJ6" t="e">
        <v>#N/A</v>
      </c>
      <c r="VNK6" t="e">
        <v>#N/A</v>
      </c>
      <c r="VNL6" t="e">
        <v>#N/A</v>
      </c>
      <c r="VNM6" t="e">
        <v>#N/A</v>
      </c>
      <c r="VNN6" t="e">
        <v>#N/A</v>
      </c>
      <c r="VNO6" t="e">
        <v>#N/A</v>
      </c>
      <c r="VNP6" t="e">
        <v>#N/A</v>
      </c>
      <c r="VNQ6" t="e">
        <v>#N/A</v>
      </c>
      <c r="VNR6" t="e">
        <v>#N/A</v>
      </c>
      <c r="VNS6" t="e">
        <v>#N/A</v>
      </c>
      <c r="VNT6" t="e">
        <v>#N/A</v>
      </c>
      <c r="VNU6" t="e">
        <v>#N/A</v>
      </c>
      <c r="VNV6" t="e">
        <v>#N/A</v>
      </c>
      <c r="VNW6" t="e">
        <v>#N/A</v>
      </c>
      <c r="VNX6" t="e">
        <v>#N/A</v>
      </c>
      <c r="VNY6" t="e">
        <v>#N/A</v>
      </c>
      <c r="VNZ6" t="e">
        <v>#N/A</v>
      </c>
      <c r="VOA6" t="e">
        <v>#N/A</v>
      </c>
      <c r="VOB6" t="e">
        <v>#N/A</v>
      </c>
      <c r="VOC6" t="e">
        <v>#N/A</v>
      </c>
      <c r="VOD6" t="e">
        <v>#N/A</v>
      </c>
      <c r="VOE6" t="e">
        <v>#N/A</v>
      </c>
      <c r="VOF6" t="e">
        <v>#N/A</v>
      </c>
      <c r="VOG6" t="e">
        <v>#N/A</v>
      </c>
      <c r="VOH6" t="e">
        <v>#N/A</v>
      </c>
      <c r="VOI6" t="e">
        <v>#N/A</v>
      </c>
      <c r="VOJ6" t="e">
        <v>#N/A</v>
      </c>
      <c r="VOK6" t="e">
        <v>#N/A</v>
      </c>
      <c r="VOL6" t="e">
        <v>#N/A</v>
      </c>
      <c r="VOM6" t="e">
        <v>#N/A</v>
      </c>
      <c r="VON6" t="e">
        <v>#N/A</v>
      </c>
      <c r="VOO6" t="e">
        <v>#N/A</v>
      </c>
      <c r="VOP6" t="e">
        <v>#N/A</v>
      </c>
      <c r="VOQ6" t="e">
        <v>#N/A</v>
      </c>
      <c r="VOR6" t="e">
        <v>#N/A</v>
      </c>
      <c r="VOS6" t="e">
        <v>#N/A</v>
      </c>
      <c r="VOT6" t="e">
        <v>#N/A</v>
      </c>
      <c r="VOU6" t="e">
        <v>#N/A</v>
      </c>
      <c r="VOV6" t="e">
        <v>#N/A</v>
      </c>
      <c r="VOW6" t="e">
        <v>#N/A</v>
      </c>
      <c r="VOX6" t="e">
        <v>#N/A</v>
      </c>
      <c r="VOY6" t="e">
        <v>#N/A</v>
      </c>
      <c r="VOZ6" t="e">
        <v>#N/A</v>
      </c>
      <c r="VPA6" t="e">
        <v>#N/A</v>
      </c>
      <c r="VPB6" t="e">
        <v>#N/A</v>
      </c>
      <c r="VPC6" t="e">
        <v>#N/A</v>
      </c>
      <c r="VPD6" t="e">
        <v>#N/A</v>
      </c>
      <c r="VPE6" t="e">
        <v>#N/A</v>
      </c>
      <c r="VPF6" t="e">
        <v>#N/A</v>
      </c>
      <c r="VPG6" t="e">
        <v>#N/A</v>
      </c>
      <c r="VPH6" t="e">
        <v>#N/A</v>
      </c>
      <c r="VPI6" t="e">
        <v>#N/A</v>
      </c>
      <c r="VPJ6" t="e">
        <v>#N/A</v>
      </c>
      <c r="VPK6" t="e">
        <v>#N/A</v>
      </c>
      <c r="VPL6" t="e">
        <v>#N/A</v>
      </c>
      <c r="VPM6" t="e">
        <v>#N/A</v>
      </c>
      <c r="VPN6" t="e">
        <v>#N/A</v>
      </c>
      <c r="VPO6" t="e">
        <v>#N/A</v>
      </c>
      <c r="VPP6" t="e">
        <v>#N/A</v>
      </c>
      <c r="VPQ6" t="e">
        <v>#N/A</v>
      </c>
      <c r="VPR6" t="e">
        <v>#N/A</v>
      </c>
      <c r="VPS6" t="e">
        <v>#N/A</v>
      </c>
      <c r="VPT6" t="e">
        <v>#N/A</v>
      </c>
      <c r="VPU6" t="e">
        <v>#N/A</v>
      </c>
      <c r="VPV6" t="e">
        <v>#N/A</v>
      </c>
      <c r="VPW6" t="e">
        <v>#N/A</v>
      </c>
      <c r="VPX6" t="e">
        <v>#N/A</v>
      </c>
      <c r="VPY6" t="e">
        <v>#N/A</v>
      </c>
      <c r="VPZ6" t="e">
        <v>#N/A</v>
      </c>
      <c r="VQA6" t="e">
        <v>#N/A</v>
      </c>
      <c r="VQB6" t="e">
        <v>#N/A</v>
      </c>
      <c r="VQC6" t="e">
        <v>#N/A</v>
      </c>
      <c r="VQD6" t="e">
        <v>#N/A</v>
      </c>
      <c r="VQE6" t="e">
        <v>#N/A</v>
      </c>
      <c r="VQF6" t="e">
        <v>#N/A</v>
      </c>
      <c r="VQG6" t="e">
        <v>#N/A</v>
      </c>
      <c r="VQH6" t="e">
        <v>#N/A</v>
      </c>
      <c r="VQI6" t="e">
        <v>#N/A</v>
      </c>
      <c r="VQJ6" t="e">
        <v>#N/A</v>
      </c>
      <c r="VQK6" t="e">
        <v>#N/A</v>
      </c>
      <c r="VQL6" t="e">
        <v>#N/A</v>
      </c>
      <c r="VQM6" t="e">
        <v>#N/A</v>
      </c>
      <c r="VQN6" t="e">
        <v>#N/A</v>
      </c>
      <c r="VQO6" t="e">
        <v>#N/A</v>
      </c>
      <c r="VQP6" t="e">
        <v>#N/A</v>
      </c>
      <c r="VQQ6" t="e">
        <v>#N/A</v>
      </c>
      <c r="VQR6" t="e">
        <v>#N/A</v>
      </c>
      <c r="VQS6" t="e">
        <v>#N/A</v>
      </c>
      <c r="VQT6" t="e">
        <v>#N/A</v>
      </c>
      <c r="VQU6" t="e">
        <v>#N/A</v>
      </c>
      <c r="VQV6" t="e">
        <v>#N/A</v>
      </c>
      <c r="VQW6" t="e">
        <v>#N/A</v>
      </c>
      <c r="VQX6" t="e">
        <v>#N/A</v>
      </c>
      <c r="VQY6" t="e">
        <v>#N/A</v>
      </c>
      <c r="VQZ6" t="e">
        <v>#N/A</v>
      </c>
      <c r="VRA6" t="e">
        <v>#N/A</v>
      </c>
      <c r="VRB6" t="e">
        <v>#N/A</v>
      </c>
      <c r="VRC6" t="e">
        <v>#N/A</v>
      </c>
      <c r="VRD6" t="e">
        <v>#N/A</v>
      </c>
      <c r="VRE6" t="e">
        <v>#N/A</v>
      </c>
      <c r="VRF6" t="e">
        <v>#N/A</v>
      </c>
      <c r="VRG6" t="e">
        <v>#N/A</v>
      </c>
      <c r="VRH6" t="e">
        <v>#N/A</v>
      </c>
      <c r="VRI6" t="e">
        <v>#N/A</v>
      </c>
      <c r="VRJ6" t="e">
        <v>#N/A</v>
      </c>
      <c r="VRK6" t="e">
        <v>#N/A</v>
      </c>
      <c r="VRL6" t="e">
        <v>#N/A</v>
      </c>
      <c r="VRM6" t="e">
        <v>#N/A</v>
      </c>
      <c r="VRN6" t="e">
        <v>#N/A</v>
      </c>
      <c r="VRO6" t="e">
        <v>#N/A</v>
      </c>
      <c r="VRP6" t="e">
        <v>#N/A</v>
      </c>
      <c r="VRQ6" t="e">
        <v>#N/A</v>
      </c>
      <c r="VRR6" t="e">
        <v>#N/A</v>
      </c>
      <c r="VRS6" t="e">
        <v>#N/A</v>
      </c>
      <c r="VRT6" t="e">
        <v>#N/A</v>
      </c>
      <c r="VRU6" t="e">
        <v>#N/A</v>
      </c>
      <c r="VRV6" t="e">
        <v>#N/A</v>
      </c>
      <c r="VRW6" t="e">
        <v>#N/A</v>
      </c>
      <c r="VRX6" t="e">
        <v>#N/A</v>
      </c>
      <c r="VRY6" t="e">
        <v>#N/A</v>
      </c>
      <c r="VRZ6" t="e">
        <v>#N/A</v>
      </c>
      <c r="VSA6" t="e">
        <v>#N/A</v>
      </c>
      <c r="VSB6" t="e">
        <v>#N/A</v>
      </c>
      <c r="VSC6" t="e">
        <v>#N/A</v>
      </c>
      <c r="VSD6" t="e">
        <v>#N/A</v>
      </c>
      <c r="VSE6" t="e">
        <v>#N/A</v>
      </c>
      <c r="VSF6" t="e">
        <v>#N/A</v>
      </c>
      <c r="VSG6" t="e">
        <v>#N/A</v>
      </c>
      <c r="VSH6" t="e">
        <v>#N/A</v>
      </c>
      <c r="VSI6" t="e">
        <v>#N/A</v>
      </c>
      <c r="VSJ6" t="e">
        <v>#N/A</v>
      </c>
      <c r="VSK6" t="e">
        <v>#N/A</v>
      </c>
      <c r="VSL6" t="e">
        <v>#N/A</v>
      </c>
      <c r="VSM6" t="e">
        <v>#N/A</v>
      </c>
      <c r="VSN6" t="e">
        <v>#N/A</v>
      </c>
      <c r="VSO6" t="e">
        <v>#N/A</v>
      </c>
      <c r="VSP6" t="e">
        <v>#N/A</v>
      </c>
      <c r="VSQ6" t="e">
        <v>#N/A</v>
      </c>
      <c r="VSR6" t="e">
        <v>#N/A</v>
      </c>
      <c r="VSS6" t="e">
        <v>#N/A</v>
      </c>
      <c r="VST6" t="e">
        <v>#N/A</v>
      </c>
      <c r="VSU6" t="e">
        <v>#N/A</v>
      </c>
      <c r="VSV6" t="e">
        <v>#N/A</v>
      </c>
      <c r="VSW6" t="e">
        <v>#N/A</v>
      </c>
      <c r="VSX6" t="e">
        <v>#N/A</v>
      </c>
      <c r="VSY6" t="e">
        <v>#N/A</v>
      </c>
      <c r="VSZ6" t="e">
        <v>#N/A</v>
      </c>
      <c r="VTA6" t="e">
        <v>#N/A</v>
      </c>
      <c r="VTB6" t="e">
        <v>#N/A</v>
      </c>
      <c r="VTC6" t="e">
        <v>#N/A</v>
      </c>
      <c r="VTD6" t="e">
        <v>#N/A</v>
      </c>
      <c r="VTE6" t="e">
        <v>#N/A</v>
      </c>
      <c r="VTF6" t="e">
        <v>#N/A</v>
      </c>
      <c r="VTG6" t="e">
        <v>#N/A</v>
      </c>
      <c r="VTH6" t="e">
        <v>#N/A</v>
      </c>
      <c r="VTI6" t="e">
        <v>#N/A</v>
      </c>
      <c r="VTJ6" t="e">
        <v>#N/A</v>
      </c>
      <c r="VTK6" t="e">
        <v>#N/A</v>
      </c>
      <c r="VTL6" t="e">
        <v>#N/A</v>
      </c>
      <c r="VTM6" t="e">
        <v>#N/A</v>
      </c>
      <c r="VTN6" t="e">
        <v>#N/A</v>
      </c>
      <c r="VTO6" t="e">
        <v>#N/A</v>
      </c>
      <c r="VTP6" t="e">
        <v>#N/A</v>
      </c>
      <c r="VTQ6" t="e">
        <v>#N/A</v>
      </c>
      <c r="VTR6" t="e">
        <v>#N/A</v>
      </c>
      <c r="VTS6" t="e">
        <v>#N/A</v>
      </c>
      <c r="VTT6" t="e">
        <v>#N/A</v>
      </c>
      <c r="VTU6" t="e">
        <v>#N/A</v>
      </c>
      <c r="VTV6" t="e">
        <v>#N/A</v>
      </c>
      <c r="VTW6" t="e">
        <v>#N/A</v>
      </c>
      <c r="VTX6" t="e">
        <v>#N/A</v>
      </c>
      <c r="VTY6" t="e">
        <v>#N/A</v>
      </c>
      <c r="VTZ6" t="e">
        <v>#N/A</v>
      </c>
      <c r="VUA6" t="e">
        <v>#N/A</v>
      </c>
      <c r="VUB6" t="e">
        <v>#N/A</v>
      </c>
      <c r="VUC6" t="e">
        <v>#N/A</v>
      </c>
      <c r="VUD6" t="e">
        <v>#N/A</v>
      </c>
      <c r="VUE6" t="e">
        <v>#N/A</v>
      </c>
      <c r="VUF6" t="e">
        <v>#N/A</v>
      </c>
      <c r="VUG6" t="e">
        <v>#N/A</v>
      </c>
      <c r="VUH6" t="e">
        <v>#N/A</v>
      </c>
      <c r="VUI6" t="e">
        <v>#N/A</v>
      </c>
      <c r="VUJ6" t="e">
        <v>#N/A</v>
      </c>
      <c r="VUK6" t="e">
        <v>#N/A</v>
      </c>
      <c r="VUL6" t="e">
        <v>#N/A</v>
      </c>
      <c r="VUM6" t="e">
        <v>#N/A</v>
      </c>
      <c r="VUN6" t="e">
        <v>#N/A</v>
      </c>
      <c r="VUO6" t="e">
        <v>#N/A</v>
      </c>
      <c r="VUP6" t="e">
        <v>#N/A</v>
      </c>
      <c r="VUQ6" t="e">
        <v>#N/A</v>
      </c>
      <c r="VUR6" t="e">
        <v>#N/A</v>
      </c>
      <c r="VUS6" t="e">
        <v>#N/A</v>
      </c>
      <c r="VUT6" t="e">
        <v>#N/A</v>
      </c>
      <c r="VUU6" t="e">
        <v>#N/A</v>
      </c>
      <c r="VUV6" t="e">
        <v>#N/A</v>
      </c>
      <c r="VUW6" t="e">
        <v>#N/A</v>
      </c>
      <c r="VUX6" t="e">
        <v>#N/A</v>
      </c>
      <c r="VUY6" t="e">
        <v>#N/A</v>
      </c>
      <c r="VUZ6" t="e">
        <v>#N/A</v>
      </c>
      <c r="VVA6" t="e">
        <v>#N/A</v>
      </c>
      <c r="VVB6" t="e">
        <v>#N/A</v>
      </c>
      <c r="VVC6" t="e">
        <v>#N/A</v>
      </c>
      <c r="VVD6" t="e">
        <v>#N/A</v>
      </c>
      <c r="VVE6" t="e">
        <v>#N/A</v>
      </c>
      <c r="VVF6" t="e">
        <v>#N/A</v>
      </c>
      <c r="VVG6" t="e">
        <v>#N/A</v>
      </c>
      <c r="VVH6" t="e">
        <v>#N/A</v>
      </c>
      <c r="VVI6" t="e">
        <v>#N/A</v>
      </c>
      <c r="VVJ6" t="e">
        <v>#N/A</v>
      </c>
      <c r="VVK6" t="e">
        <v>#N/A</v>
      </c>
      <c r="VVL6" t="e">
        <v>#N/A</v>
      </c>
      <c r="VVM6" t="e">
        <v>#N/A</v>
      </c>
      <c r="VVN6" t="e">
        <v>#N/A</v>
      </c>
      <c r="VVO6" t="e">
        <v>#N/A</v>
      </c>
      <c r="VVP6" t="e">
        <v>#N/A</v>
      </c>
      <c r="VVQ6" t="e">
        <v>#N/A</v>
      </c>
      <c r="VVR6" t="e">
        <v>#N/A</v>
      </c>
      <c r="VVS6" t="e">
        <v>#N/A</v>
      </c>
      <c r="VVT6" t="e">
        <v>#N/A</v>
      </c>
      <c r="VVU6" t="e">
        <v>#N/A</v>
      </c>
      <c r="VVV6" t="e">
        <v>#N/A</v>
      </c>
      <c r="VVW6" t="e">
        <v>#N/A</v>
      </c>
      <c r="VVX6" t="e">
        <v>#N/A</v>
      </c>
      <c r="VVY6" t="e">
        <v>#N/A</v>
      </c>
      <c r="VVZ6" t="e">
        <v>#N/A</v>
      </c>
      <c r="VWA6" t="e">
        <v>#N/A</v>
      </c>
      <c r="VWB6" t="e">
        <v>#N/A</v>
      </c>
      <c r="VWC6" t="e">
        <v>#N/A</v>
      </c>
      <c r="VWD6" t="e">
        <v>#N/A</v>
      </c>
      <c r="VWE6" t="e">
        <v>#N/A</v>
      </c>
      <c r="VWF6" t="e">
        <v>#N/A</v>
      </c>
      <c r="VWG6" t="e">
        <v>#N/A</v>
      </c>
      <c r="VWH6" t="e">
        <v>#N/A</v>
      </c>
      <c r="VWI6" t="e">
        <v>#N/A</v>
      </c>
      <c r="VWJ6" t="e">
        <v>#N/A</v>
      </c>
      <c r="VWK6" t="e">
        <v>#N/A</v>
      </c>
      <c r="VWL6" t="e">
        <v>#N/A</v>
      </c>
      <c r="VWM6" t="e">
        <v>#N/A</v>
      </c>
      <c r="VWN6" t="e">
        <v>#N/A</v>
      </c>
      <c r="VWO6" t="e">
        <v>#N/A</v>
      </c>
      <c r="VWP6" t="e">
        <v>#N/A</v>
      </c>
      <c r="VWQ6" t="e">
        <v>#N/A</v>
      </c>
      <c r="VWR6" t="e">
        <v>#N/A</v>
      </c>
      <c r="VWS6" t="e">
        <v>#N/A</v>
      </c>
      <c r="VWT6" t="e">
        <v>#N/A</v>
      </c>
      <c r="VWU6" t="e">
        <v>#N/A</v>
      </c>
      <c r="VWV6" t="e">
        <v>#N/A</v>
      </c>
      <c r="VWW6" t="e">
        <v>#N/A</v>
      </c>
      <c r="VWX6" t="e">
        <v>#N/A</v>
      </c>
      <c r="VWY6" t="e">
        <v>#N/A</v>
      </c>
      <c r="VWZ6" t="e">
        <v>#N/A</v>
      </c>
      <c r="VXA6" t="e">
        <v>#N/A</v>
      </c>
      <c r="VXB6" t="e">
        <v>#N/A</v>
      </c>
      <c r="VXC6" t="e">
        <v>#N/A</v>
      </c>
      <c r="VXD6" t="e">
        <v>#N/A</v>
      </c>
      <c r="VXE6" t="e">
        <v>#N/A</v>
      </c>
      <c r="VXF6" t="e">
        <v>#N/A</v>
      </c>
      <c r="VXG6" t="e">
        <v>#N/A</v>
      </c>
      <c r="VXH6" t="e">
        <v>#N/A</v>
      </c>
      <c r="VXI6" t="e">
        <v>#N/A</v>
      </c>
      <c r="VXJ6" t="e">
        <v>#N/A</v>
      </c>
      <c r="VXK6" t="e">
        <v>#N/A</v>
      </c>
      <c r="VXL6" t="e">
        <v>#N/A</v>
      </c>
      <c r="VXM6" t="e">
        <v>#N/A</v>
      </c>
      <c r="VXN6" t="e">
        <v>#N/A</v>
      </c>
      <c r="VXO6" t="e">
        <v>#N/A</v>
      </c>
      <c r="VXP6" t="e">
        <v>#N/A</v>
      </c>
      <c r="VXQ6" t="e">
        <v>#N/A</v>
      </c>
      <c r="VXR6" t="e">
        <v>#N/A</v>
      </c>
      <c r="VXS6" t="e">
        <v>#N/A</v>
      </c>
      <c r="VXT6" t="e">
        <v>#N/A</v>
      </c>
      <c r="VXU6" t="e">
        <v>#N/A</v>
      </c>
      <c r="VXV6" t="e">
        <v>#N/A</v>
      </c>
      <c r="VXW6" t="e">
        <v>#N/A</v>
      </c>
      <c r="VXX6" t="e">
        <v>#N/A</v>
      </c>
      <c r="VXY6" t="e">
        <v>#N/A</v>
      </c>
      <c r="VXZ6" t="e">
        <v>#N/A</v>
      </c>
      <c r="VYA6" t="e">
        <v>#N/A</v>
      </c>
      <c r="VYB6" t="e">
        <v>#N/A</v>
      </c>
      <c r="VYC6" t="e">
        <v>#N/A</v>
      </c>
      <c r="VYD6" t="e">
        <v>#N/A</v>
      </c>
      <c r="VYE6" t="e">
        <v>#N/A</v>
      </c>
      <c r="VYF6" t="e">
        <v>#N/A</v>
      </c>
      <c r="VYG6" t="e">
        <v>#N/A</v>
      </c>
      <c r="VYH6" t="e">
        <v>#N/A</v>
      </c>
      <c r="VYI6" t="e">
        <v>#N/A</v>
      </c>
      <c r="VYJ6" t="e">
        <v>#N/A</v>
      </c>
      <c r="VYK6" t="e">
        <v>#N/A</v>
      </c>
      <c r="VYL6" t="e">
        <v>#N/A</v>
      </c>
      <c r="VYM6" t="e">
        <v>#N/A</v>
      </c>
      <c r="VYN6" t="e">
        <v>#N/A</v>
      </c>
      <c r="VYO6" t="e">
        <v>#N/A</v>
      </c>
      <c r="VYP6" t="e">
        <v>#N/A</v>
      </c>
      <c r="VYQ6" t="e">
        <v>#N/A</v>
      </c>
      <c r="VYR6" t="e">
        <v>#N/A</v>
      </c>
      <c r="VYS6" t="e">
        <v>#N/A</v>
      </c>
      <c r="VYT6" t="e">
        <v>#N/A</v>
      </c>
      <c r="VYU6" t="e">
        <v>#N/A</v>
      </c>
      <c r="VYV6" t="e">
        <v>#N/A</v>
      </c>
      <c r="VYW6" t="e">
        <v>#N/A</v>
      </c>
      <c r="VYX6" t="e">
        <v>#N/A</v>
      </c>
      <c r="VYY6" t="e">
        <v>#N/A</v>
      </c>
      <c r="VYZ6" t="e">
        <v>#N/A</v>
      </c>
      <c r="VZA6" t="e">
        <v>#N/A</v>
      </c>
      <c r="VZB6" t="e">
        <v>#N/A</v>
      </c>
      <c r="VZC6" t="e">
        <v>#N/A</v>
      </c>
      <c r="VZD6" t="e">
        <v>#N/A</v>
      </c>
      <c r="VZE6" t="e">
        <v>#N/A</v>
      </c>
      <c r="VZF6" t="e">
        <v>#N/A</v>
      </c>
      <c r="VZG6" t="e">
        <v>#N/A</v>
      </c>
      <c r="VZH6" t="e">
        <v>#N/A</v>
      </c>
      <c r="VZI6" t="e">
        <v>#N/A</v>
      </c>
      <c r="VZJ6" t="e">
        <v>#N/A</v>
      </c>
      <c r="VZK6" t="e">
        <v>#N/A</v>
      </c>
      <c r="VZL6" t="e">
        <v>#N/A</v>
      </c>
      <c r="VZM6" t="e">
        <v>#N/A</v>
      </c>
      <c r="VZN6" t="e">
        <v>#N/A</v>
      </c>
      <c r="VZO6" t="e">
        <v>#N/A</v>
      </c>
      <c r="VZP6" t="e">
        <v>#N/A</v>
      </c>
      <c r="VZQ6" t="e">
        <v>#N/A</v>
      </c>
      <c r="VZR6" t="e">
        <v>#N/A</v>
      </c>
      <c r="VZS6" t="e">
        <v>#N/A</v>
      </c>
      <c r="VZT6" t="e">
        <v>#N/A</v>
      </c>
      <c r="VZU6" t="e">
        <v>#N/A</v>
      </c>
      <c r="VZV6" t="e">
        <v>#N/A</v>
      </c>
      <c r="VZW6" t="e">
        <v>#N/A</v>
      </c>
      <c r="VZX6" t="e">
        <v>#N/A</v>
      </c>
      <c r="VZY6" t="e">
        <v>#N/A</v>
      </c>
      <c r="VZZ6" t="e">
        <v>#N/A</v>
      </c>
      <c r="WAA6" t="e">
        <v>#N/A</v>
      </c>
      <c r="WAB6" t="e">
        <v>#N/A</v>
      </c>
      <c r="WAC6" t="e">
        <v>#N/A</v>
      </c>
      <c r="WAD6" t="e">
        <v>#N/A</v>
      </c>
      <c r="WAE6" t="e">
        <v>#N/A</v>
      </c>
      <c r="WAF6" t="e">
        <v>#N/A</v>
      </c>
      <c r="WAG6" t="e">
        <v>#N/A</v>
      </c>
      <c r="WAH6" t="e">
        <v>#N/A</v>
      </c>
      <c r="WAI6" t="e">
        <v>#N/A</v>
      </c>
      <c r="WAJ6" t="e">
        <v>#N/A</v>
      </c>
      <c r="WAK6" t="e">
        <v>#N/A</v>
      </c>
      <c r="WAL6" t="e">
        <v>#N/A</v>
      </c>
      <c r="WAM6" t="e">
        <v>#N/A</v>
      </c>
      <c r="WAN6" t="e">
        <v>#N/A</v>
      </c>
      <c r="WAO6" t="e">
        <v>#N/A</v>
      </c>
      <c r="WAP6" t="e">
        <v>#N/A</v>
      </c>
      <c r="WAQ6" t="e">
        <v>#N/A</v>
      </c>
      <c r="WAR6" t="e">
        <v>#N/A</v>
      </c>
      <c r="WAS6" t="e">
        <v>#N/A</v>
      </c>
      <c r="WAT6" t="e">
        <v>#N/A</v>
      </c>
      <c r="WAU6" t="e">
        <v>#N/A</v>
      </c>
      <c r="WAV6" t="e">
        <v>#N/A</v>
      </c>
      <c r="WAW6" t="e">
        <v>#N/A</v>
      </c>
      <c r="WAX6" t="e">
        <v>#N/A</v>
      </c>
      <c r="WAY6" t="e">
        <v>#N/A</v>
      </c>
      <c r="WAZ6" t="e">
        <v>#N/A</v>
      </c>
      <c r="WBA6" t="e">
        <v>#N/A</v>
      </c>
      <c r="WBB6" t="e">
        <v>#N/A</v>
      </c>
      <c r="WBC6" t="e">
        <v>#N/A</v>
      </c>
      <c r="WBD6" t="e">
        <v>#N/A</v>
      </c>
      <c r="WBE6" t="e">
        <v>#N/A</v>
      </c>
      <c r="WBF6" t="e">
        <v>#N/A</v>
      </c>
      <c r="WBG6" t="e">
        <v>#N/A</v>
      </c>
      <c r="WBH6" t="e">
        <v>#N/A</v>
      </c>
      <c r="WBI6" t="e">
        <v>#N/A</v>
      </c>
      <c r="WBJ6" t="e">
        <v>#N/A</v>
      </c>
      <c r="WBK6" t="e">
        <v>#N/A</v>
      </c>
      <c r="WBL6" t="e">
        <v>#N/A</v>
      </c>
      <c r="WBM6" t="e">
        <v>#N/A</v>
      </c>
      <c r="WBN6" t="e">
        <v>#N/A</v>
      </c>
      <c r="WBO6" t="e">
        <v>#N/A</v>
      </c>
      <c r="WBP6" t="e">
        <v>#N/A</v>
      </c>
      <c r="WBQ6" t="e">
        <v>#N/A</v>
      </c>
      <c r="WBR6" t="e">
        <v>#N/A</v>
      </c>
      <c r="WBS6" t="e">
        <v>#N/A</v>
      </c>
      <c r="WBT6" t="e">
        <v>#N/A</v>
      </c>
      <c r="WBU6" t="e">
        <v>#N/A</v>
      </c>
      <c r="WBV6" t="e">
        <v>#N/A</v>
      </c>
      <c r="WBW6" t="e">
        <v>#N/A</v>
      </c>
      <c r="WBX6" t="e">
        <v>#N/A</v>
      </c>
      <c r="WBY6" t="e">
        <v>#N/A</v>
      </c>
      <c r="WBZ6" t="e">
        <v>#N/A</v>
      </c>
      <c r="WCA6" t="e">
        <v>#N/A</v>
      </c>
      <c r="WCB6" t="e">
        <v>#N/A</v>
      </c>
      <c r="WCC6" t="e">
        <v>#N/A</v>
      </c>
      <c r="WCD6" t="e">
        <v>#N/A</v>
      </c>
      <c r="WCE6" t="e">
        <v>#N/A</v>
      </c>
      <c r="WCF6" t="e">
        <v>#N/A</v>
      </c>
      <c r="WCG6" t="e">
        <v>#N/A</v>
      </c>
      <c r="WCH6" t="e">
        <v>#N/A</v>
      </c>
      <c r="WCI6" t="e">
        <v>#N/A</v>
      </c>
      <c r="WCJ6" t="e">
        <v>#N/A</v>
      </c>
      <c r="WCK6" t="e">
        <v>#N/A</v>
      </c>
      <c r="WCL6" t="e">
        <v>#N/A</v>
      </c>
      <c r="WCM6" t="e">
        <v>#N/A</v>
      </c>
      <c r="WCN6" t="e">
        <v>#N/A</v>
      </c>
      <c r="WCO6" t="e">
        <v>#N/A</v>
      </c>
      <c r="WCP6" t="e">
        <v>#N/A</v>
      </c>
      <c r="WCQ6" t="e">
        <v>#N/A</v>
      </c>
      <c r="WCR6" t="e">
        <v>#N/A</v>
      </c>
      <c r="WCS6" t="e">
        <v>#N/A</v>
      </c>
      <c r="WCT6" t="e">
        <v>#N/A</v>
      </c>
      <c r="WCU6" t="e">
        <v>#N/A</v>
      </c>
      <c r="WCV6" t="e">
        <v>#N/A</v>
      </c>
      <c r="WCW6" t="e">
        <v>#N/A</v>
      </c>
      <c r="WCX6" t="e">
        <v>#N/A</v>
      </c>
      <c r="WCY6" t="e">
        <v>#N/A</v>
      </c>
      <c r="WCZ6" t="e">
        <v>#N/A</v>
      </c>
      <c r="WDA6" t="e">
        <v>#N/A</v>
      </c>
      <c r="WDB6" t="e">
        <v>#N/A</v>
      </c>
      <c r="WDC6" t="e">
        <v>#N/A</v>
      </c>
      <c r="WDD6" t="e">
        <v>#N/A</v>
      </c>
      <c r="WDE6" t="e">
        <v>#N/A</v>
      </c>
      <c r="WDF6" t="e">
        <v>#N/A</v>
      </c>
      <c r="WDG6" t="e">
        <v>#N/A</v>
      </c>
      <c r="WDH6" t="e">
        <v>#N/A</v>
      </c>
      <c r="WDI6" t="e">
        <v>#N/A</v>
      </c>
      <c r="WDJ6" t="e">
        <v>#N/A</v>
      </c>
      <c r="WDK6" t="e">
        <v>#N/A</v>
      </c>
      <c r="WDL6" t="e">
        <v>#N/A</v>
      </c>
      <c r="WDM6" t="e">
        <v>#N/A</v>
      </c>
      <c r="WDN6" t="e">
        <v>#N/A</v>
      </c>
      <c r="WDO6" t="e">
        <v>#N/A</v>
      </c>
      <c r="WDP6" t="e">
        <v>#N/A</v>
      </c>
      <c r="WDQ6" t="e">
        <v>#N/A</v>
      </c>
      <c r="WDR6" t="e">
        <v>#N/A</v>
      </c>
      <c r="WDS6" t="e">
        <v>#N/A</v>
      </c>
      <c r="WDT6" t="e">
        <v>#N/A</v>
      </c>
      <c r="WDU6" t="e">
        <v>#N/A</v>
      </c>
      <c r="WDV6" t="e">
        <v>#N/A</v>
      </c>
      <c r="WDW6" t="e">
        <v>#N/A</v>
      </c>
      <c r="WDX6" t="e">
        <v>#N/A</v>
      </c>
      <c r="WDY6" t="e">
        <v>#N/A</v>
      </c>
      <c r="WDZ6" t="e">
        <v>#N/A</v>
      </c>
      <c r="WEA6" t="e">
        <v>#N/A</v>
      </c>
      <c r="WEB6" t="e">
        <v>#N/A</v>
      </c>
      <c r="WEC6" t="e">
        <v>#N/A</v>
      </c>
      <c r="WED6" t="e">
        <v>#N/A</v>
      </c>
      <c r="WEE6" t="e">
        <v>#N/A</v>
      </c>
      <c r="WEF6" t="e">
        <v>#N/A</v>
      </c>
      <c r="WEG6" t="e">
        <v>#N/A</v>
      </c>
      <c r="WEH6" t="e">
        <v>#N/A</v>
      </c>
      <c r="WEI6" t="e">
        <v>#N/A</v>
      </c>
      <c r="WEJ6" t="e">
        <v>#N/A</v>
      </c>
      <c r="WEK6" t="e">
        <v>#N/A</v>
      </c>
      <c r="WEL6" t="e">
        <v>#N/A</v>
      </c>
      <c r="WEM6" t="e">
        <v>#N/A</v>
      </c>
      <c r="WEN6" t="e">
        <v>#N/A</v>
      </c>
      <c r="WEO6" t="e">
        <v>#N/A</v>
      </c>
      <c r="WEP6" t="e">
        <v>#N/A</v>
      </c>
      <c r="WEQ6" t="e">
        <v>#N/A</v>
      </c>
      <c r="WER6" t="e">
        <v>#N/A</v>
      </c>
      <c r="WES6" t="e">
        <v>#N/A</v>
      </c>
      <c r="WET6" t="e">
        <v>#N/A</v>
      </c>
      <c r="WEU6" t="e">
        <v>#N/A</v>
      </c>
      <c r="WEV6" t="e">
        <v>#N/A</v>
      </c>
      <c r="WEW6" t="e">
        <v>#N/A</v>
      </c>
      <c r="WEX6" t="e">
        <v>#N/A</v>
      </c>
      <c r="WEY6" t="e">
        <v>#N/A</v>
      </c>
      <c r="WEZ6" t="e">
        <v>#N/A</v>
      </c>
      <c r="WFA6" t="e">
        <v>#N/A</v>
      </c>
      <c r="WFB6" t="e">
        <v>#N/A</v>
      </c>
      <c r="WFC6" t="e">
        <v>#N/A</v>
      </c>
      <c r="WFD6" t="e">
        <v>#N/A</v>
      </c>
      <c r="WFE6" t="e">
        <v>#N/A</v>
      </c>
      <c r="WFF6" t="e">
        <v>#N/A</v>
      </c>
      <c r="WFG6" t="e">
        <v>#N/A</v>
      </c>
      <c r="WFH6" t="e">
        <v>#N/A</v>
      </c>
      <c r="WFI6" t="e">
        <v>#N/A</v>
      </c>
      <c r="WFJ6" t="e">
        <v>#N/A</v>
      </c>
      <c r="WFK6" t="e">
        <v>#N/A</v>
      </c>
      <c r="WFL6" t="e">
        <v>#N/A</v>
      </c>
      <c r="WFM6" t="e">
        <v>#N/A</v>
      </c>
      <c r="WFN6" t="e">
        <v>#N/A</v>
      </c>
      <c r="WFO6" t="e">
        <v>#N/A</v>
      </c>
      <c r="WFP6" t="e">
        <v>#N/A</v>
      </c>
      <c r="WFQ6" t="e">
        <v>#N/A</v>
      </c>
      <c r="WFR6" t="e">
        <v>#N/A</v>
      </c>
      <c r="WFS6" t="e">
        <v>#N/A</v>
      </c>
      <c r="WFT6" t="e">
        <v>#N/A</v>
      </c>
      <c r="WFU6" t="e">
        <v>#N/A</v>
      </c>
      <c r="WFV6" t="e">
        <v>#N/A</v>
      </c>
      <c r="WFW6" t="e">
        <v>#N/A</v>
      </c>
      <c r="WFX6" t="e">
        <v>#N/A</v>
      </c>
      <c r="WFY6" t="e">
        <v>#N/A</v>
      </c>
      <c r="WFZ6" t="e">
        <v>#N/A</v>
      </c>
      <c r="WGA6" t="e">
        <v>#N/A</v>
      </c>
      <c r="WGB6" t="e">
        <v>#N/A</v>
      </c>
      <c r="WGC6" t="e">
        <v>#N/A</v>
      </c>
      <c r="WGD6" t="e">
        <v>#N/A</v>
      </c>
      <c r="WGE6" t="e">
        <v>#N/A</v>
      </c>
      <c r="WGF6" t="e">
        <v>#N/A</v>
      </c>
      <c r="WGG6" t="e">
        <v>#N/A</v>
      </c>
      <c r="WGH6" t="e">
        <v>#N/A</v>
      </c>
      <c r="WGI6" t="e">
        <v>#N/A</v>
      </c>
      <c r="WGJ6" t="e">
        <v>#N/A</v>
      </c>
      <c r="WGK6" t="e">
        <v>#N/A</v>
      </c>
      <c r="WGL6" t="e">
        <v>#N/A</v>
      </c>
      <c r="WGM6" t="e">
        <v>#N/A</v>
      </c>
      <c r="WGN6" t="e">
        <v>#N/A</v>
      </c>
      <c r="WGO6" t="e">
        <v>#N/A</v>
      </c>
      <c r="WGP6" t="e">
        <v>#N/A</v>
      </c>
      <c r="WGQ6" t="e">
        <v>#N/A</v>
      </c>
      <c r="WGR6" t="e">
        <v>#N/A</v>
      </c>
      <c r="WGS6" t="e">
        <v>#N/A</v>
      </c>
      <c r="WGT6" t="e">
        <v>#N/A</v>
      </c>
      <c r="WGU6" t="e">
        <v>#N/A</v>
      </c>
      <c r="WGV6" t="e">
        <v>#N/A</v>
      </c>
      <c r="WGW6" t="e">
        <v>#N/A</v>
      </c>
      <c r="WGX6" t="e">
        <v>#N/A</v>
      </c>
      <c r="WGY6" t="e">
        <v>#N/A</v>
      </c>
      <c r="WGZ6" t="e">
        <v>#N/A</v>
      </c>
      <c r="WHA6" t="e">
        <v>#N/A</v>
      </c>
      <c r="WHB6" t="e">
        <v>#N/A</v>
      </c>
      <c r="WHC6" t="e">
        <v>#N/A</v>
      </c>
      <c r="WHD6" t="e">
        <v>#N/A</v>
      </c>
      <c r="WHE6" t="e">
        <v>#N/A</v>
      </c>
      <c r="WHF6" t="e">
        <v>#N/A</v>
      </c>
      <c r="WHG6" t="e">
        <v>#N/A</v>
      </c>
      <c r="WHH6" t="e">
        <v>#N/A</v>
      </c>
      <c r="WHI6" t="e">
        <v>#N/A</v>
      </c>
      <c r="WHJ6" t="e">
        <v>#N/A</v>
      </c>
      <c r="WHK6" t="e">
        <v>#N/A</v>
      </c>
      <c r="WHL6" t="e">
        <v>#N/A</v>
      </c>
      <c r="WHM6" t="e">
        <v>#N/A</v>
      </c>
      <c r="WHN6" t="e">
        <v>#N/A</v>
      </c>
      <c r="WHO6" t="e">
        <v>#N/A</v>
      </c>
      <c r="WHP6" t="e">
        <v>#N/A</v>
      </c>
      <c r="WHQ6" t="e">
        <v>#N/A</v>
      </c>
      <c r="WHR6" t="e">
        <v>#N/A</v>
      </c>
      <c r="WHS6" t="e">
        <v>#N/A</v>
      </c>
      <c r="WHT6" t="e">
        <v>#N/A</v>
      </c>
      <c r="WHU6" t="e">
        <v>#N/A</v>
      </c>
      <c r="WHV6" t="e">
        <v>#N/A</v>
      </c>
      <c r="WHW6" t="e">
        <v>#N/A</v>
      </c>
      <c r="WHX6" t="e">
        <v>#N/A</v>
      </c>
      <c r="WHY6" t="e">
        <v>#N/A</v>
      </c>
      <c r="WHZ6" t="e">
        <v>#N/A</v>
      </c>
      <c r="WIA6" t="e">
        <v>#N/A</v>
      </c>
      <c r="WIB6" t="e">
        <v>#N/A</v>
      </c>
      <c r="WIC6" t="e">
        <v>#N/A</v>
      </c>
      <c r="WID6" t="e">
        <v>#N/A</v>
      </c>
      <c r="WIE6" t="e">
        <v>#N/A</v>
      </c>
      <c r="WIF6" t="e">
        <v>#N/A</v>
      </c>
      <c r="WIG6" t="e">
        <v>#N/A</v>
      </c>
      <c r="WIH6" t="e">
        <v>#N/A</v>
      </c>
      <c r="WII6" t="e">
        <v>#N/A</v>
      </c>
      <c r="WIJ6" t="e">
        <v>#N/A</v>
      </c>
      <c r="WIK6" t="e">
        <v>#N/A</v>
      </c>
      <c r="WIL6" t="e">
        <v>#N/A</v>
      </c>
      <c r="WIM6" t="e">
        <v>#N/A</v>
      </c>
      <c r="WIN6" t="e">
        <v>#N/A</v>
      </c>
      <c r="WIO6" t="e">
        <v>#N/A</v>
      </c>
      <c r="WIP6" t="e">
        <v>#N/A</v>
      </c>
      <c r="WIQ6" t="e">
        <v>#N/A</v>
      </c>
      <c r="WIR6" t="e">
        <v>#N/A</v>
      </c>
      <c r="WIS6" t="e">
        <v>#N/A</v>
      </c>
      <c r="WIT6" t="e">
        <v>#N/A</v>
      </c>
      <c r="WIU6" t="e">
        <v>#N/A</v>
      </c>
      <c r="WIV6" t="e">
        <v>#N/A</v>
      </c>
      <c r="WIW6" t="e">
        <v>#N/A</v>
      </c>
      <c r="WIX6" t="e">
        <v>#N/A</v>
      </c>
      <c r="WIY6" t="e">
        <v>#N/A</v>
      </c>
      <c r="WIZ6" t="e">
        <v>#N/A</v>
      </c>
      <c r="WJA6" t="e">
        <v>#N/A</v>
      </c>
      <c r="WJB6" t="e">
        <v>#N/A</v>
      </c>
      <c r="WJC6" t="e">
        <v>#N/A</v>
      </c>
      <c r="WJD6" t="e">
        <v>#N/A</v>
      </c>
      <c r="WJE6" t="e">
        <v>#N/A</v>
      </c>
      <c r="WJF6" t="e">
        <v>#N/A</v>
      </c>
      <c r="WJG6" t="e">
        <v>#N/A</v>
      </c>
      <c r="WJH6" t="e">
        <v>#N/A</v>
      </c>
      <c r="WJI6" t="e">
        <v>#N/A</v>
      </c>
      <c r="WJJ6" t="e">
        <v>#N/A</v>
      </c>
      <c r="WJK6" t="e">
        <v>#N/A</v>
      </c>
      <c r="WJL6" t="e">
        <v>#N/A</v>
      </c>
      <c r="WJM6" t="e">
        <v>#N/A</v>
      </c>
      <c r="WJN6" t="e">
        <v>#N/A</v>
      </c>
      <c r="WJO6" t="e">
        <v>#N/A</v>
      </c>
      <c r="WJP6" t="e">
        <v>#N/A</v>
      </c>
      <c r="WJQ6" t="e">
        <v>#N/A</v>
      </c>
      <c r="WJR6" t="e">
        <v>#N/A</v>
      </c>
      <c r="WJS6" t="e">
        <v>#N/A</v>
      </c>
      <c r="WJT6" t="e">
        <v>#N/A</v>
      </c>
      <c r="WJU6" t="e">
        <v>#N/A</v>
      </c>
      <c r="WJV6" t="e">
        <v>#N/A</v>
      </c>
      <c r="WJW6" t="e">
        <v>#N/A</v>
      </c>
      <c r="WJX6" t="e">
        <v>#N/A</v>
      </c>
      <c r="WJY6" t="e">
        <v>#N/A</v>
      </c>
      <c r="WJZ6" t="e">
        <v>#N/A</v>
      </c>
      <c r="WKA6" t="e">
        <v>#N/A</v>
      </c>
      <c r="WKB6" t="e">
        <v>#N/A</v>
      </c>
      <c r="WKC6" t="e">
        <v>#N/A</v>
      </c>
      <c r="WKD6" t="e">
        <v>#N/A</v>
      </c>
      <c r="WKE6" t="e">
        <v>#N/A</v>
      </c>
      <c r="WKF6" t="e">
        <v>#N/A</v>
      </c>
      <c r="WKG6" t="e">
        <v>#N/A</v>
      </c>
      <c r="WKH6" t="e">
        <v>#N/A</v>
      </c>
      <c r="WKI6" t="e">
        <v>#N/A</v>
      </c>
      <c r="WKJ6" t="e">
        <v>#N/A</v>
      </c>
      <c r="WKK6" t="e">
        <v>#N/A</v>
      </c>
      <c r="WKL6" t="e">
        <v>#N/A</v>
      </c>
      <c r="WKM6" t="e">
        <v>#N/A</v>
      </c>
      <c r="WKN6" t="e">
        <v>#N/A</v>
      </c>
      <c r="WKO6" t="e">
        <v>#N/A</v>
      </c>
      <c r="WKP6" t="e">
        <v>#N/A</v>
      </c>
      <c r="WKQ6" t="e">
        <v>#N/A</v>
      </c>
      <c r="WKR6" t="e">
        <v>#N/A</v>
      </c>
      <c r="WKS6" t="e">
        <v>#N/A</v>
      </c>
      <c r="WKT6" t="e">
        <v>#N/A</v>
      </c>
      <c r="WKU6" t="e">
        <v>#N/A</v>
      </c>
      <c r="WKV6" t="e">
        <v>#N/A</v>
      </c>
      <c r="WKW6" t="e">
        <v>#N/A</v>
      </c>
      <c r="WKX6" t="e">
        <v>#N/A</v>
      </c>
      <c r="WKY6" t="e">
        <v>#N/A</v>
      </c>
      <c r="WKZ6" t="e">
        <v>#N/A</v>
      </c>
      <c r="WLA6" t="e">
        <v>#N/A</v>
      </c>
      <c r="WLB6" t="e">
        <v>#N/A</v>
      </c>
      <c r="WLC6" t="e">
        <v>#N/A</v>
      </c>
      <c r="WLD6" t="e">
        <v>#N/A</v>
      </c>
      <c r="WLE6" t="e">
        <v>#N/A</v>
      </c>
      <c r="WLF6" t="e">
        <v>#N/A</v>
      </c>
      <c r="WLG6" t="e">
        <v>#N/A</v>
      </c>
      <c r="WLH6" t="e">
        <v>#N/A</v>
      </c>
      <c r="WLI6" t="e">
        <v>#N/A</v>
      </c>
      <c r="WLJ6" t="e">
        <v>#N/A</v>
      </c>
      <c r="WLK6" t="e">
        <v>#N/A</v>
      </c>
      <c r="WLL6" t="e">
        <v>#N/A</v>
      </c>
      <c r="WLM6" t="e">
        <v>#N/A</v>
      </c>
      <c r="WLN6" t="e">
        <v>#N/A</v>
      </c>
      <c r="WLO6" t="e">
        <v>#N/A</v>
      </c>
      <c r="WLP6" t="e">
        <v>#N/A</v>
      </c>
      <c r="WLQ6" t="e">
        <v>#N/A</v>
      </c>
      <c r="WLR6" t="e">
        <v>#N/A</v>
      </c>
      <c r="WLS6" t="e">
        <v>#N/A</v>
      </c>
      <c r="WLT6" t="e">
        <v>#N/A</v>
      </c>
      <c r="WLU6" t="e">
        <v>#N/A</v>
      </c>
      <c r="WLV6" t="e">
        <v>#N/A</v>
      </c>
      <c r="WLW6" t="e">
        <v>#N/A</v>
      </c>
      <c r="WLX6" t="e">
        <v>#N/A</v>
      </c>
      <c r="WLY6" t="e">
        <v>#N/A</v>
      </c>
      <c r="WLZ6" t="e">
        <v>#N/A</v>
      </c>
      <c r="WMA6" t="e">
        <v>#N/A</v>
      </c>
      <c r="WMB6" t="e">
        <v>#N/A</v>
      </c>
      <c r="WMC6" t="e">
        <v>#N/A</v>
      </c>
      <c r="WMD6" t="e">
        <v>#N/A</v>
      </c>
      <c r="WME6" t="e">
        <v>#N/A</v>
      </c>
      <c r="WMF6" t="e">
        <v>#N/A</v>
      </c>
      <c r="WMG6" t="e">
        <v>#N/A</v>
      </c>
      <c r="WMH6" t="e">
        <v>#N/A</v>
      </c>
      <c r="WMI6" t="e">
        <v>#N/A</v>
      </c>
      <c r="WMJ6" t="e">
        <v>#N/A</v>
      </c>
      <c r="WMK6" t="e">
        <v>#N/A</v>
      </c>
      <c r="WML6" t="e">
        <v>#N/A</v>
      </c>
      <c r="WMM6" t="e">
        <v>#N/A</v>
      </c>
      <c r="WMN6" t="e">
        <v>#N/A</v>
      </c>
      <c r="WMO6" t="e">
        <v>#N/A</v>
      </c>
      <c r="WMP6" t="e">
        <v>#N/A</v>
      </c>
      <c r="WMQ6" t="e">
        <v>#N/A</v>
      </c>
      <c r="WMR6" t="e">
        <v>#N/A</v>
      </c>
      <c r="WMS6" t="e">
        <v>#N/A</v>
      </c>
      <c r="WMT6" t="e">
        <v>#N/A</v>
      </c>
      <c r="WMU6" t="e">
        <v>#N/A</v>
      </c>
      <c r="WMV6" t="e">
        <v>#N/A</v>
      </c>
      <c r="WMW6" t="e">
        <v>#N/A</v>
      </c>
      <c r="WMX6" t="e">
        <v>#N/A</v>
      </c>
      <c r="WMY6" t="e">
        <v>#N/A</v>
      </c>
      <c r="WMZ6" t="e">
        <v>#N/A</v>
      </c>
      <c r="WNA6" t="e">
        <v>#N/A</v>
      </c>
      <c r="WNB6" t="e">
        <v>#N/A</v>
      </c>
      <c r="WNC6" t="e">
        <v>#N/A</v>
      </c>
      <c r="WND6" t="e">
        <v>#N/A</v>
      </c>
      <c r="WNE6" t="e">
        <v>#N/A</v>
      </c>
      <c r="WNF6" t="e">
        <v>#N/A</v>
      </c>
      <c r="WNG6" t="e">
        <v>#N/A</v>
      </c>
      <c r="WNH6" t="e">
        <v>#N/A</v>
      </c>
      <c r="WNI6" t="e">
        <v>#N/A</v>
      </c>
      <c r="WNJ6" t="e">
        <v>#N/A</v>
      </c>
      <c r="WNK6" t="e">
        <v>#N/A</v>
      </c>
      <c r="WNL6" t="e">
        <v>#N/A</v>
      </c>
      <c r="WNM6" t="e">
        <v>#N/A</v>
      </c>
      <c r="WNN6" t="e">
        <v>#N/A</v>
      </c>
      <c r="WNO6" t="e">
        <v>#N/A</v>
      </c>
      <c r="WNP6" t="e">
        <v>#N/A</v>
      </c>
      <c r="WNQ6" t="e">
        <v>#N/A</v>
      </c>
      <c r="WNR6" t="e">
        <v>#N/A</v>
      </c>
      <c r="WNS6" t="e">
        <v>#N/A</v>
      </c>
      <c r="WNT6" t="e">
        <v>#N/A</v>
      </c>
      <c r="WNU6" t="e">
        <v>#N/A</v>
      </c>
      <c r="WNV6" t="e">
        <v>#N/A</v>
      </c>
      <c r="WNW6" t="e">
        <v>#N/A</v>
      </c>
      <c r="WNX6" t="e">
        <v>#N/A</v>
      </c>
      <c r="WNY6" t="e">
        <v>#N/A</v>
      </c>
      <c r="WNZ6" t="e">
        <v>#N/A</v>
      </c>
      <c r="WOA6" t="e">
        <v>#N/A</v>
      </c>
      <c r="WOB6" t="e">
        <v>#N/A</v>
      </c>
      <c r="WOC6" t="e">
        <v>#N/A</v>
      </c>
      <c r="WOD6" t="e">
        <v>#N/A</v>
      </c>
      <c r="WOE6" t="e">
        <v>#N/A</v>
      </c>
      <c r="WOF6" t="e">
        <v>#N/A</v>
      </c>
      <c r="WOG6" t="e">
        <v>#N/A</v>
      </c>
      <c r="WOH6" t="e">
        <v>#N/A</v>
      </c>
      <c r="WOI6" t="e">
        <v>#N/A</v>
      </c>
      <c r="WOJ6" t="e">
        <v>#N/A</v>
      </c>
      <c r="WOK6" t="e">
        <v>#N/A</v>
      </c>
      <c r="WOL6" t="e">
        <v>#N/A</v>
      </c>
      <c r="WOM6" t="e">
        <v>#N/A</v>
      </c>
      <c r="WON6" t="e">
        <v>#N/A</v>
      </c>
      <c r="WOO6" t="e">
        <v>#N/A</v>
      </c>
      <c r="WOP6" t="e">
        <v>#N/A</v>
      </c>
      <c r="WOQ6" t="e">
        <v>#N/A</v>
      </c>
      <c r="WOR6" t="e">
        <v>#N/A</v>
      </c>
      <c r="WOS6" t="e">
        <v>#N/A</v>
      </c>
      <c r="WOT6" t="e">
        <v>#N/A</v>
      </c>
      <c r="WOU6" t="e">
        <v>#N/A</v>
      </c>
      <c r="WOV6" t="e">
        <v>#N/A</v>
      </c>
      <c r="WOW6" t="e">
        <v>#N/A</v>
      </c>
      <c r="WOX6" t="e">
        <v>#N/A</v>
      </c>
      <c r="WOY6" t="e">
        <v>#N/A</v>
      </c>
      <c r="WOZ6" t="e">
        <v>#N/A</v>
      </c>
      <c r="WPA6" t="e">
        <v>#N/A</v>
      </c>
      <c r="WPB6" t="e">
        <v>#N/A</v>
      </c>
      <c r="WPC6" t="e">
        <v>#N/A</v>
      </c>
      <c r="WPD6" t="e">
        <v>#N/A</v>
      </c>
      <c r="WPE6" t="e">
        <v>#N/A</v>
      </c>
      <c r="WPF6" t="e">
        <v>#N/A</v>
      </c>
      <c r="WPG6" t="e">
        <v>#N/A</v>
      </c>
      <c r="WPH6" t="e">
        <v>#N/A</v>
      </c>
      <c r="WPI6" t="e">
        <v>#N/A</v>
      </c>
      <c r="WPJ6" t="e">
        <v>#N/A</v>
      </c>
      <c r="WPK6" t="e">
        <v>#N/A</v>
      </c>
      <c r="WPL6" t="e">
        <v>#N/A</v>
      </c>
      <c r="WPM6" t="e">
        <v>#N/A</v>
      </c>
      <c r="WPN6" t="e">
        <v>#N/A</v>
      </c>
      <c r="WPO6" t="e">
        <v>#N/A</v>
      </c>
      <c r="WPP6" t="e">
        <v>#N/A</v>
      </c>
      <c r="WPQ6" t="e">
        <v>#N/A</v>
      </c>
      <c r="WPR6" t="e">
        <v>#N/A</v>
      </c>
      <c r="WPS6" t="e">
        <v>#N/A</v>
      </c>
      <c r="WPT6" t="e">
        <v>#N/A</v>
      </c>
      <c r="WPU6" t="e">
        <v>#N/A</v>
      </c>
      <c r="WPV6" t="e">
        <v>#N/A</v>
      </c>
      <c r="WPW6" t="e">
        <v>#N/A</v>
      </c>
      <c r="WPX6" t="e">
        <v>#N/A</v>
      </c>
      <c r="WPY6" t="e">
        <v>#N/A</v>
      </c>
      <c r="WPZ6" t="e">
        <v>#N/A</v>
      </c>
      <c r="WQA6" t="e">
        <v>#N/A</v>
      </c>
      <c r="WQB6" t="e">
        <v>#N/A</v>
      </c>
      <c r="WQC6" t="e">
        <v>#N/A</v>
      </c>
      <c r="WQD6" t="e">
        <v>#N/A</v>
      </c>
      <c r="WQE6" t="e">
        <v>#N/A</v>
      </c>
      <c r="WQF6" t="e">
        <v>#N/A</v>
      </c>
      <c r="WQG6" t="e">
        <v>#N/A</v>
      </c>
      <c r="WQH6" t="e">
        <v>#N/A</v>
      </c>
      <c r="WQI6" t="e">
        <v>#N/A</v>
      </c>
      <c r="WQJ6" t="e">
        <v>#N/A</v>
      </c>
      <c r="WQK6" t="e">
        <v>#N/A</v>
      </c>
      <c r="WQL6" t="e">
        <v>#N/A</v>
      </c>
      <c r="WQM6" t="e">
        <v>#N/A</v>
      </c>
      <c r="WQN6" t="e">
        <v>#N/A</v>
      </c>
      <c r="WQO6" t="e">
        <v>#N/A</v>
      </c>
      <c r="WQP6" t="e">
        <v>#N/A</v>
      </c>
      <c r="WQQ6" t="e">
        <v>#N/A</v>
      </c>
      <c r="WQR6" t="e">
        <v>#N/A</v>
      </c>
      <c r="WQS6" t="e">
        <v>#N/A</v>
      </c>
      <c r="WQT6" t="e">
        <v>#N/A</v>
      </c>
      <c r="WQU6" t="e">
        <v>#N/A</v>
      </c>
      <c r="WQV6" t="e">
        <v>#N/A</v>
      </c>
      <c r="WQW6" t="e">
        <v>#N/A</v>
      </c>
      <c r="WQX6" t="e">
        <v>#N/A</v>
      </c>
      <c r="WQY6" t="e">
        <v>#N/A</v>
      </c>
      <c r="WQZ6" t="e">
        <v>#N/A</v>
      </c>
      <c r="WRA6" t="e">
        <v>#N/A</v>
      </c>
      <c r="WRB6" t="e">
        <v>#N/A</v>
      </c>
      <c r="WRC6" t="e">
        <v>#N/A</v>
      </c>
      <c r="WRD6" t="e">
        <v>#N/A</v>
      </c>
      <c r="WRE6" t="e">
        <v>#N/A</v>
      </c>
      <c r="WRF6" t="e">
        <v>#N/A</v>
      </c>
      <c r="WRG6" t="e">
        <v>#N/A</v>
      </c>
      <c r="WRH6" t="e">
        <v>#N/A</v>
      </c>
      <c r="WRI6" t="e">
        <v>#N/A</v>
      </c>
      <c r="WRJ6" t="e">
        <v>#N/A</v>
      </c>
      <c r="WRK6" t="e">
        <v>#N/A</v>
      </c>
      <c r="WRL6" t="e">
        <v>#N/A</v>
      </c>
      <c r="WRM6" t="e">
        <v>#N/A</v>
      </c>
      <c r="WRN6" t="e">
        <v>#N/A</v>
      </c>
      <c r="WRO6" t="e">
        <v>#N/A</v>
      </c>
      <c r="WRP6" t="e">
        <v>#N/A</v>
      </c>
      <c r="WRQ6" t="e">
        <v>#N/A</v>
      </c>
      <c r="WRR6" t="e">
        <v>#N/A</v>
      </c>
      <c r="WRS6" t="e">
        <v>#N/A</v>
      </c>
      <c r="WRT6" t="e">
        <v>#N/A</v>
      </c>
      <c r="WRU6" t="e">
        <v>#N/A</v>
      </c>
      <c r="WRV6" t="e">
        <v>#N/A</v>
      </c>
      <c r="WRW6" t="e">
        <v>#N/A</v>
      </c>
      <c r="WRX6" t="e">
        <v>#N/A</v>
      </c>
      <c r="WRY6" t="e">
        <v>#N/A</v>
      </c>
      <c r="WRZ6" t="e">
        <v>#N/A</v>
      </c>
      <c r="WSA6" t="e">
        <v>#N/A</v>
      </c>
      <c r="WSB6" t="e">
        <v>#N/A</v>
      </c>
      <c r="WSC6" t="e">
        <v>#N/A</v>
      </c>
      <c r="WSD6" t="e">
        <v>#N/A</v>
      </c>
      <c r="WSE6" t="e">
        <v>#N/A</v>
      </c>
      <c r="WSF6" t="e">
        <v>#N/A</v>
      </c>
      <c r="WSG6" t="e">
        <v>#N/A</v>
      </c>
      <c r="WSH6" t="e">
        <v>#N/A</v>
      </c>
      <c r="WSI6" t="e">
        <v>#N/A</v>
      </c>
      <c r="WSJ6" t="e">
        <v>#N/A</v>
      </c>
      <c r="WSK6" t="e">
        <v>#N/A</v>
      </c>
      <c r="WSL6" t="e">
        <v>#N/A</v>
      </c>
      <c r="WSM6" t="e">
        <v>#N/A</v>
      </c>
      <c r="WSN6" t="e">
        <v>#N/A</v>
      </c>
      <c r="WSO6" t="e">
        <v>#N/A</v>
      </c>
      <c r="WSP6" t="e">
        <v>#N/A</v>
      </c>
      <c r="WSQ6" t="e">
        <v>#N/A</v>
      </c>
      <c r="WSR6" t="e">
        <v>#N/A</v>
      </c>
      <c r="WSS6" t="e">
        <v>#N/A</v>
      </c>
      <c r="WST6" t="e">
        <v>#N/A</v>
      </c>
      <c r="WSU6" t="e">
        <v>#N/A</v>
      </c>
      <c r="WSV6" t="e">
        <v>#N/A</v>
      </c>
      <c r="WSW6" t="e">
        <v>#N/A</v>
      </c>
      <c r="WSX6" t="e">
        <v>#N/A</v>
      </c>
      <c r="WSY6" t="e">
        <v>#N/A</v>
      </c>
      <c r="WSZ6" t="e">
        <v>#N/A</v>
      </c>
      <c r="WTA6" t="e">
        <v>#N/A</v>
      </c>
      <c r="WTB6" t="e">
        <v>#N/A</v>
      </c>
      <c r="WTC6" t="e">
        <v>#N/A</v>
      </c>
      <c r="WTD6" t="e">
        <v>#N/A</v>
      </c>
      <c r="WTE6" t="e">
        <v>#N/A</v>
      </c>
      <c r="WTF6" t="e">
        <v>#N/A</v>
      </c>
      <c r="WTG6" t="e">
        <v>#N/A</v>
      </c>
      <c r="WTH6" t="e">
        <v>#N/A</v>
      </c>
      <c r="WTI6" t="e">
        <v>#N/A</v>
      </c>
      <c r="WTJ6" t="e">
        <v>#N/A</v>
      </c>
      <c r="WTK6" t="e">
        <v>#N/A</v>
      </c>
      <c r="WTL6" t="e">
        <v>#N/A</v>
      </c>
      <c r="WTM6" t="e">
        <v>#N/A</v>
      </c>
      <c r="WTN6" t="e">
        <v>#N/A</v>
      </c>
      <c r="WTO6" t="e">
        <v>#N/A</v>
      </c>
      <c r="WTP6" t="e">
        <v>#N/A</v>
      </c>
      <c r="WTQ6" t="e">
        <v>#N/A</v>
      </c>
      <c r="WTR6" t="e">
        <v>#N/A</v>
      </c>
      <c r="WTS6" t="e">
        <v>#N/A</v>
      </c>
      <c r="WTT6" t="e">
        <v>#N/A</v>
      </c>
      <c r="WTU6" t="e">
        <v>#N/A</v>
      </c>
      <c r="WTV6" t="e">
        <v>#N/A</v>
      </c>
      <c r="WTW6" t="e">
        <v>#N/A</v>
      </c>
      <c r="WTX6" t="e">
        <v>#N/A</v>
      </c>
      <c r="WTY6" t="e">
        <v>#N/A</v>
      </c>
      <c r="WTZ6" t="e">
        <v>#N/A</v>
      </c>
      <c r="WUA6" t="e">
        <v>#N/A</v>
      </c>
      <c r="WUB6" t="e">
        <v>#N/A</v>
      </c>
      <c r="WUC6" t="e">
        <v>#N/A</v>
      </c>
      <c r="WUD6" t="e">
        <v>#N/A</v>
      </c>
      <c r="WUE6" t="e">
        <v>#N/A</v>
      </c>
      <c r="WUF6" t="e">
        <v>#N/A</v>
      </c>
      <c r="WUG6" t="e">
        <v>#N/A</v>
      </c>
      <c r="WUH6" t="e">
        <v>#N/A</v>
      </c>
      <c r="WUI6" t="e">
        <v>#N/A</v>
      </c>
      <c r="WUJ6" t="e">
        <v>#N/A</v>
      </c>
      <c r="WUK6" t="e">
        <v>#N/A</v>
      </c>
      <c r="WUL6" t="e">
        <v>#N/A</v>
      </c>
      <c r="WUM6" t="e">
        <v>#N/A</v>
      </c>
      <c r="WUN6" t="e">
        <v>#N/A</v>
      </c>
      <c r="WUO6" t="e">
        <v>#N/A</v>
      </c>
      <c r="WUP6" t="e">
        <v>#N/A</v>
      </c>
      <c r="WUQ6" t="e">
        <v>#N/A</v>
      </c>
      <c r="WUR6" t="e">
        <v>#N/A</v>
      </c>
      <c r="WUS6" t="e">
        <v>#N/A</v>
      </c>
      <c r="WUT6" t="e">
        <v>#N/A</v>
      </c>
      <c r="WUU6" t="e">
        <v>#N/A</v>
      </c>
      <c r="WUV6" t="e">
        <v>#N/A</v>
      </c>
      <c r="WUW6" t="e">
        <v>#N/A</v>
      </c>
      <c r="WUX6" t="e">
        <v>#N/A</v>
      </c>
      <c r="WUY6" t="e">
        <v>#N/A</v>
      </c>
      <c r="WUZ6" t="e">
        <v>#N/A</v>
      </c>
      <c r="WVA6" t="e">
        <v>#N/A</v>
      </c>
      <c r="WVB6" t="e">
        <v>#N/A</v>
      </c>
      <c r="WVC6" t="e">
        <v>#N/A</v>
      </c>
      <c r="WVD6" t="e">
        <v>#N/A</v>
      </c>
      <c r="WVE6" t="e">
        <v>#N/A</v>
      </c>
      <c r="WVF6" t="e">
        <v>#N/A</v>
      </c>
      <c r="WVG6" t="e">
        <v>#N/A</v>
      </c>
      <c r="WVH6" t="e">
        <v>#N/A</v>
      </c>
      <c r="WVI6" t="e">
        <v>#N/A</v>
      </c>
      <c r="WVJ6" t="e">
        <v>#N/A</v>
      </c>
      <c r="WVK6" t="e">
        <v>#N/A</v>
      </c>
      <c r="WVL6" t="e">
        <v>#N/A</v>
      </c>
      <c r="WVM6" t="e">
        <v>#N/A</v>
      </c>
      <c r="WVN6" t="e">
        <v>#N/A</v>
      </c>
      <c r="WVO6" t="e">
        <v>#N/A</v>
      </c>
      <c r="WVP6" t="e">
        <v>#N/A</v>
      </c>
      <c r="WVQ6" t="e">
        <v>#N/A</v>
      </c>
      <c r="WVR6" t="e">
        <v>#N/A</v>
      </c>
      <c r="WVS6" t="e">
        <v>#N/A</v>
      </c>
      <c r="WVT6" t="e">
        <v>#N/A</v>
      </c>
      <c r="WVU6" t="e">
        <v>#N/A</v>
      </c>
      <c r="WVV6" t="e">
        <v>#N/A</v>
      </c>
      <c r="WVW6" t="e">
        <v>#N/A</v>
      </c>
      <c r="WVX6" t="e">
        <v>#N/A</v>
      </c>
      <c r="WVY6" t="e">
        <v>#N/A</v>
      </c>
      <c r="WVZ6" t="e">
        <v>#N/A</v>
      </c>
      <c r="WWA6" t="e">
        <v>#N/A</v>
      </c>
      <c r="WWB6" t="e">
        <v>#N/A</v>
      </c>
      <c r="WWC6" t="e">
        <v>#N/A</v>
      </c>
      <c r="WWD6" t="e">
        <v>#N/A</v>
      </c>
      <c r="WWE6" t="e">
        <v>#N/A</v>
      </c>
      <c r="WWF6" t="e">
        <v>#N/A</v>
      </c>
      <c r="WWG6" t="e">
        <v>#N/A</v>
      </c>
      <c r="WWH6" t="e">
        <v>#N/A</v>
      </c>
      <c r="WWI6" t="e">
        <v>#N/A</v>
      </c>
      <c r="WWJ6" t="e">
        <v>#N/A</v>
      </c>
      <c r="WWK6" t="e">
        <v>#N/A</v>
      </c>
      <c r="WWL6" t="e">
        <v>#N/A</v>
      </c>
      <c r="WWM6" t="e">
        <v>#N/A</v>
      </c>
      <c r="WWN6" t="e">
        <v>#N/A</v>
      </c>
      <c r="WWO6" t="e">
        <v>#N/A</v>
      </c>
      <c r="WWP6" t="e">
        <v>#N/A</v>
      </c>
      <c r="WWQ6" t="e">
        <v>#N/A</v>
      </c>
      <c r="WWR6" t="e">
        <v>#N/A</v>
      </c>
      <c r="WWS6" t="e">
        <v>#N/A</v>
      </c>
      <c r="WWT6" t="e">
        <v>#N/A</v>
      </c>
      <c r="WWU6" t="e">
        <v>#N/A</v>
      </c>
      <c r="WWV6" t="e">
        <v>#N/A</v>
      </c>
      <c r="WWW6" t="e">
        <v>#N/A</v>
      </c>
      <c r="WWX6" t="e">
        <v>#N/A</v>
      </c>
      <c r="WWY6" t="e">
        <v>#N/A</v>
      </c>
      <c r="WWZ6" t="e">
        <v>#N/A</v>
      </c>
      <c r="WXA6" t="e">
        <v>#N/A</v>
      </c>
      <c r="WXB6" t="e">
        <v>#N/A</v>
      </c>
      <c r="WXC6" t="e">
        <v>#N/A</v>
      </c>
      <c r="WXD6" t="e">
        <v>#N/A</v>
      </c>
      <c r="WXE6" t="e">
        <v>#N/A</v>
      </c>
      <c r="WXF6" t="e">
        <v>#N/A</v>
      </c>
      <c r="WXG6" t="e">
        <v>#N/A</v>
      </c>
      <c r="WXH6" t="e">
        <v>#N/A</v>
      </c>
      <c r="WXI6" t="e">
        <v>#N/A</v>
      </c>
      <c r="WXJ6" t="e">
        <v>#N/A</v>
      </c>
      <c r="WXK6" t="e">
        <v>#N/A</v>
      </c>
      <c r="WXL6" t="e">
        <v>#N/A</v>
      </c>
      <c r="WXM6" t="e">
        <v>#N/A</v>
      </c>
      <c r="WXN6" t="e">
        <v>#N/A</v>
      </c>
      <c r="WXO6" t="e">
        <v>#N/A</v>
      </c>
      <c r="WXP6" t="e">
        <v>#N/A</v>
      </c>
      <c r="WXQ6" t="e">
        <v>#N/A</v>
      </c>
      <c r="WXR6" t="e">
        <v>#N/A</v>
      </c>
      <c r="WXS6" t="e">
        <v>#N/A</v>
      </c>
      <c r="WXT6" t="e">
        <v>#N/A</v>
      </c>
      <c r="WXU6" t="e">
        <v>#N/A</v>
      </c>
      <c r="WXV6" t="e">
        <v>#N/A</v>
      </c>
      <c r="WXW6" t="e">
        <v>#N/A</v>
      </c>
      <c r="WXX6" t="e">
        <v>#N/A</v>
      </c>
      <c r="WXY6" t="e">
        <v>#N/A</v>
      </c>
      <c r="WXZ6" t="e">
        <v>#N/A</v>
      </c>
      <c r="WYA6" t="e">
        <v>#N/A</v>
      </c>
      <c r="WYB6" t="e">
        <v>#N/A</v>
      </c>
      <c r="WYC6" t="e">
        <v>#N/A</v>
      </c>
      <c r="WYD6" t="e">
        <v>#N/A</v>
      </c>
      <c r="WYE6" t="e">
        <v>#N/A</v>
      </c>
      <c r="WYF6" t="e">
        <v>#N/A</v>
      </c>
      <c r="WYG6" t="e">
        <v>#N/A</v>
      </c>
      <c r="WYH6" t="e">
        <v>#N/A</v>
      </c>
      <c r="WYI6" t="e">
        <v>#N/A</v>
      </c>
      <c r="WYJ6" t="e">
        <v>#N/A</v>
      </c>
      <c r="WYK6" t="e">
        <v>#N/A</v>
      </c>
      <c r="WYL6" t="e">
        <v>#N/A</v>
      </c>
      <c r="WYM6" t="e">
        <v>#N/A</v>
      </c>
      <c r="WYN6" t="e">
        <v>#N/A</v>
      </c>
      <c r="WYO6" t="e">
        <v>#N/A</v>
      </c>
      <c r="WYP6" t="e">
        <v>#N/A</v>
      </c>
      <c r="WYQ6" t="e">
        <v>#N/A</v>
      </c>
      <c r="WYR6" t="e">
        <v>#N/A</v>
      </c>
      <c r="WYS6" t="e">
        <v>#N/A</v>
      </c>
      <c r="WYT6" t="e">
        <v>#N/A</v>
      </c>
      <c r="WYU6" t="e">
        <v>#N/A</v>
      </c>
      <c r="WYV6" t="e">
        <v>#N/A</v>
      </c>
      <c r="WYW6" t="e">
        <v>#N/A</v>
      </c>
      <c r="WYX6" t="e">
        <v>#N/A</v>
      </c>
      <c r="WYY6" t="e">
        <v>#N/A</v>
      </c>
      <c r="WYZ6" t="e">
        <v>#N/A</v>
      </c>
      <c r="WZA6" t="e">
        <v>#N/A</v>
      </c>
      <c r="WZB6" t="e">
        <v>#N/A</v>
      </c>
      <c r="WZC6" t="e">
        <v>#N/A</v>
      </c>
      <c r="WZD6" t="e">
        <v>#N/A</v>
      </c>
      <c r="WZE6" t="e">
        <v>#N/A</v>
      </c>
      <c r="WZF6" t="e">
        <v>#N/A</v>
      </c>
      <c r="WZG6" t="e">
        <v>#N/A</v>
      </c>
      <c r="WZH6" t="e">
        <v>#N/A</v>
      </c>
      <c r="WZI6" t="e">
        <v>#N/A</v>
      </c>
      <c r="WZJ6" t="e">
        <v>#N/A</v>
      </c>
      <c r="WZK6" t="e">
        <v>#N/A</v>
      </c>
      <c r="WZL6" t="e">
        <v>#N/A</v>
      </c>
      <c r="WZM6" t="e">
        <v>#N/A</v>
      </c>
      <c r="WZN6" t="e">
        <v>#N/A</v>
      </c>
      <c r="WZO6" t="e">
        <v>#N/A</v>
      </c>
      <c r="WZP6" t="e">
        <v>#N/A</v>
      </c>
      <c r="WZQ6" t="e">
        <v>#N/A</v>
      </c>
      <c r="WZR6" t="e">
        <v>#N/A</v>
      </c>
      <c r="WZS6" t="e">
        <v>#N/A</v>
      </c>
      <c r="WZT6" t="e">
        <v>#N/A</v>
      </c>
      <c r="WZU6" t="e">
        <v>#N/A</v>
      </c>
      <c r="WZV6" t="e">
        <v>#N/A</v>
      </c>
      <c r="WZW6" t="e">
        <v>#N/A</v>
      </c>
      <c r="WZX6" t="e">
        <v>#N/A</v>
      </c>
      <c r="WZY6" t="e">
        <v>#N/A</v>
      </c>
      <c r="WZZ6" t="e">
        <v>#N/A</v>
      </c>
      <c r="XAA6" t="e">
        <v>#N/A</v>
      </c>
      <c r="XAB6" t="e">
        <v>#N/A</v>
      </c>
      <c r="XAC6" t="e">
        <v>#N/A</v>
      </c>
      <c r="XAD6" t="e">
        <v>#N/A</v>
      </c>
      <c r="XAE6" t="e">
        <v>#N/A</v>
      </c>
      <c r="XAF6" t="e">
        <v>#N/A</v>
      </c>
      <c r="XAG6" t="e">
        <v>#N/A</v>
      </c>
      <c r="XAH6" t="e">
        <v>#N/A</v>
      </c>
      <c r="XAI6" t="e">
        <v>#N/A</v>
      </c>
      <c r="XAJ6" t="e">
        <v>#N/A</v>
      </c>
      <c r="XAK6" t="e">
        <v>#N/A</v>
      </c>
      <c r="XAL6" t="e">
        <v>#N/A</v>
      </c>
      <c r="XAM6" t="e">
        <v>#N/A</v>
      </c>
      <c r="XAN6" t="e">
        <v>#N/A</v>
      </c>
      <c r="XAO6" t="e">
        <v>#N/A</v>
      </c>
      <c r="XAP6" t="e">
        <v>#N/A</v>
      </c>
      <c r="XAQ6" t="e">
        <v>#N/A</v>
      </c>
      <c r="XAR6" t="e">
        <v>#N/A</v>
      </c>
      <c r="XAS6" t="e">
        <v>#N/A</v>
      </c>
      <c r="XAT6" t="e">
        <v>#N/A</v>
      </c>
      <c r="XAU6" t="e">
        <v>#N/A</v>
      </c>
      <c r="XAV6" t="e">
        <v>#N/A</v>
      </c>
      <c r="XAW6" t="e">
        <v>#N/A</v>
      </c>
      <c r="XAX6" t="e">
        <v>#N/A</v>
      </c>
      <c r="XAY6" t="e">
        <v>#N/A</v>
      </c>
      <c r="XAZ6" t="e">
        <v>#N/A</v>
      </c>
      <c r="XBA6" t="e">
        <v>#N/A</v>
      </c>
      <c r="XBB6" t="e">
        <v>#N/A</v>
      </c>
      <c r="XBC6" t="e">
        <v>#N/A</v>
      </c>
      <c r="XBD6" t="e">
        <v>#N/A</v>
      </c>
      <c r="XBE6" t="e">
        <v>#N/A</v>
      </c>
      <c r="XBF6" t="e">
        <v>#N/A</v>
      </c>
      <c r="XBG6" t="e">
        <v>#N/A</v>
      </c>
      <c r="XBH6" t="e">
        <v>#N/A</v>
      </c>
      <c r="XBI6" t="e">
        <v>#N/A</v>
      </c>
      <c r="XBJ6" t="e">
        <v>#N/A</v>
      </c>
      <c r="XBK6" t="e">
        <v>#N/A</v>
      </c>
      <c r="XBL6" t="e">
        <v>#N/A</v>
      </c>
      <c r="XBM6" t="e">
        <v>#N/A</v>
      </c>
      <c r="XBN6" t="e">
        <v>#N/A</v>
      </c>
      <c r="XBO6" t="e">
        <v>#N/A</v>
      </c>
      <c r="XBP6" t="e">
        <v>#N/A</v>
      </c>
      <c r="XBQ6" t="e">
        <v>#N/A</v>
      </c>
      <c r="XBR6" t="e">
        <v>#N/A</v>
      </c>
      <c r="XBS6" t="e">
        <v>#N/A</v>
      </c>
      <c r="XBT6" t="e">
        <v>#N/A</v>
      </c>
      <c r="XBU6" t="e">
        <v>#N/A</v>
      </c>
      <c r="XBV6" t="e">
        <v>#N/A</v>
      </c>
      <c r="XBW6" t="e">
        <v>#N/A</v>
      </c>
      <c r="XBX6" t="e">
        <v>#N/A</v>
      </c>
      <c r="XBY6" t="e">
        <v>#N/A</v>
      </c>
      <c r="XBZ6" t="e">
        <v>#N/A</v>
      </c>
      <c r="XCA6" t="e">
        <v>#N/A</v>
      </c>
      <c r="XCB6" t="e">
        <v>#N/A</v>
      </c>
      <c r="XCC6" t="e">
        <v>#N/A</v>
      </c>
      <c r="XCD6" t="e">
        <v>#N/A</v>
      </c>
      <c r="XCE6" t="e">
        <v>#N/A</v>
      </c>
      <c r="XCF6" t="e">
        <v>#N/A</v>
      </c>
      <c r="XCG6" t="e">
        <v>#N/A</v>
      </c>
      <c r="XCH6" t="e">
        <v>#N/A</v>
      </c>
      <c r="XCI6" t="e">
        <v>#N/A</v>
      </c>
      <c r="XCJ6" t="e">
        <v>#N/A</v>
      </c>
      <c r="XCK6" t="e">
        <v>#N/A</v>
      </c>
      <c r="XCL6" t="e">
        <v>#N/A</v>
      </c>
      <c r="XCM6" t="e">
        <v>#N/A</v>
      </c>
      <c r="XCN6" t="e">
        <v>#N/A</v>
      </c>
      <c r="XCO6" t="e">
        <v>#N/A</v>
      </c>
      <c r="XCP6" t="e">
        <v>#N/A</v>
      </c>
      <c r="XCQ6" t="e">
        <v>#N/A</v>
      </c>
      <c r="XCR6" t="e">
        <v>#N/A</v>
      </c>
      <c r="XCS6" t="e">
        <v>#N/A</v>
      </c>
      <c r="XCT6" t="e">
        <v>#N/A</v>
      </c>
      <c r="XCU6" t="e">
        <v>#N/A</v>
      </c>
      <c r="XCV6" t="e">
        <v>#N/A</v>
      </c>
      <c r="XCW6" t="e">
        <v>#N/A</v>
      </c>
      <c r="XCX6" t="e">
        <v>#N/A</v>
      </c>
      <c r="XCY6" t="e">
        <v>#N/A</v>
      </c>
      <c r="XCZ6" t="e">
        <v>#N/A</v>
      </c>
      <c r="XDA6" t="e">
        <v>#N/A</v>
      </c>
      <c r="XDB6" t="e">
        <v>#N/A</v>
      </c>
      <c r="XDC6" t="e">
        <v>#N/A</v>
      </c>
      <c r="XDD6" t="e">
        <v>#N/A</v>
      </c>
      <c r="XDE6" t="e">
        <v>#N/A</v>
      </c>
      <c r="XDF6" t="e">
        <v>#N/A</v>
      </c>
      <c r="XDG6" t="e">
        <v>#N/A</v>
      </c>
      <c r="XDH6" t="e">
        <v>#N/A</v>
      </c>
      <c r="XDI6" t="e">
        <v>#N/A</v>
      </c>
      <c r="XDJ6" t="e">
        <v>#N/A</v>
      </c>
      <c r="XDK6" t="e">
        <v>#N/A</v>
      </c>
      <c r="XDL6" t="e">
        <v>#N/A</v>
      </c>
      <c r="XDM6" t="e">
        <v>#N/A</v>
      </c>
      <c r="XDN6" t="e">
        <v>#N/A</v>
      </c>
      <c r="XDO6" t="e">
        <v>#N/A</v>
      </c>
      <c r="XDP6" t="e">
        <v>#N/A</v>
      </c>
      <c r="XDQ6" t="e">
        <v>#N/A</v>
      </c>
      <c r="XDR6" t="e">
        <v>#N/A</v>
      </c>
      <c r="XDS6" t="e">
        <v>#N/A</v>
      </c>
      <c r="XDT6" t="e">
        <v>#N/A</v>
      </c>
      <c r="XDU6" t="e">
        <v>#N/A</v>
      </c>
      <c r="XDV6" t="e">
        <v>#N/A</v>
      </c>
      <c r="XDW6" t="e">
        <v>#N/A</v>
      </c>
      <c r="XDX6" t="e">
        <v>#N/A</v>
      </c>
      <c r="XDY6" t="e">
        <v>#N/A</v>
      </c>
      <c r="XDZ6" t="e">
        <v>#N/A</v>
      </c>
      <c r="XEA6" t="e">
        <v>#N/A</v>
      </c>
      <c r="XEB6" t="e">
        <v>#N/A</v>
      </c>
      <c r="XEC6" t="e">
        <v>#N/A</v>
      </c>
      <c r="XED6" t="e">
        <v>#N/A</v>
      </c>
      <c r="XEE6" t="e">
        <v>#N/A</v>
      </c>
      <c r="XEF6" t="e">
        <v>#N/A</v>
      </c>
      <c r="XEG6" t="e">
        <v>#N/A</v>
      </c>
      <c r="XEH6" t="e">
        <v>#N/A</v>
      </c>
      <c r="XEI6" t="e">
        <v>#N/A</v>
      </c>
      <c r="XEJ6" t="e">
        <v>#N/A</v>
      </c>
      <c r="XEK6" t="e">
        <v>#N/A</v>
      </c>
      <c r="XEL6" t="e">
        <v>#N/A</v>
      </c>
      <c r="XEM6" t="e">
        <v>#N/A</v>
      </c>
      <c r="XEN6" t="e">
        <v>#N/A</v>
      </c>
      <c r="XEO6" t="e">
        <v>#N/A</v>
      </c>
      <c r="XEP6" t="e">
        <v>#N/A</v>
      </c>
      <c r="XEQ6" t="e">
        <v>#N/A</v>
      </c>
      <c r="XER6" t="e">
        <v>#N/A</v>
      </c>
      <c r="XES6" t="e">
        <v>#N/A</v>
      </c>
      <c r="XET6" t="e">
        <v>#N/A</v>
      </c>
      <c r="XEU6" t="e">
        <v>#N/A</v>
      </c>
      <c r="XEV6" t="e">
        <v>#N/A</v>
      </c>
      <c r="XEW6" t="e">
        <v>#N/A</v>
      </c>
      <c r="XEX6" t="e">
        <v>#N/A</v>
      </c>
      <c r="XEY6" t="e">
        <v>#N/A</v>
      </c>
      <c r="XEZ6" t="e">
        <v>#N/A</v>
      </c>
      <c r="XFA6" t="e">
        <v>#N/A</v>
      </c>
      <c r="XFB6" t="e">
        <v>#N/A</v>
      </c>
      <c r="XFC6" t="e">
        <v>#N/A</v>
      </c>
      <c r="XFD6" t="e">
        <v>#N/A</v>
      </c>
    </row>
    <row r="7" spans="1:16384" ht="30" x14ac:dyDescent="0.25">
      <c r="A7" t="str">
        <f t="array" ref="A7:XFD7">[1]!'!д. позднякова!R6'</f>
        <v>38:06</v>
      </c>
      <c r="B7" t="str">
        <v>38:06:000000:1206</v>
      </c>
      <c r="C7" t="str">
        <v>Здание</v>
      </c>
      <c r="D7" s="7" t="str">
        <v>Иркутская область, Иркутский район, д. Поздняково</v>
      </c>
      <c r="E7" t="str">
        <v>Жилой дом</v>
      </c>
      <c r="F7" t="str">
        <v>30.06.2011</v>
      </c>
      <c r="G7" t="str">
        <v>НЕТ</v>
      </c>
      <c r="H7" t="str">
        <v>ОТСУТСТВУЕТ</v>
      </c>
      <c r="I7" t="str">
        <v>ЕСТЬ</v>
      </c>
      <c r="J7" t="str">
        <v>ЕСТЬ</v>
      </c>
      <c r="K7" t="str">
        <v>ЕСТЬ</v>
      </c>
      <c r="L7">
        <v>0</v>
      </c>
      <c r="M7">
        <v>0</v>
      </c>
      <c r="N7">
        <v>0</v>
      </c>
      <c r="O7" t="str">
        <v>снят</v>
      </c>
      <c r="P7" t="e">
        <v>#N/A</v>
      </c>
      <c r="Q7" t="e">
        <v>#N/A</v>
      </c>
      <c r="R7" t="e">
        <v>#N/A</v>
      </c>
      <c r="S7" t="e">
        <v>#N/A</v>
      </c>
      <c r="T7" t="e">
        <v>#N/A</v>
      </c>
      <c r="U7" t="e">
        <v>#N/A</v>
      </c>
      <c r="V7" t="e">
        <v>#N/A</v>
      </c>
      <c r="W7" t="e">
        <v>#N/A</v>
      </c>
      <c r="X7" t="e">
        <v>#N/A</v>
      </c>
      <c r="Y7" t="e">
        <v>#N/A</v>
      </c>
      <c r="Z7" t="e">
        <v>#N/A</v>
      </c>
      <c r="AA7" t="e">
        <v>#N/A</v>
      </c>
      <c r="AB7" t="e">
        <v>#N/A</v>
      </c>
      <c r="AC7" t="e">
        <v>#N/A</v>
      </c>
      <c r="AD7" t="e">
        <v>#N/A</v>
      </c>
      <c r="AE7" t="e">
        <v>#N/A</v>
      </c>
      <c r="AF7" t="e">
        <v>#N/A</v>
      </c>
      <c r="AG7" t="e">
        <v>#N/A</v>
      </c>
      <c r="AH7" t="e">
        <v>#N/A</v>
      </c>
      <c r="AI7" t="e">
        <v>#N/A</v>
      </c>
      <c r="AJ7" t="e">
        <v>#N/A</v>
      </c>
      <c r="AK7" t="e">
        <v>#N/A</v>
      </c>
      <c r="AL7" t="e">
        <v>#N/A</v>
      </c>
      <c r="AM7" t="e">
        <v>#N/A</v>
      </c>
      <c r="AN7" t="e">
        <v>#N/A</v>
      </c>
      <c r="AO7" t="e">
        <v>#N/A</v>
      </c>
      <c r="AP7" t="e">
        <v>#N/A</v>
      </c>
      <c r="AQ7" t="e">
        <v>#N/A</v>
      </c>
      <c r="AR7" t="e">
        <v>#N/A</v>
      </c>
      <c r="AS7" t="e">
        <v>#N/A</v>
      </c>
      <c r="AT7" t="e">
        <v>#N/A</v>
      </c>
      <c r="AU7" t="e">
        <v>#N/A</v>
      </c>
      <c r="AV7" t="e">
        <v>#N/A</v>
      </c>
      <c r="AW7" t="e">
        <v>#N/A</v>
      </c>
      <c r="AX7" t="e">
        <v>#N/A</v>
      </c>
      <c r="AY7" t="e">
        <v>#N/A</v>
      </c>
      <c r="AZ7" t="e">
        <v>#N/A</v>
      </c>
      <c r="BA7" t="e">
        <v>#N/A</v>
      </c>
      <c r="BB7" t="e">
        <v>#N/A</v>
      </c>
      <c r="BC7" t="e">
        <v>#N/A</v>
      </c>
      <c r="BD7" t="e">
        <v>#N/A</v>
      </c>
      <c r="BE7" t="e">
        <v>#N/A</v>
      </c>
      <c r="BF7" t="e">
        <v>#N/A</v>
      </c>
      <c r="BG7" t="e">
        <v>#N/A</v>
      </c>
      <c r="BH7" t="e">
        <v>#N/A</v>
      </c>
      <c r="BI7" t="e">
        <v>#N/A</v>
      </c>
      <c r="BJ7" t="e">
        <v>#N/A</v>
      </c>
      <c r="BK7" t="e">
        <v>#N/A</v>
      </c>
      <c r="BL7" t="e">
        <v>#N/A</v>
      </c>
      <c r="BM7" t="e">
        <v>#N/A</v>
      </c>
      <c r="BN7" t="e">
        <v>#N/A</v>
      </c>
      <c r="BO7" t="e">
        <v>#N/A</v>
      </c>
      <c r="BP7" t="e">
        <v>#N/A</v>
      </c>
      <c r="BQ7" t="e">
        <v>#N/A</v>
      </c>
      <c r="BR7" t="e">
        <v>#N/A</v>
      </c>
      <c r="BS7" t="e">
        <v>#N/A</v>
      </c>
      <c r="BT7" t="e">
        <v>#N/A</v>
      </c>
      <c r="BU7" t="e">
        <v>#N/A</v>
      </c>
      <c r="BV7" t="e">
        <v>#N/A</v>
      </c>
      <c r="BW7" t="e">
        <v>#N/A</v>
      </c>
      <c r="BX7" t="e">
        <v>#N/A</v>
      </c>
      <c r="BY7" t="e">
        <v>#N/A</v>
      </c>
      <c r="BZ7" t="e">
        <v>#N/A</v>
      </c>
      <c r="CA7" t="e">
        <v>#N/A</v>
      </c>
      <c r="CB7" t="e">
        <v>#N/A</v>
      </c>
      <c r="CC7" t="e">
        <v>#N/A</v>
      </c>
      <c r="CD7" t="e">
        <v>#N/A</v>
      </c>
      <c r="CE7" t="e">
        <v>#N/A</v>
      </c>
      <c r="CF7" t="e">
        <v>#N/A</v>
      </c>
      <c r="CG7" t="e">
        <v>#N/A</v>
      </c>
      <c r="CH7" t="e">
        <v>#N/A</v>
      </c>
      <c r="CI7" t="e">
        <v>#N/A</v>
      </c>
      <c r="CJ7" t="e">
        <v>#N/A</v>
      </c>
      <c r="CK7" t="e">
        <v>#N/A</v>
      </c>
      <c r="CL7" t="e">
        <v>#N/A</v>
      </c>
      <c r="CM7" t="e">
        <v>#N/A</v>
      </c>
      <c r="CN7" t="e">
        <v>#N/A</v>
      </c>
      <c r="CO7" t="e">
        <v>#N/A</v>
      </c>
      <c r="CP7" t="e">
        <v>#N/A</v>
      </c>
      <c r="CQ7" t="e">
        <v>#N/A</v>
      </c>
      <c r="CR7" t="e">
        <v>#N/A</v>
      </c>
      <c r="CS7" t="e">
        <v>#N/A</v>
      </c>
      <c r="CT7" t="e">
        <v>#N/A</v>
      </c>
      <c r="CU7" t="e">
        <v>#N/A</v>
      </c>
      <c r="CV7" t="e">
        <v>#N/A</v>
      </c>
      <c r="CW7" t="e">
        <v>#N/A</v>
      </c>
      <c r="CX7" t="e">
        <v>#N/A</v>
      </c>
      <c r="CY7" t="e">
        <v>#N/A</v>
      </c>
      <c r="CZ7" t="e">
        <v>#N/A</v>
      </c>
      <c r="DA7" t="e">
        <v>#N/A</v>
      </c>
      <c r="DB7" t="e">
        <v>#N/A</v>
      </c>
      <c r="DC7" t="e">
        <v>#N/A</v>
      </c>
      <c r="DD7" t="e">
        <v>#N/A</v>
      </c>
      <c r="DE7" t="e">
        <v>#N/A</v>
      </c>
      <c r="DF7" t="e">
        <v>#N/A</v>
      </c>
      <c r="DG7" t="e">
        <v>#N/A</v>
      </c>
      <c r="DH7" t="e">
        <v>#N/A</v>
      </c>
      <c r="DI7" t="e">
        <v>#N/A</v>
      </c>
      <c r="DJ7" t="e">
        <v>#N/A</v>
      </c>
      <c r="DK7" t="e">
        <v>#N/A</v>
      </c>
      <c r="DL7" t="e">
        <v>#N/A</v>
      </c>
      <c r="DM7" t="e">
        <v>#N/A</v>
      </c>
      <c r="DN7" t="e">
        <v>#N/A</v>
      </c>
      <c r="DO7" t="e">
        <v>#N/A</v>
      </c>
      <c r="DP7" t="e">
        <v>#N/A</v>
      </c>
      <c r="DQ7" t="e">
        <v>#N/A</v>
      </c>
      <c r="DR7" t="e">
        <v>#N/A</v>
      </c>
      <c r="DS7" t="e">
        <v>#N/A</v>
      </c>
      <c r="DT7" t="e">
        <v>#N/A</v>
      </c>
      <c r="DU7" t="e">
        <v>#N/A</v>
      </c>
      <c r="DV7" t="e">
        <v>#N/A</v>
      </c>
      <c r="DW7" t="e">
        <v>#N/A</v>
      </c>
      <c r="DX7" t="e">
        <v>#N/A</v>
      </c>
      <c r="DY7" t="e">
        <v>#N/A</v>
      </c>
      <c r="DZ7" t="e">
        <v>#N/A</v>
      </c>
      <c r="EA7" t="e">
        <v>#N/A</v>
      </c>
      <c r="EB7" t="e">
        <v>#N/A</v>
      </c>
      <c r="EC7" t="e">
        <v>#N/A</v>
      </c>
      <c r="ED7" t="e">
        <v>#N/A</v>
      </c>
      <c r="EE7" t="e">
        <v>#N/A</v>
      </c>
      <c r="EF7" t="e">
        <v>#N/A</v>
      </c>
      <c r="EG7" t="e">
        <v>#N/A</v>
      </c>
      <c r="EH7" t="e">
        <v>#N/A</v>
      </c>
      <c r="EI7" t="e">
        <v>#N/A</v>
      </c>
      <c r="EJ7" t="e">
        <v>#N/A</v>
      </c>
      <c r="EK7" t="e">
        <v>#N/A</v>
      </c>
      <c r="EL7" t="e">
        <v>#N/A</v>
      </c>
      <c r="EM7" t="e">
        <v>#N/A</v>
      </c>
      <c r="EN7" t="e">
        <v>#N/A</v>
      </c>
      <c r="EO7" t="e">
        <v>#N/A</v>
      </c>
      <c r="EP7" t="e">
        <v>#N/A</v>
      </c>
      <c r="EQ7" t="e">
        <v>#N/A</v>
      </c>
      <c r="ER7" t="e">
        <v>#N/A</v>
      </c>
      <c r="ES7" t="e">
        <v>#N/A</v>
      </c>
      <c r="ET7" t="e">
        <v>#N/A</v>
      </c>
      <c r="EU7" t="e">
        <v>#N/A</v>
      </c>
      <c r="EV7" t="e">
        <v>#N/A</v>
      </c>
      <c r="EW7" t="e">
        <v>#N/A</v>
      </c>
      <c r="EX7" t="e">
        <v>#N/A</v>
      </c>
      <c r="EY7" t="e">
        <v>#N/A</v>
      </c>
      <c r="EZ7" t="e">
        <v>#N/A</v>
      </c>
      <c r="FA7" t="e">
        <v>#N/A</v>
      </c>
      <c r="FB7" t="e">
        <v>#N/A</v>
      </c>
      <c r="FC7" t="e">
        <v>#N/A</v>
      </c>
      <c r="FD7" t="e">
        <v>#N/A</v>
      </c>
      <c r="FE7" t="e">
        <v>#N/A</v>
      </c>
      <c r="FF7" t="e">
        <v>#N/A</v>
      </c>
      <c r="FG7" t="e">
        <v>#N/A</v>
      </c>
      <c r="FH7" t="e">
        <v>#N/A</v>
      </c>
      <c r="FI7" t="e">
        <v>#N/A</v>
      </c>
      <c r="FJ7" t="e">
        <v>#N/A</v>
      </c>
      <c r="FK7" t="e">
        <v>#N/A</v>
      </c>
      <c r="FL7" t="e">
        <v>#N/A</v>
      </c>
      <c r="FM7" t="e">
        <v>#N/A</v>
      </c>
      <c r="FN7" t="e">
        <v>#N/A</v>
      </c>
      <c r="FO7" t="e">
        <v>#N/A</v>
      </c>
      <c r="FP7" t="e">
        <v>#N/A</v>
      </c>
      <c r="FQ7" t="e">
        <v>#N/A</v>
      </c>
      <c r="FR7" t="e">
        <v>#N/A</v>
      </c>
      <c r="FS7" t="e">
        <v>#N/A</v>
      </c>
      <c r="FT7" t="e">
        <v>#N/A</v>
      </c>
      <c r="FU7" t="e">
        <v>#N/A</v>
      </c>
      <c r="FV7" t="e">
        <v>#N/A</v>
      </c>
      <c r="FW7" t="e">
        <v>#N/A</v>
      </c>
      <c r="FX7" t="e">
        <v>#N/A</v>
      </c>
      <c r="FY7" t="e">
        <v>#N/A</v>
      </c>
      <c r="FZ7" t="e">
        <v>#N/A</v>
      </c>
      <c r="GA7" t="e">
        <v>#N/A</v>
      </c>
      <c r="GB7" t="e">
        <v>#N/A</v>
      </c>
      <c r="GC7" t="e">
        <v>#N/A</v>
      </c>
      <c r="GD7" t="e">
        <v>#N/A</v>
      </c>
      <c r="GE7" t="e">
        <v>#N/A</v>
      </c>
      <c r="GF7" t="e">
        <v>#N/A</v>
      </c>
      <c r="GG7" t="e">
        <v>#N/A</v>
      </c>
      <c r="GH7" t="e">
        <v>#N/A</v>
      </c>
      <c r="GI7" t="e">
        <v>#N/A</v>
      </c>
      <c r="GJ7" t="e">
        <v>#N/A</v>
      </c>
      <c r="GK7" t="e">
        <v>#N/A</v>
      </c>
      <c r="GL7" t="e">
        <v>#N/A</v>
      </c>
      <c r="GM7" t="e">
        <v>#N/A</v>
      </c>
      <c r="GN7" t="e">
        <v>#N/A</v>
      </c>
      <c r="GO7" t="e">
        <v>#N/A</v>
      </c>
      <c r="GP7" t="e">
        <v>#N/A</v>
      </c>
      <c r="GQ7" t="e">
        <v>#N/A</v>
      </c>
      <c r="GR7" t="e">
        <v>#N/A</v>
      </c>
      <c r="GS7" t="e">
        <v>#N/A</v>
      </c>
      <c r="GT7" t="e">
        <v>#N/A</v>
      </c>
      <c r="GU7" t="e">
        <v>#N/A</v>
      </c>
      <c r="GV7" t="e">
        <v>#N/A</v>
      </c>
      <c r="GW7" t="e">
        <v>#N/A</v>
      </c>
      <c r="GX7" t="e">
        <v>#N/A</v>
      </c>
      <c r="GY7" t="e">
        <v>#N/A</v>
      </c>
      <c r="GZ7" t="e">
        <v>#N/A</v>
      </c>
      <c r="HA7" t="e">
        <v>#N/A</v>
      </c>
      <c r="HB7" t="e">
        <v>#N/A</v>
      </c>
      <c r="HC7" t="e">
        <v>#N/A</v>
      </c>
      <c r="HD7" t="e">
        <v>#N/A</v>
      </c>
      <c r="HE7" t="e">
        <v>#N/A</v>
      </c>
      <c r="HF7" t="e">
        <v>#N/A</v>
      </c>
      <c r="HG7" t="e">
        <v>#N/A</v>
      </c>
      <c r="HH7" t="e">
        <v>#N/A</v>
      </c>
      <c r="HI7" t="e">
        <v>#N/A</v>
      </c>
      <c r="HJ7" t="e">
        <v>#N/A</v>
      </c>
      <c r="HK7" t="e">
        <v>#N/A</v>
      </c>
      <c r="HL7" t="e">
        <v>#N/A</v>
      </c>
      <c r="HM7" t="e">
        <v>#N/A</v>
      </c>
      <c r="HN7" t="e">
        <v>#N/A</v>
      </c>
      <c r="HO7" t="e">
        <v>#N/A</v>
      </c>
      <c r="HP7" t="e">
        <v>#N/A</v>
      </c>
      <c r="HQ7" t="e">
        <v>#N/A</v>
      </c>
      <c r="HR7" t="e">
        <v>#N/A</v>
      </c>
      <c r="HS7" t="e">
        <v>#N/A</v>
      </c>
      <c r="HT7" t="e">
        <v>#N/A</v>
      </c>
      <c r="HU7" t="e">
        <v>#N/A</v>
      </c>
      <c r="HV7" t="e">
        <v>#N/A</v>
      </c>
      <c r="HW7" t="e">
        <v>#N/A</v>
      </c>
      <c r="HX7" t="e">
        <v>#N/A</v>
      </c>
      <c r="HY7" t="e">
        <v>#N/A</v>
      </c>
      <c r="HZ7" t="e">
        <v>#N/A</v>
      </c>
      <c r="IA7" t="e">
        <v>#N/A</v>
      </c>
      <c r="IB7" t="e">
        <v>#N/A</v>
      </c>
      <c r="IC7" t="e">
        <v>#N/A</v>
      </c>
      <c r="ID7" t="e">
        <v>#N/A</v>
      </c>
      <c r="IE7" t="e">
        <v>#N/A</v>
      </c>
      <c r="IF7" t="e">
        <v>#N/A</v>
      </c>
      <c r="IG7" t="e">
        <v>#N/A</v>
      </c>
      <c r="IH7" t="e">
        <v>#N/A</v>
      </c>
      <c r="II7" t="e">
        <v>#N/A</v>
      </c>
      <c r="IJ7" t="e">
        <v>#N/A</v>
      </c>
      <c r="IK7" t="e">
        <v>#N/A</v>
      </c>
      <c r="IL7" t="e">
        <v>#N/A</v>
      </c>
      <c r="IM7" t="e">
        <v>#N/A</v>
      </c>
      <c r="IN7" t="e">
        <v>#N/A</v>
      </c>
      <c r="IO7" t="e">
        <v>#N/A</v>
      </c>
      <c r="IP7" t="e">
        <v>#N/A</v>
      </c>
      <c r="IQ7" t="e">
        <v>#N/A</v>
      </c>
      <c r="IR7" t="e">
        <v>#N/A</v>
      </c>
      <c r="IS7" t="e">
        <v>#N/A</v>
      </c>
      <c r="IT7" t="e">
        <v>#N/A</v>
      </c>
      <c r="IU7" t="e">
        <v>#N/A</v>
      </c>
      <c r="IV7" t="e">
        <v>#N/A</v>
      </c>
      <c r="IW7" t="e">
        <v>#N/A</v>
      </c>
      <c r="IX7" t="e">
        <v>#N/A</v>
      </c>
      <c r="IY7" t="e">
        <v>#N/A</v>
      </c>
      <c r="IZ7" t="e">
        <v>#N/A</v>
      </c>
      <c r="JA7" t="e">
        <v>#N/A</v>
      </c>
      <c r="JB7" t="e">
        <v>#N/A</v>
      </c>
      <c r="JC7" t="e">
        <v>#N/A</v>
      </c>
      <c r="JD7" t="e">
        <v>#N/A</v>
      </c>
      <c r="JE7" t="e">
        <v>#N/A</v>
      </c>
      <c r="JF7" t="e">
        <v>#N/A</v>
      </c>
      <c r="JG7" t="e">
        <v>#N/A</v>
      </c>
      <c r="JH7" t="e">
        <v>#N/A</v>
      </c>
      <c r="JI7" t="e">
        <v>#N/A</v>
      </c>
      <c r="JJ7" t="e">
        <v>#N/A</v>
      </c>
      <c r="JK7" t="e">
        <v>#N/A</v>
      </c>
      <c r="JL7" t="e">
        <v>#N/A</v>
      </c>
      <c r="JM7" t="e">
        <v>#N/A</v>
      </c>
      <c r="JN7" t="e">
        <v>#N/A</v>
      </c>
      <c r="JO7" t="e">
        <v>#N/A</v>
      </c>
      <c r="JP7" t="e">
        <v>#N/A</v>
      </c>
      <c r="JQ7" t="e">
        <v>#N/A</v>
      </c>
      <c r="JR7" t="e">
        <v>#N/A</v>
      </c>
      <c r="JS7" t="e">
        <v>#N/A</v>
      </c>
      <c r="JT7" t="e">
        <v>#N/A</v>
      </c>
      <c r="JU7" t="e">
        <v>#N/A</v>
      </c>
      <c r="JV7" t="e">
        <v>#N/A</v>
      </c>
      <c r="JW7" t="e">
        <v>#N/A</v>
      </c>
      <c r="JX7" t="e">
        <v>#N/A</v>
      </c>
      <c r="JY7" t="e">
        <v>#N/A</v>
      </c>
      <c r="JZ7" t="e">
        <v>#N/A</v>
      </c>
      <c r="KA7" t="e">
        <v>#N/A</v>
      </c>
      <c r="KB7" t="e">
        <v>#N/A</v>
      </c>
      <c r="KC7" t="e">
        <v>#N/A</v>
      </c>
      <c r="KD7" t="e">
        <v>#N/A</v>
      </c>
      <c r="KE7" t="e">
        <v>#N/A</v>
      </c>
      <c r="KF7" t="e">
        <v>#N/A</v>
      </c>
      <c r="KG7" t="e">
        <v>#N/A</v>
      </c>
      <c r="KH7" t="e">
        <v>#N/A</v>
      </c>
      <c r="KI7" t="e">
        <v>#N/A</v>
      </c>
      <c r="KJ7" t="e">
        <v>#N/A</v>
      </c>
      <c r="KK7" t="e">
        <v>#N/A</v>
      </c>
      <c r="KL7" t="e">
        <v>#N/A</v>
      </c>
      <c r="KM7" t="e">
        <v>#N/A</v>
      </c>
      <c r="KN7" t="e">
        <v>#N/A</v>
      </c>
      <c r="KO7" t="e">
        <v>#N/A</v>
      </c>
      <c r="KP7" t="e">
        <v>#N/A</v>
      </c>
      <c r="KQ7" t="e">
        <v>#N/A</v>
      </c>
      <c r="KR7" t="e">
        <v>#N/A</v>
      </c>
      <c r="KS7" t="e">
        <v>#N/A</v>
      </c>
      <c r="KT7" t="e">
        <v>#N/A</v>
      </c>
      <c r="KU7" t="e">
        <v>#N/A</v>
      </c>
      <c r="KV7" t="e">
        <v>#N/A</v>
      </c>
      <c r="KW7" t="e">
        <v>#N/A</v>
      </c>
      <c r="KX7" t="e">
        <v>#N/A</v>
      </c>
      <c r="KY7" t="e">
        <v>#N/A</v>
      </c>
      <c r="KZ7" t="e">
        <v>#N/A</v>
      </c>
      <c r="LA7" t="e">
        <v>#N/A</v>
      </c>
      <c r="LB7" t="e">
        <v>#N/A</v>
      </c>
      <c r="LC7" t="e">
        <v>#N/A</v>
      </c>
      <c r="LD7" t="e">
        <v>#N/A</v>
      </c>
      <c r="LE7" t="e">
        <v>#N/A</v>
      </c>
      <c r="LF7" t="e">
        <v>#N/A</v>
      </c>
      <c r="LG7" t="e">
        <v>#N/A</v>
      </c>
      <c r="LH7" t="e">
        <v>#N/A</v>
      </c>
      <c r="LI7" t="e">
        <v>#N/A</v>
      </c>
      <c r="LJ7" t="e">
        <v>#N/A</v>
      </c>
      <c r="LK7" t="e">
        <v>#N/A</v>
      </c>
      <c r="LL7" t="e">
        <v>#N/A</v>
      </c>
      <c r="LM7" t="e">
        <v>#N/A</v>
      </c>
      <c r="LN7" t="e">
        <v>#N/A</v>
      </c>
      <c r="LO7" t="e">
        <v>#N/A</v>
      </c>
      <c r="LP7" t="e">
        <v>#N/A</v>
      </c>
      <c r="LQ7" t="e">
        <v>#N/A</v>
      </c>
      <c r="LR7" t="e">
        <v>#N/A</v>
      </c>
      <c r="LS7" t="e">
        <v>#N/A</v>
      </c>
      <c r="LT7" t="e">
        <v>#N/A</v>
      </c>
      <c r="LU7" t="e">
        <v>#N/A</v>
      </c>
      <c r="LV7" t="e">
        <v>#N/A</v>
      </c>
      <c r="LW7" t="e">
        <v>#N/A</v>
      </c>
      <c r="LX7" t="e">
        <v>#N/A</v>
      </c>
      <c r="LY7" t="e">
        <v>#N/A</v>
      </c>
      <c r="LZ7" t="e">
        <v>#N/A</v>
      </c>
      <c r="MA7" t="e">
        <v>#N/A</v>
      </c>
      <c r="MB7" t="e">
        <v>#N/A</v>
      </c>
      <c r="MC7" t="e">
        <v>#N/A</v>
      </c>
      <c r="MD7" t="e">
        <v>#N/A</v>
      </c>
      <c r="ME7" t="e">
        <v>#N/A</v>
      </c>
      <c r="MF7" t="e">
        <v>#N/A</v>
      </c>
      <c r="MG7" t="e">
        <v>#N/A</v>
      </c>
      <c r="MH7" t="e">
        <v>#N/A</v>
      </c>
      <c r="MI7" t="e">
        <v>#N/A</v>
      </c>
      <c r="MJ7" t="e">
        <v>#N/A</v>
      </c>
      <c r="MK7" t="e">
        <v>#N/A</v>
      </c>
      <c r="ML7" t="e">
        <v>#N/A</v>
      </c>
      <c r="MM7" t="e">
        <v>#N/A</v>
      </c>
      <c r="MN7" t="e">
        <v>#N/A</v>
      </c>
      <c r="MO7" t="e">
        <v>#N/A</v>
      </c>
      <c r="MP7" t="e">
        <v>#N/A</v>
      </c>
      <c r="MQ7" t="e">
        <v>#N/A</v>
      </c>
      <c r="MR7" t="e">
        <v>#N/A</v>
      </c>
      <c r="MS7" t="e">
        <v>#N/A</v>
      </c>
      <c r="MT7" t="e">
        <v>#N/A</v>
      </c>
      <c r="MU7" t="e">
        <v>#N/A</v>
      </c>
      <c r="MV7" t="e">
        <v>#N/A</v>
      </c>
      <c r="MW7" t="e">
        <v>#N/A</v>
      </c>
      <c r="MX7" t="e">
        <v>#N/A</v>
      </c>
      <c r="MY7" t="e">
        <v>#N/A</v>
      </c>
      <c r="MZ7" t="e">
        <v>#N/A</v>
      </c>
      <c r="NA7" t="e">
        <v>#N/A</v>
      </c>
      <c r="NB7" t="e">
        <v>#N/A</v>
      </c>
      <c r="NC7" t="e">
        <v>#N/A</v>
      </c>
      <c r="ND7" t="e">
        <v>#N/A</v>
      </c>
      <c r="NE7" t="e">
        <v>#N/A</v>
      </c>
      <c r="NF7" t="e">
        <v>#N/A</v>
      </c>
      <c r="NG7" t="e">
        <v>#N/A</v>
      </c>
      <c r="NH7" t="e">
        <v>#N/A</v>
      </c>
      <c r="NI7" t="e">
        <v>#N/A</v>
      </c>
      <c r="NJ7" t="e">
        <v>#N/A</v>
      </c>
      <c r="NK7" t="e">
        <v>#N/A</v>
      </c>
      <c r="NL7" t="e">
        <v>#N/A</v>
      </c>
      <c r="NM7" t="e">
        <v>#N/A</v>
      </c>
      <c r="NN7" t="e">
        <v>#N/A</v>
      </c>
      <c r="NO7" t="e">
        <v>#N/A</v>
      </c>
      <c r="NP7" t="e">
        <v>#N/A</v>
      </c>
      <c r="NQ7" t="e">
        <v>#N/A</v>
      </c>
      <c r="NR7" t="e">
        <v>#N/A</v>
      </c>
      <c r="NS7" t="e">
        <v>#N/A</v>
      </c>
      <c r="NT7" t="e">
        <v>#N/A</v>
      </c>
      <c r="NU7" t="e">
        <v>#N/A</v>
      </c>
      <c r="NV7" t="e">
        <v>#N/A</v>
      </c>
      <c r="NW7" t="e">
        <v>#N/A</v>
      </c>
      <c r="NX7" t="e">
        <v>#N/A</v>
      </c>
      <c r="NY7" t="e">
        <v>#N/A</v>
      </c>
      <c r="NZ7" t="e">
        <v>#N/A</v>
      </c>
      <c r="OA7" t="e">
        <v>#N/A</v>
      </c>
      <c r="OB7" t="e">
        <v>#N/A</v>
      </c>
      <c r="OC7" t="e">
        <v>#N/A</v>
      </c>
      <c r="OD7" t="e">
        <v>#N/A</v>
      </c>
      <c r="OE7" t="e">
        <v>#N/A</v>
      </c>
      <c r="OF7" t="e">
        <v>#N/A</v>
      </c>
      <c r="OG7" t="e">
        <v>#N/A</v>
      </c>
      <c r="OH7" t="e">
        <v>#N/A</v>
      </c>
      <c r="OI7" t="e">
        <v>#N/A</v>
      </c>
      <c r="OJ7" t="e">
        <v>#N/A</v>
      </c>
      <c r="OK7" t="e">
        <v>#N/A</v>
      </c>
      <c r="OL7" t="e">
        <v>#N/A</v>
      </c>
      <c r="OM7" t="e">
        <v>#N/A</v>
      </c>
      <c r="ON7" t="e">
        <v>#N/A</v>
      </c>
      <c r="OO7" t="e">
        <v>#N/A</v>
      </c>
      <c r="OP7" t="e">
        <v>#N/A</v>
      </c>
      <c r="OQ7" t="e">
        <v>#N/A</v>
      </c>
      <c r="OR7" t="e">
        <v>#N/A</v>
      </c>
      <c r="OS7" t="e">
        <v>#N/A</v>
      </c>
      <c r="OT7" t="e">
        <v>#N/A</v>
      </c>
      <c r="OU7" t="e">
        <v>#N/A</v>
      </c>
      <c r="OV7" t="e">
        <v>#N/A</v>
      </c>
      <c r="OW7" t="e">
        <v>#N/A</v>
      </c>
      <c r="OX7" t="e">
        <v>#N/A</v>
      </c>
      <c r="OY7" t="e">
        <v>#N/A</v>
      </c>
      <c r="OZ7" t="e">
        <v>#N/A</v>
      </c>
      <c r="PA7" t="e">
        <v>#N/A</v>
      </c>
      <c r="PB7" t="e">
        <v>#N/A</v>
      </c>
      <c r="PC7" t="e">
        <v>#N/A</v>
      </c>
      <c r="PD7" t="e">
        <v>#N/A</v>
      </c>
      <c r="PE7" t="e">
        <v>#N/A</v>
      </c>
      <c r="PF7" t="e">
        <v>#N/A</v>
      </c>
      <c r="PG7" t="e">
        <v>#N/A</v>
      </c>
      <c r="PH7" t="e">
        <v>#N/A</v>
      </c>
      <c r="PI7" t="e">
        <v>#N/A</v>
      </c>
      <c r="PJ7" t="e">
        <v>#N/A</v>
      </c>
      <c r="PK7" t="e">
        <v>#N/A</v>
      </c>
      <c r="PL7" t="e">
        <v>#N/A</v>
      </c>
      <c r="PM7" t="e">
        <v>#N/A</v>
      </c>
      <c r="PN7" t="e">
        <v>#N/A</v>
      </c>
      <c r="PO7" t="e">
        <v>#N/A</v>
      </c>
      <c r="PP7" t="e">
        <v>#N/A</v>
      </c>
      <c r="PQ7" t="e">
        <v>#N/A</v>
      </c>
      <c r="PR7" t="e">
        <v>#N/A</v>
      </c>
      <c r="PS7" t="e">
        <v>#N/A</v>
      </c>
      <c r="PT7" t="e">
        <v>#N/A</v>
      </c>
      <c r="PU7" t="e">
        <v>#N/A</v>
      </c>
      <c r="PV7" t="e">
        <v>#N/A</v>
      </c>
      <c r="PW7" t="e">
        <v>#N/A</v>
      </c>
      <c r="PX7" t="e">
        <v>#N/A</v>
      </c>
      <c r="PY7" t="e">
        <v>#N/A</v>
      </c>
      <c r="PZ7" t="e">
        <v>#N/A</v>
      </c>
      <c r="QA7" t="e">
        <v>#N/A</v>
      </c>
      <c r="QB7" t="e">
        <v>#N/A</v>
      </c>
      <c r="QC7" t="e">
        <v>#N/A</v>
      </c>
      <c r="QD7" t="e">
        <v>#N/A</v>
      </c>
      <c r="QE7" t="e">
        <v>#N/A</v>
      </c>
      <c r="QF7" t="e">
        <v>#N/A</v>
      </c>
      <c r="QG7" t="e">
        <v>#N/A</v>
      </c>
      <c r="QH7" t="e">
        <v>#N/A</v>
      </c>
      <c r="QI7" t="e">
        <v>#N/A</v>
      </c>
      <c r="QJ7" t="e">
        <v>#N/A</v>
      </c>
      <c r="QK7" t="e">
        <v>#N/A</v>
      </c>
      <c r="QL7" t="e">
        <v>#N/A</v>
      </c>
      <c r="QM7" t="e">
        <v>#N/A</v>
      </c>
      <c r="QN7" t="e">
        <v>#N/A</v>
      </c>
      <c r="QO7" t="e">
        <v>#N/A</v>
      </c>
      <c r="QP7" t="e">
        <v>#N/A</v>
      </c>
      <c r="QQ7" t="e">
        <v>#N/A</v>
      </c>
      <c r="QR7" t="e">
        <v>#N/A</v>
      </c>
      <c r="QS7" t="e">
        <v>#N/A</v>
      </c>
      <c r="QT7" t="e">
        <v>#N/A</v>
      </c>
      <c r="QU7" t="e">
        <v>#N/A</v>
      </c>
      <c r="QV7" t="e">
        <v>#N/A</v>
      </c>
      <c r="QW7" t="e">
        <v>#N/A</v>
      </c>
      <c r="QX7" t="e">
        <v>#N/A</v>
      </c>
      <c r="QY7" t="e">
        <v>#N/A</v>
      </c>
      <c r="QZ7" t="e">
        <v>#N/A</v>
      </c>
      <c r="RA7" t="e">
        <v>#N/A</v>
      </c>
      <c r="RB7" t="e">
        <v>#N/A</v>
      </c>
      <c r="RC7" t="e">
        <v>#N/A</v>
      </c>
      <c r="RD7" t="e">
        <v>#N/A</v>
      </c>
      <c r="RE7" t="e">
        <v>#N/A</v>
      </c>
      <c r="RF7" t="e">
        <v>#N/A</v>
      </c>
      <c r="RG7" t="e">
        <v>#N/A</v>
      </c>
      <c r="RH7" t="e">
        <v>#N/A</v>
      </c>
      <c r="RI7" t="e">
        <v>#N/A</v>
      </c>
      <c r="RJ7" t="e">
        <v>#N/A</v>
      </c>
      <c r="RK7" t="e">
        <v>#N/A</v>
      </c>
      <c r="RL7" t="e">
        <v>#N/A</v>
      </c>
      <c r="RM7" t="e">
        <v>#N/A</v>
      </c>
      <c r="RN7" t="e">
        <v>#N/A</v>
      </c>
      <c r="RO7" t="e">
        <v>#N/A</v>
      </c>
      <c r="RP7" t="e">
        <v>#N/A</v>
      </c>
      <c r="RQ7" t="e">
        <v>#N/A</v>
      </c>
      <c r="RR7" t="e">
        <v>#N/A</v>
      </c>
      <c r="RS7" t="e">
        <v>#N/A</v>
      </c>
      <c r="RT7" t="e">
        <v>#N/A</v>
      </c>
      <c r="RU7" t="e">
        <v>#N/A</v>
      </c>
      <c r="RV7" t="e">
        <v>#N/A</v>
      </c>
      <c r="RW7" t="e">
        <v>#N/A</v>
      </c>
      <c r="RX7" t="e">
        <v>#N/A</v>
      </c>
      <c r="RY7" t="e">
        <v>#N/A</v>
      </c>
      <c r="RZ7" t="e">
        <v>#N/A</v>
      </c>
      <c r="SA7" t="e">
        <v>#N/A</v>
      </c>
      <c r="SB7" t="e">
        <v>#N/A</v>
      </c>
      <c r="SC7" t="e">
        <v>#N/A</v>
      </c>
      <c r="SD7" t="e">
        <v>#N/A</v>
      </c>
      <c r="SE7" t="e">
        <v>#N/A</v>
      </c>
      <c r="SF7" t="e">
        <v>#N/A</v>
      </c>
      <c r="SG7" t="e">
        <v>#N/A</v>
      </c>
      <c r="SH7" t="e">
        <v>#N/A</v>
      </c>
      <c r="SI7" t="e">
        <v>#N/A</v>
      </c>
      <c r="SJ7" t="e">
        <v>#N/A</v>
      </c>
      <c r="SK7" t="e">
        <v>#N/A</v>
      </c>
      <c r="SL7" t="e">
        <v>#N/A</v>
      </c>
      <c r="SM7" t="e">
        <v>#N/A</v>
      </c>
      <c r="SN7" t="e">
        <v>#N/A</v>
      </c>
      <c r="SO7" t="e">
        <v>#N/A</v>
      </c>
      <c r="SP7" t="e">
        <v>#N/A</v>
      </c>
      <c r="SQ7" t="e">
        <v>#N/A</v>
      </c>
      <c r="SR7" t="e">
        <v>#N/A</v>
      </c>
      <c r="SS7" t="e">
        <v>#N/A</v>
      </c>
      <c r="ST7" t="e">
        <v>#N/A</v>
      </c>
      <c r="SU7" t="e">
        <v>#N/A</v>
      </c>
      <c r="SV7" t="e">
        <v>#N/A</v>
      </c>
      <c r="SW7" t="e">
        <v>#N/A</v>
      </c>
      <c r="SX7" t="e">
        <v>#N/A</v>
      </c>
      <c r="SY7" t="e">
        <v>#N/A</v>
      </c>
      <c r="SZ7" t="e">
        <v>#N/A</v>
      </c>
      <c r="TA7" t="e">
        <v>#N/A</v>
      </c>
      <c r="TB7" t="e">
        <v>#N/A</v>
      </c>
      <c r="TC7" t="e">
        <v>#N/A</v>
      </c>
      <c r="TD7" t="e">
        <v>#N/A</v>
      </c>
      <c r="TE7" t="e">
        <v>#N/A</v>
      </c>
      <c r="TF7" t="e">
        <v>#N/A</v>
      </c>
      <c r="TG7" t="e">
        <v>#N/A</v>
      </c>
      <c r="TH7" t="e">
        <v>#N/A</v>
      </c>
      <c r="TI7" t="e">
        <v>#N/A</v>
      </c>
      <c r="TJ7" t="e">
        <v>#N/A</v>
      </c>
      <c r="TK7" t="e">
        <v>#N/A</v>
      </c>
      <c r="TL7" t="e">
        <v>#N/A</v>
      </c>
      <c r="TM7" t="e">
        <v>#N/A</v>
      </c>
      <c r="TN7" t="e">
        <v>#N/A</v>
      </c>
      <c r="TO7" t="e">
        <v>#N/A</v>
      </c>
      <c r="TP7" t="e">
        <v>#N/A</v>
      </c>
      <c r="TQ7" t="e">
        <v>#N/A</v>
      </c>
      <c r="TR7" t="e">
        <v>#N/A</v>
      </c>
      <c r="TS7" t="e">
        <v>#N/A</v>
      </c>
      <c r="TT7" t="e">
        <v>#N/A</v>
      </c>
      <c r="TU7" t="e">
        <v>#N/A</v>
      </c>
      <c r="TV7" t="e">
        <v>#N/A</v>
      </c>
      <c r="TW7" t="e">
        <v>#N/A</v>
      </c>
      <c r="TX7" t="e">
        <v>#N/A</v>
      </c>
      <c r="TY7" t="e">
        <v>#N/A</v>
      </c>
      <c r="TZ7" t="e">
        <v>#N/A</v>
      </c>
      <c r="UA7" t="e">
        <v>#N/A</v>
      </c>
      <c r="UB7" t="e">
        <v>#N/A</v>
      </c>
      <c r="UC7" t="e">
        <v>#N/A</v>
      </c>
      <c r="UD7" t="e">
        <v>#N/A</v>
      </c>
      <c r="UE7" t="e">
        <v>#N/A</v>
      </c>
      <c r="UF7" t="e">
        <v>#N/A</v>
      </c>
      <c r="UG7" t="e">
        <v>#N/A</v>
      </c>
      <c r="UH7" t="e">
        <v>#N/A</v>
      </c>
      <c r="UI7" t="e">
        <v>#N/A</v>
      </c>
      <c r="UJ7" t="e">
        <v>#N/A</v>
      </c>
      <c r="UK7" t="e">
        <v>#N/A</v>
      </c>
      <c r="UL7" t="e">
        <v>#N/A</v>
      </c>
      <c r="UM7" t="e">
        <v>#N/A</v>
      </c>
      <c r="UN7" t="e">
        <v>#N/A</v>
      </c>
      <c r="UO7" t="e">
        <v>#N/A</v>
      </c>
      <c r="UP7" t="e">
        <v>#N/A</v>
      </c>
      <c r="UQ7" t="e">
        <v>#N/A</v>
      </c>
      <c r="UR7" t="e">
        <v>#N/A</v>
      </c>
      <c r="US7" t="e">
        <v>#N/A</v>
      </c>
      <c r="UT7" t="e">
        <v>#N/A</v>
      </c>
      <c r="UU7" t="e">
        <v>#N/A</v>
      </c>
      <c r="UV7" t="e">
        <v>#N/A</v>
      </c>
      <c r="UW7" t="e">
        <v>#N/A</v>
      </c>
      <c r="UX7" t="e">
        <v>#N/A</v>
      </c>
      <c r="UY7" t="e">
        <v>#N/A</v>
      </c>
      <c r="UZ7" t="e">
        <v>#N/A</v>
      </c>
      <c r="VA7" t="e">
        <v>#N/A</v>
      </c>
      <c r="VB7" t="e">
        <v>#N/A</v>
      </c>
      <c r="VC7" t="e">
        <v>#N/A</v>
      </c>
      <c r="VD7" t="e">
        <v>#N/A</v>
      </c>
      <c r="VE7" t="e">
        <v>#N/A</v>
      </c>
      <c r="VF7" t="e">
        <v>#N/A</v>
      </c>
      <c r="VG7" t="e">
        <v>#N/A</v>
      </c>
      <c r="VH7" t="e">
        <v>#N/A</v>
      </c>
      <c r="VI7" t="e">
        <v>#N/A</v>
      </c>
      <c r="VJ7" t="e">
        <v>#N/A</v>
      </c>
      <c r="VK7" t="e">
        <v>#N/A</v>
      </c>
      <c r="VL7" t="e">
        <v>#N/A</v>
      </c>
      <c r="VM7" t="e">
        <v>#N/A</v>
      </c>
      <c r="VN7" t="e">
        <v>#N/A</v>
      </c>
      <c r="VO7" t="e">
        <v>#N/A</v>
      </c>
      <c r="VP7" t="e">
        <v>#N/A</v>
      </c>
      <c r="VQ7" t="e">
        <v>#N/A</v>
      </c>
      <c r="VR7" t="e">
        <v>#N/A</v>
      </c>
      <c r="VS7" t="e">
        <v>#N/A</v>
      </c>
      <c r="VT7" t="e">
        <v>#N/A</v>
      </c>
      <c r="VU7" t="e">
        <v>#N/A</v>
      </c>
      <c r="VV7" t="e">
        <v>#N/A</v>
      </c>
      <c r="VW7" t="e">
        <v>#N/A</v>
      </c>
      <c r="VX7" t="e">
        <v>#N/A</v>
      </c>
      <c r="VY7" t="e">
        <v>#N/A</v>
      </c>
      <c r="VZ7" t="e">
        <v>#N/A</v>
      </c>
      <c r="WA7" t="e">
        <v>#N/A</v>
      </c>
      <c r="WB7" t="e">
        <v>#N/A</v>
      </c>
      <c r="WC7" t="e">
        <v>#N/A</v>
      </c>
      <c r="WD7" t="e">
        <v>#N/A</v>
      </c>
      <c r="WE7" t="e">
        <v>#N/A</v>
      </c>
      <c r="WF7" t="e">
        <v>#N/A</v>
      </c>
      <c r="WG7" t="e">
        <v>#N/A</v>
      </c>
      <c r="WH7" t="e">
        <v>#N/A</v>
      </c>
      <c r="WI7" t="e">
        <v>#N/A</v>
      </c>
      <c r="WJ7" t="e">
        <v>#N/A</v>
      </c>
      <c r="WK7" t="e">
        <v>#N/A</v>
      </c>
      <c r="WL7" t="e">
        <v>#N/A</v>
      </c>
      <c r="WM7" t="e">
        <v>#N/A</v>
      </c>
      <c r="WN7" t="e">
        <v>#N/A</v>
      </c>
      <c r="WO7" t="e">
        <v>#N/A</v>
      </c>
      <c r="WP7" t="e">
        <v>#N/A</v>
      </c>
      <c r="WQ7" t="e">
        <v>#N/A</v>
      </c>
      <c r="WR7" t="e">
        <v>#N/A</v>
      </c>
      <c r="WS7" t="e">
        <v>#N/A</v>
      </c>
      <c r="WT7" t="e">
        <v>#N/A</v>
      </c>
      <c r="WU7" t="e">
        <v>#N/A</v>
      </c>
      <c r="WV7" t="e">
        <v>#N/A</v>
      </c>
      <c r="WW7" t="e">
        <v>#N/A</v>
      </c>
      <c r="WX7" t="e">
        <v>#N/A</v>
      </c>
      <c r="WY7" t="e">
        <v>#N/A</v>
      </c>
      <c r="WZ7" t="e">
        <v>#N/A</v>
      </c>
      <c r="XA7" t="e">
        <v>#N/A</v>
      </c>
      <c r="XB7" t="e">
        <v>#N/A</v>
      </c>
      <c r="XC7" t="e">
        <v>#N/A</v>
      </c>
      <c r="XD7" t="e">
        <v>#N/A</v>
      </c>
      <c r="XE7" t="e">
        <v>#N/A</v>
      </c>
      <c r="XF7" t="e">
        <v>#N/A</v>
      </c>
      <c r="XG7" t="e">
        <v>#N/A</v>
      </c>
      <c r="XH7" t="e">
        <v>#N/A</v>
      </c>
      <c r="XI7" t="e">
        <v>#N/A</v>
      </c>
      <c r="XJ7" t="e">
        <v>#N/A</v>
      </c>
      <c r="XK7" t="e">
        <v>#N/A</v>
      </c>
      <c r="XL7" t="e">
        <v>#N/A</v>
      </c>
      <c r="XM7" t="e">
        <v>#N/A</v>
      </c>
      <c r="XN7" t="e">
        <v>#N/A</v>
      </c>
      <c r="XO7" t="e">
        <v>#N/A</v>
      </c>
      <c r="XP7" t="e">
        <v>#N/A</v>
      </c>
      <c r="XQ7" t="e">
        <v>#N/A</v>
      </c>
      <c r="XR7" t="e">
        <v>#N/A</v>
      </c>
      <c r="XS7" t="e">
        <v>#N/A</v>
      </c>
      <c r="XT7" t="e">
        <v>#N/A</v>
      </c>
      <c r="XU7" t="e">
        <v>#N/A</v>
      </c>
      <c r="XV7" t="e">
        <v>#N/A</v>
      </c>
      <c r="XW7" t="e">
        <v>#N/A</v>
      </c>
      <c r="XX7" t="e">
        <v>#N/A</v>
      </c>
      <c r="XY7" t="e">
        <v>#N/A</v>
      </c>
      <c r="XZ7" t="e">
        <v>#N/A</v>
      </c>
      <c r="YA7" t="e">
        <v>#N/A</v>
      </c>
      <c r="YB7" t="e">
        <v>#N/A</v>
      </c>
      <c r="YC7" t="e">
        <v>#N/A</v>
      </c>
      <c r="YD7" t="e">
        <v>#N/A</v>
      </c>
      <c r="YE7" t="e">
        <v>#N/A</v>
      </c>
      <c r="YF7" t="e">
        <v>#N/A</v>
      </c>
      <c r="YG7" t="e">
        <v>#N/A</v>
      </c>
      <c r="YH7" t="e">
        <v>#N/A</v>
      </c>
      <c r="YI7" t="e">
        <v>#N/A</v>
      </c>
      <c r="YJ7" t="e">
        <v>#N/A</v>
      </c>
      <c r="YK7" t="e">
        <v>#N/A</v>
      </c>
      <c r="YL7" t="e">
        <v>#N/A</v>
      </c>
      <c r="YM7" t="e">
        <v>#N/A</v>
      </c>
      <c r="YN7" t="e">
        <v>#N/A</v>
      </c>
      <c r="YO7" t="e">
        <v>#N/A</v>
      </c>
      <c r="YP7" t="e">
        <v>#N/A</v>
      </c>
      <c r="YQ7" t="e">
        <v>#N/A</v>
      </c>
      <c r="YR7" t="e">
        <v>#N/A</v>
      </c>
      <c r="YS7" t="e">
        <v>#N/A</v>
      </c>
      <c r="YT7" t="e">
        <v>#N/A</v>
      </c>
      <c r="YU7" t="e">
        <v>#N/A</v>
      </c>
      <c r="YV7" t="e">
        <v>#N/A</v>
      </c>
      <c r="YW7" t="e">
        <v>#N/A</v>
      </c>
      <c r="YX7" t="e">
        <v>#N/A</v>
      </c>
      <c r="YY7" t="e">
        <v>#N/A</v>
      </c>
      <c r="YZ7" t="e">
        <v>#N/A</v>
      </c>
      <c r="ZA7" t="e">
        <v>#N/A</v>
      </c>
      <c r="ZB7" t="e">
        <v>#N/A</v>
      </c>
      <c r="ZC7" t="e">
        <v>#N/A</v>
      </c>
      <c r="ZD7" t="e">
        <v>#N/A</v>
      </c>
      <c r="ZE7" t="e">
        <v>#N/A</v>
      </c>
      <c r="ZF7" t="e">
        <v>#N/A</v>
      </c>
      <c r="ZG7" t="e">
        <v>#N/A</v>
      </c>
      <c r="ZH7" t="e">
        <v>#N/A</v>
      </c>
      <c r="ZI7" t="e">
        <v>#N/A</v>
      </c>
      <c r="ZJ7" t="e">
        <v>#N/A</v>
      </c>
      <c r="ZK7" t="e">
        <v>#N/A</v>
      </c>
      <c r="ZL7" t="e">
        <v>#N/A</v>
      </c>
      <c r="ZM7" t="e">
        <v>#N/A</v>
      </c>
      <c r="ZN7" t="e">
        <v>#N/A</v>
      </c>
      <c r="ZO7" t="e">
        <v>#N/A</v>
      </c>
      <c r="ZP7" t="e">
        <v>#N/A</v>
      </c>
      <c r="ZQ7" t="e">
        <v>#N/A</v>
      </c>
      <c r="ZR7" t="e">
        <v>#N/A</v>
      </c>
      <c r="ZS7" t="e">
        <v>#N/A</v>
      </c>
      <c r="ZT7" t="e">
        <v>#N/A</v>
      </c>
      <c r="ZU7" t="e">
        <v>#N/A</v>
      </c>
      <c r="ZV7" t="e">
        <v>#N/A</v>
      </c>
      <c r="ZW7" t="e">
        <v>#N/A</v>
      </c>
      <c r="ZX7" t="e">
        <v>#N/A</v>
      </c>
      <c r="ZY7" t="e">
        <v>#N/A</v>
      </c>
      <c r="ZZ7" t="e">
        <v>#N/A</v>
      </c>
      <c r="AAA7" t="e">
        <v>#N/A</v>
      </c>
      <c r="AAB7" t="e">
        <v>#N/A</v>
      </c>
      <c r="AAC7" t="e">
        <v>#N/A</v>
      </c>
      <c r="AAD7" t="e">
        <v>#N/A</v>
      </c>
      <c r="AAE7" t="e">
        <v>#N/A</v>
      </c>
      <c r="AAF7" t="e">
        <v>#N/A</v>
      </c>
      <c r="AAG7" t="e">
        <v>#N/A</v>
      </c>
      <c r="AAH7" t="e">
        <v>#N/A</v>
      </c>
      <c r="AAI7" t="e">
        <v>#N/A</v>
      </c>
      <c r="AAJ7" t="e">
        <v>#N/A</v>
      </c>
      <c r="AAK7" t="e">
        <v>#N/A</v>
      </c>
      <c r="AAL7" t="e">
        <v>#N/A</v>
      </c>
      <c r="AAM7" t="e">
        <v>#N/A</v>
      </c>
      <c r="AAN7" t="e">
        <v>#N/A</v>
      </c>
      <c r="AAO7" t="e">
        <v>#N/A</v>
      </c>
      <c r="AAP7" t="e">
        <v>#N/A</v>
      </c>
      <c r="AAQ7" t="e">
        <v>#N/A</v>
      </c>
      <c r="AAR7" t="e">
        <v>#N/A</v>
      </c>
      <c r="AAS7" t="e">
        <v>#N/A</v>
      </c>
      <c r="AAT7" t="e">
        <v>#N/A</v>
      </c>
      <c r="AAU7" t="e">
        <v>#N/A</v>
      </c>
      <c r="AAV7" t="e">
        <v>#N/A</v>
      </c>
      <c r="AAW7" t="e">
        <v>#N/A</v>
      </c>
      <c r="AAX7" t="e">
        <v>#N/A</v>
      </c>
      <c r="AAY7" t="e">
        <v>#N/A</v>
      </c>
      <c r="AAZ7" t="e">
        <v>#N/A</v>
      </c>
      <c r="ABA7" t="e">
        <v>#N/A</v>
      </c>
      <c r="ABB7" t="e">
        <v>#N/A</v>
      </c>
      <c r="ABC7" t="e">
        <v>#N/A</v>
      </c>
      <c r="ABD7" t="e">
        <v>#N/A</v>
      </c>
      <c r="ABE7" t="e">
        <v>#N/A</v>
      </c>
      <c r="ABF7" t="e">
        <v>#N/A</v>
      </c>
      <c r="ABG7" t="e">
        <v>#N/A</v>
      </c>
      <c r="ABH7" t="e">
        <v>#N/A</v>
      </c>
      <c r="ABI7" t="e">
        <v>#N/A</v>
      </c>
      <c r="ABJ7" t="e">
        <v>#N/A</v>
      </c>
      <c r="ABK7" t="e">
        <v>#N/A</v>
      </c>
      <c r="ABL7" t="e">
        <v>#N/A</v>
      </c>
      <c r="ABM7" t="e">
        <v>#N/A</v>
      </c>
      <c r="ABN7" t="e">
        <v>#N/A</v>
      </c>
      <c r="ABO7" t="e">
        <v>#N/A</v>
      </c>
      <c r="ABP7" t="e">
        <v>#N/A</v>
      </c>
      <c r="ABQ7" t="e">
        <v>#N/A</v>
      </c>
      <c r="ABR7" t="e">
        <v>#N/A</v>
      </c>
      <c r="ABS7" t="e">
        <v>#N/A</v>
      </c>
      <c r="ABT7" t="e">
        <v>#N/A</v>
      </c>
      <c r="ABU7" t="e">
        <v>#N/A</v>
      </c>
      <c r="ABV7" t="e">
        <v>#N/A</v>
      </c>
      <c r="ABW7" t="e">
        <v>#N/A</v>
      </c>
      <c r="ABX7" t="e">
        <v>#N/A</v>
      </c>
      <c r="ABY7" t="e">
        <v>#N/A</v>
      </c>
      <c r="ABZ7" t="e">
        <v>#N/A</v>
      </c>
      <c r="ACA7" t="e">
        <v>#N/A</v>
      </c>
      <c r="ACB7" t="e">
        <v>#N/A</v>
      </c>
      <c r="ACC7" t="e">
        <v>#N/A</v>
      </c>
      <c r="ACD7" t="e">
        <v>#N/A</v>
      </c>
      <c r="ACE7" t="e">
        <v>#N/A</v>
      </c>
      <c r="ACF7" t="e">
        <v>#N/A</v>
      </c>
      <c r="ACG7" t="e">
        <v>#N/A</v>
      </c>
      <c r="ACH7" t="e">
        <v>#N/A</v>
      </c>
      <c r="ACI7" t="e">
        <v>#N/A</v>
      </c>
      <c r="ACJ7" t="e">
        <v>#N/A</v>
      </c>
      <c r="ACK7" t="e">
        <v>#N/A</v>
      </c>
      <c r="ACL7" t="e">
        <v>#N/A</v>
      </c>
      <c r="ACM7" t="e">
        <v>#N/A</v>
      </c>
      <c r="ACN7" t="e">
        <v>#N/A</v>
      </c>
      <c r="ACO7" t="e">
        <v>#N/A</v>
      </c>
      <c r="ACP7" t="e">
        <v>#N/A</v>
      </c>
      <c r="ACQ7" t="e">
        <v>#N/A</v>
      </c>
      <c r="ACR7" t="e">
        <v>#N/A</v>
      </c>
      <c r="ACS7" t="e">
        <v>#N/A</v>
      </c>
      <c r="ACT7" t="e">
        <v>#N/A</v>
      </c>
      <c r="ACU7" t="e">
        <v>#N/A</v>
      </c>
      <c r="ACV7" t="e">
        <v>#N/A</v>
      </c>
      <c r="ACW7" t="e">
        <v>#N/A</v>
      </c>
      <c r="ACX7" t="e">
        <v>#N/A</v>
      </c>
      <c r="ACY7" t="e">
        <v>#N/A</v>
      </c>
      <c r="ACZ7" t="e">
        <v>#N/A</v>
      </c>
      <c r="ADA7" t="e">
        <v>#N/A</v>
      </c>
      <c r="ADB7" t="e">
        <v>#N/A</v>
      </c>
      <c r="ADC7" t="e">
        <v>#N/A</v>
      </c>
      <c r="ADD7" t="e">
        <v>#N/A</v>
      </c>
      <c r="ADE7" t="e">
        <v>#N/A</v>
      </c>
      <c r="ADF7" t="e">
        <v>#N/A</v>
      </c>
      <c r="ADG7" t="e">
        <v>#N/A</v>
      </c>
      <c r="ADH7" t="e">
        <v>#N/A</v>
      </c>
      <c r="ADI7" t="e">
        <v>#N/A</v>
      </c>
      <c r="ADJ7" t="e">
        <v>#N/A</v>
      </c>
      <c r="ADK7" t="e">
        <v>#N/A</v>
      </c>
      <c r="ADL7" t="e">
        <v>#N/A</v>
      </c>
      <c r="ADM7" t="e">
        <v>#N/A</v>
      </c>
      <c r="ADN7" t="e">
        <v>#N/A</v>
      </c>
      <c r="ADO7" t="e">
        <v>#N/A</v>
      </c>
      <c r="ADP7" t="e">
        <v>#N/A</v>
      </c>
      <c r="ADQ7" t="e">
        <v>#N/A</v>
      </c>
      <c r="ADR7" t="e">
        <v>#N/A</v>
      </c>
      <c r="ADS7" t="e">
        <v>#N/A</v>
      </c>
      <c r="ADT7" t="e">
        <v>#N/A</v>
      </c>
      <c r="ADU7" t="e">
        <v>#N/A</v>
      </c>
      <c r="ADV7" t="e">
        <v>#N/A</v>
      </c>
      <c r="ADW7" t="e">
        <v>#N/A</v>
      </c>
      <c r="ADX7" t="e">
        <v>#N/A</v>
      </c>
      <c r="ADY7" t="e">
        <v>#N/A</v>
      </c>
      <c r="ADZ7" t="e">
        <v>#N/A</v>
      </c>
      <c r="AEA7" t="e">
        <v>#N/A</v>
      </c>
      <c r="AEB7" t="e">
        <v>#N/A</v>
      </c>
      <c r="AEC7" t="e">
        <v>#N/A</v>
      </c>
      <c r="AED7" t="e">
        <v>#N/A</v>
      </c>
      <c r="AEE7" t="e">
        <v>#N/A</v>
      </c>
      <c r="AEF7" t="e">
        <v>#N/A</v>
      </c>
      <c r="AEG7" t="e">
        <v>#N/A</v>
      </c>
      <c r="AEH7" t="e">
        <v>#N/A</v>
      </c>
      <c r="AEI7" t="e">
        <v>#N/A</v>
      </c>
      <c r="AEJ7" t="e">
        <v>#N/A</v>
      </c>
      <c r="AEK7" t="e">
        <v>#N/A</v>
      </c>
      <c r="AEL7" t="e">
        <v>#N/A</v>
      </c>
      <c r="AEM7" t="e">
        <v>#N/A</v>
      </c>
      <c r="AEN7" t="e">
        <v>#N/A</v>
      </c>
      <c r="AEO7" t="e">
        <v>#N/A</v>
      </c>
      <c r="AEP7" t="e">
        <v>#N/A</v>
      </c>
      <c r="AEQ7" t="e">
        <v>#N/A</v>
      </c>
      <c r="AER7" t="e">
        <v>#N/A</v>
      </c>
      <c r="AES7" t="e">
        <v>#N/A</v>
      </c>
      <c r="AET7" t="e">
        <v>#N/A</v>
      </c>
      <c r="AEU7" t="e">
        <v>#N/A</v>
      </c>
      <c r="AEV7" t="e">
        <v>#N/A</v>
      </c>
      <c r="AEW7" t="e">
        <v>#N/A</v>
      </c>
      <c r="AEX7" t="e">
        <v>#N/A</v>
      </c>
      <c r="AEY7" t="e">
        <v>#N/A</v>
      </c>
      <c r="AEZ7" t="e">
        <v>#N/A</v>
      </c>
      <c r="AFA7" t="e">
        <v>#N/A</v>
      </c>
      <c r="AFB7" t="e">
        <v>#N/A</v>
      </c>
      <c r="AFC7" t="e">
        <v>#N/A</v>
      </c>
      <c r="AFD7" t="e">
        <v>#N/A</v>
      </c>
      <c r="AFE7" t="e">
        <v>#N/A</v>
      </c>
      <c r="AFF7" t="e">
        <v>#N/A</v>
      </c>
      <c r="AFG7" t="e">
        <v>#N/A</v>
      </c>
      <c r="AFH7" t="e">
        <v>#N/A</v>
      </c>
      <c r="AFI7" t="e">
        <v>#N/A</v>
      </c>
      <c r="AFJ7" t="e">
        <v>#N/A</v>
      </c>
      <c r="AFK7" t="e">
        <v>#N/A</v>
      </c>
      <c r="AFL7" t="e">
        <v>#N/A</v>
      </c>
      <c r="AFM7" t="e">
        <v>#N/A</v>
      </c>
      <c r="AFN7" t="e">
        <v>#N/A</v>
      </c>
      <c r="AFO7" t="e">
        <v>#N/A</v>
      </c>
      <c r="AFP7" t="e">
        <v>#N/A</v>
      </c>
      <c r="AFQ7" t="e">
        <v>#N/A</v>
      </c>
      <c r="AFR7" t="e">
        <v>#N/A</v>
      </c>
      <c r="AFS7" t="e">
        <v>#N/A</v>
      </c>
      <c r="AFT7" t="e">
        <v>#N/A</v>
      </c>
      <c r="AFU7" t="e">
        <v>#N/A</v>
      </c>
      <c r="AFV7" t="e">
        <v>#N/A</v>
      </c>
      <c r="AFW7" t="e">
        <v>#N/A</v>
      </c>
      <c r="AFX7" t="e">
        <v>#N/A</v>
      </c>
      <c r="AFY7" t="e">
        <v>#N/A</v>
      </c>
      <c r="AFZ7" t="e">
        <v>#N/A</v>
      </c>
      <c r="AGA7" t="e">
        <v>#N/A</v>
      </c>
      <c r="AGB7" t="e">
        <v>#N/A</v>
      </c>
      <c r="AGC7" t="e">
        <v>#N/A</v>
      </c>
      <c r="AGD7" t="e">
        <v>#N/A</v>
      </c>
      <c r="AGE7" t="e">
        <v>#N/A</v>
      </c>
      <c r="AGF7" t="e">
        <v>#N/A</v>
      </c>
      <c r="AGG7" t="e">
        <v>#N/A</v>
      </c>
      <c r="AGH7" t="e">
        <v>#N/A</v>
      </c>
      <c r="AGI7" t="e">
        <v>#N/A</v>
      </c>
      <c r="AGJ7" t="e">
        <v>#N/A</v>
      </c>
      <c r="AGK7" t="e">
        <v>#N/A</v>
      </c>
      <c r="AGL7" t="e">
        <v>#N/A</v>
      </c>
      <c r="AGM7" t="e">
        <v>#N/A</v>
      </c>
      <c r="AGN7" t="e">
        <v>#N/A</v>
      </c>
      <c r="AGO7" t="e">
        <v>#N/A</v>
      </c>
      <c r="AGP7" t="e">
        <v>#N/A</v>
      </c>
      <c r="AGQ7" t="e">
        <v>#N/A</v>
      </c>
      <c r="AGR7" t="e">
        <v>#N/A</v>
      </c>
      <c r="AGS7" t="e">
        <v>#N/A</v>
      </c>
      <c r="AGT7" t="e">
        <v>#N/A</v>
      </c>
      <c r="AGU7" t="e">
        <v>#N/A</v>
      </c>
      <c r="AGV7" t="e">
        <v>#N/A</v>
      </c>
      <c r="AGW7" t="e">
        <v>#N/A</v>
      </c>
      <c r="AGX7" t="e">
        <v>#N/A</v>
      </c>
      <c r="AGY7" t="e">
        <v>#N/A</v>
      </c>
      <c r="AGZ7" t="e">
        <v>#N/A</v>
      </c>
      <c r="AHA7" t="e">
        <v>#N/A</v>
      </c>
      <c r="AHB7" t="e">
        <v>#N/A</v>
      </c>
      <c r="AHC7" t="e">
        <v>#N/A</v>
      </c>
      <c r="AHD7" t="e">
        <v>#N/A</v>
      </c>
      <c r="AHE7" t="e">
        <v>#N/A</v>
      </c>
      <c r="AHF7" t="e">
        <v>#N/A</v>
      </c>
      <c r="AHG7" t="e">
        <v>#N/A</v>
      </c>
      <c r="AHH7" t="e">
        <v>#N/A</v>
      </c>
      <c r="AHI7" t="e">
        <v>#N/A</v>
      </c>
      <c r="AHJ7" t="e">
        <v>#N/A</v>
      </c>
      <c r="AHK7" t="e">
        <v>#N/A</v>
      </c>
      <c r="AHL7" t="e">
        <v>#N/A</v>
      </c>
      <c r="AHM7" t="e">
        <v>#N/A</v>
      </c>
      <c r="AHN7" t="e">
        <v>#N/A</v>
      </c>
      <c r="AHO7" t="e">
        <v>#N/A</v>
      </c>
      <c r="AHP7" t="e">
        <v>#N/A</v>
      </c>
      <c r="AHQ7" t="e">
        <v>#N/A</v>
      </c>
      <c r="AHR7" t="e">
        <v>#N/A</v>
      </c>
      <c r="AHS7" t="e">
        <v>#N/A</v>
      </c>
      <c r="AHT7" t="e">
        <v>#N/A</v>
      </c>
      <c r="AHU7" t="e">
        <v>#N/A</v>
      </c>
      <c r="AHV7" t="e">
        <v>#N/A</v>
      </c>
      <c r="AHW7" t="e">
        <v>#N/A</v>
      </c>
      <c r="AHX7" t="e">
        <v>#N/A</v>
      </c>
      <c r="AHY7" t="e">
        <v>#N/A</v>
      </c>
      <c r="AHZ7" t="e">
        <v>#N/A</v>
      </c>
      <c r="AIA7" t="e">
        <v>#N/A</v>
      </c>
      <c r="AIB7" t="e">
        <v>#N/A</v>
      </c>
      <c r="AIC7" t="e">
        <v>#N/A</v>
      </c>
      <c r="AID7" t="e">
        <v>#N/A</v>
      </c>
      <c r="AIE7" t="e">
        <v>#N/A</v>
      </c>
      <c r="AIF7" t="e">
        <v>#N/A</v>
      </c>
      <c r="AIG7" t="e">
        <v>#N/A</v>
      </c>
      <c r="AIH7" t="e">
        <v>#N/A</v>
      </c>
      <c r="AII7" t="e">
        <v>#N/A</v>
      </c>
      <c r="AIJ7" t="e">
        <v>#N/A</v>
      </c>
      <c r="AIK7" t="e">
        <v>#N/A</v>
      </c>
      <c r="AIL7" t="e">
        <v>#N/A</v>
      </c>
      <c r="AIM7" t="e">
        <v>#N/A</v>
      </c>
      <c r="AIN7" t="e">
        <v>#N/A</v>
      </c>
      <c r="AIO7" t="e">
        <v>#N/A</v>
      </c>
      <c r="AIP7" t="e">
        <v>#N/A</v>
      </c>
      <c r="AIQ7" t="e">
        <v>#N/A</v>
      </c>
      <c r="AIR7" t="e">
        <v>#N/A</v>
      </c>
      <c r="AIS7" t="e">
        <v>#N/A</v>
      </c>
      <c r="AIT7" t="e">
        <v>#N/A</v>
      </c>
      <c r="AIU7" t="e">
        <v>#N/A</v>
      </c>
      <c r="AIV7" t="e">
        <v>#N/A</v>
      </c>
      <c r="AIW7" t="e">
        <v>#N/A</v>
      </c>
      <c r="AIX7" t="e">
        <v>#N/A</v>
      </c>
      <c r="AIY7" t="e">
        <v>#N/A</v>
      </c>
      <c r="AIZ7" t="e">
        <v>#N/A</v>
      </c>
      <c r="AJA7" t="e">
        <v>#N/A</v>
      </c>
      <c r="AJB7" t="e">
        <v>#N/A</v>
      </c>
      <c r="AJC7" t="e">
        <v>#N/A</v>
      </c>
      <c r="AJD7" t="e">
        <v>#N/A</v>
      </c>
      <c r="AJE7" t="e">
        <v>#N/A</v>
      </c>
      <c r="AJF7" t="e">
        <v>#N/A</v>
      </c>
      <c r="AJG7" t="e">
        <v>#N/A</v>
      </c>
      <c r="AJH7" t="e">
        <v>#N/A</v>
      </c>
      <c r="AJI7" t="e">
        <v>#N/A</v>
      </c>
      <c r="AJJ7" t="e">
        <v>#N/A</v>
      </c>
      <c r="AJK7" t="e">
        <v>#N/A</v>
      </c>
      <c r="AJL7" t="e">
        <v>#N/A</v>
      </c>
      <c r="AJM7" t="e">
        <v>#N/A</v>
      </c>
      <c r="AJN7" t="e">
        <v>#N/A</v>
      </c>
      <c r="AJO7" t="e">
        <v>#N/A</v>
      </c>
      <c r="AJP7" t="e">
        <v>#N/A</v>
      </c>
      <c r="AJQ7" t="e">
        <v>#N/A</v>
      </c>
      <c r="AJR7" t="e">
        <v>#N/A</v>
      </c>
      <c r="AJS7" t="e">
        <v>#N/A</v>
      </c>
      <c r="AJT7" t="e">
        <v>#N/A</v>
      </c>
      <c r="AJU7" t="e">
        <v>#N/A</v>
      </c>
      <c r="AJV7" t="e">
        <v>#N/A</v>
      </c>
      <c r="AJW7" t="e">
        <v>#N/A</v>
      </c>
      <c r="AJX7" t="e">
        <v>#N/A</v>
      </c>
      <c r="AJY7" t="e">
        <v>#N/A</v>
      </c>
      <c r="AJZ7" t="e">
        <v>#N/A</v>
      </c>
      <c r="AKA7" t="e">
        <v>#N/A</v>
      </c>
      <c r="AKB7" t="e">
        <v>#N/A</v>
      </c>
      <c r="AKC7" t="e">
        <v>#N/A</v>
      </c>
      <c r="AKD7" t="e">
        <v>#N/A</v>
      </c>
      <c r="AKE7" t="e">
        <v>#N/A</v>
      </c>
      <c r="AKF7" t="e">
        <v>#N/A</v>
      </c>
      <c r="AKG7" t="e">
        <v>#N/A</v>
      </c>
      <c r="AKH7" t="e">
        <v>#N/A</v>
      </c>
      <c r="AKI7" t="e">
        <v>#N/A</v>
      </c>
      <c r="AKJ7" t="e">
        <v>#N/A</v>
      </c>
      <c r="AKK7" t="e">
        <v>#N/A</v>
      </c>
      <c r="AKL7" t="e">
        <v>#N/A</v>
      </c>
      <c r="AKM7" t="e">
        <v>#N/A</v>
      </c>
      <c r="AKN7" t="e">
        <v>#N/A</v>
      </c>
      <c r="AKO7" t="e">
        <v>#N/A</v>
      </c>
      <c r="AKP7" t="e">
        <v>#N/A</v>
      </c>
      <c r="AKQ7" t="e">
        <v>#N/A</v>
      </c>
      <c r="AKR7" t="e">
        <v>#N/A</v>
      </c>
      <c r="AKS7" t="e">
        <v>#N/A</v>
      </c>
      <c r="AKT7" t="e">
        <v>#N/A</v>
      </c>
      <c r="AKU7" t="e">
        <v>#N/A</v>
      </c>
      <c r="AKV7" t="e">
        <v>#N/A</v>
      </c>
      <c r="AKW7" t="e">
        <v>#N/A</v>
      </c>
      <c r="AKX7" t="e">
        <v>#N/A</v>
      </c>
      <c r="AKY7" t="e">
        <v>#N/A</v>
      </c>
      <c r="AKZ7" t="e">
        <v>#N/A</v>
      </c>
      <c r="ALA7" t="e">
        <v>#N/A</v>
      </c>
      <c r="ALB7" t="e">
        <v>#N/A</v>
      </c>
      <c r="ALC7" t="e">
        <v>#N/A</v>
      </c>
      <c r="ALD7" t="e">
        <v>#N/A</v>
      </c>
      <c r="ALE7" t="e">
        <v>#N/A</v>
      </c>
      <c r="ALF7" t="e">
        <v>#N/A</v>
      </c>
      <c r="ALG7" t="e">
        <v>#N/A</v>
      </c>
      <c r="ALH7" t="e">
        <v>#N/A</v>
      </c>
      <c r="ALI7" t="e">
        <v>#N/A</v>
      </c>
      <c r="ALJ7" t="e">
        <v>#N/A</v>
      </c>
      <c r="ALK7" t="e">
        <v>#N/A</v>
      </c>
      <c r="ALL7" t="e">
        <v>#N/A</v>
      </c>
      <c r="ALM7" t="e">
        <v>#N/A</v>
      </c>
      <c r="ALN7" t="e">
        <v>#N/A</v>
      </c>
      <c r="ALO7" t="e">
        <v>#N/A</v>
      </c>
      <c r="ALP7" t="e">
        <v>#N/A</v>
      </c>
      <c r="ALQ7" t="e">
        <v>#N/A</v>
      </c>
      <c r="ALR7" t="e">
        <v>#N/A</v>
      </c>
      <c r="ALS7" t="e">
        <v>#N/A</v>
      </c>
      <c r="ALT7" t="e">
        <v>#N/A</v>
      </c>
      <c r="ALU7" t="e">
        <v>#N/A</v>
      </c>
      <c r="ALV7" t="e">
        <v>#N/A</v>
      </c>
      <c r="ALW7" t="e">
        <v>#N/A</v>
      </c>
      <c r="ALX7" t="e">
        <v>#N/A</v>
      </c>
      <c r="ALY7" t="e">
        <v>#N/A</v>
      </c>
      <c r="ALZ7" t="e">
        <v>#N/A</v>
      </c>
      <c r="AMA7" t="e">
        <v>#N/A</v>
      </c>
      <c r="AMB7" t="e">
        <v>#N/A</v>
      </c>
      <c r="AMC7" t="e">
        <v>#N/A</v>
      </c>
      <c r="AMD7" t="e">
        <v>#N/A</v>
      </c>
      <c r="AME7" t="e">
        <v>#N/A</v>
      </c>
      <c r="AMF7" t="e">
        <v>#N/A</v>
      </c>
      <c r="AMG7" t="e">
        <v>#N/A</v>
      </c>
      <c r="AMH7" t="e">
        <v>#N/A</v>
      </c>
      <c r="AMI7" t="e">
        <v>#N/A</v>
      </c>
      <c r="AMJ7" t="e">
        <v>#N/A</v>
      </c>
      <c r="AMK7" t="e">
        <v>#N/A</v>
      </c>
      <c r="AML7" t="e">
        <v>#N/A</v>
      </c>
      <c r="AMM7" t="e">
        <v>#N/A</v>
      </c>
      <c r="AMN7" t="e">
        <v>#N/A</v>
      </c>
      <c r="AMO7" t="e">
        <v>#N/A</v>
      </c>
      <c r="AMP7" t="e">
        <v>#N/A</v>
      </c>
      <c r="AMQ7" t="e">
        <v>#N/A</v>
      </c>
      <c r="AMR7" t="e">
        <v>#N/A</v>
      </c>
      <c r="AMS7" t="e">
        <v>#N/A</v>
      </c>
      <c r="AMT7" t="e">
        <v>#N/A</v>
      </c>
      <c r="AMU7" t="e">
        <v>#N/A</v>
      </c>
      <c r="AMV7" t="e">
        <v>#N/A</v>
      </c>
      <c r="AMW7" t="e">
        <v>#N/A</v>
      </c>
      <c r="AMX7" t="e">
        <v>#N/A</v>
      </c>
      <c r="AMY7" t="e">
        <v>#N/A</v>
      </c>
      <c r="AMZ7" t="e">
        <v>#N/A</v>
      </c>
      <c r="ANA7" t="e">
        <v>#N/A</v>
      </c>
      <c r="ANB7" t="e">
        <v>#N/A</v>
      </c>
      <c r="ANC7" t="e">
        <v>#N/A</v>
      </c>
      <c r="AND7" t="e">
        <v>#N/A</v>
      </c>
      <c r="ANE7" t="e">
        <v>#N/A</v>
      </c>
      <c r="ANF7" t="e">
        <v>#N/A</v>
      </c>
      <c r="ANG7" t="e">
        <v>#N/A</v>
      </c>
      <c r="ANH7" t="e">
        <v>#N/A</v>
      </c>
      <c r="ANI7" t="e">
        <v>#N/A</v>
      </c>
      <c r="ANJ7" t="e">
        <v>#N/A</v>
      </c>
      <c r="ANK7" t="e">
        <v>#N/A</v>
      </c>
      <c r="ANL7" t="e">
        <v>#N/A</v>
      </c>
      <c r="ANM7" t="e">
        <v>#N/A</v>
      </c>
      <c r="ANN7" t="e">
        <v>#N/A</v>
      </c>
      <c r="ANO7" t="e">
        <v>#N/A</v>
      </c>
      <c r="ANP7" t="e">
        <v>#N/A</v>
      </c>
      <c r="ANQ7" t="e">
        <v>#N/A</v>
      </c>
      <c r="ANR7" t="e">
        <v>#N/A</v>
      </c>
      <c r="ANS7" t="e">
        <v>#N/A</v>
      </c>
      <c r="ANT7" t="e">
        <v>#N/A</v>
      </c>
      <c r="ANU7" t="e">
        <v>#N/A</v>
      </c>
      <c r="ANV7" t="e">
        <v>#N/A</v>
      </c>
      <c r="ANW7" t="e">
        <v>#N/A</v>
      </c>
      <c r="ANX7" t="e">
        <v>#N/A</v>
      </c>
      <c r="ANY7" t="e">
        <v>#N/A</v>
      </c>
      <c r="ANZ7" t="e">
        <v>#N/A</v>
      </c>
      <c r="AOA7" t="e">
        <v>#N/A</v>
      </c>
      <c r="AOB7" t="e">
        <v>#N/A</v>
      </c>
      <c r="AOC7" t="e">
        <v>#N/A</v>
      </c>
      <c r="AOD7" t="e">
        <v>#N/A</v>
      </c>
      <c r="AOE7" t="e">
        <v>#N/A</v>
      </c>
      <c r="AOF7" t="e">
        <v>#N/A</v>
      </c>
      <c r="AOG7" t="e">
        <v>#N/A</v>
      </c>
      <c r="AOH7" t="e">
        <v>#N/A</v>
      </c>
      <c r="AOI7" t="e">
        <v>#N/A</v>
      </c>
      <c r="AOJ7" t="e">
        <v>#N/A</v>
      </c>
      <c r="AOK7" t="e">
        <v>#N/A</v>
      </c>
      <c r="AOL7" t="e">
        <v>#N/A</v>
      </c>
      <c r="AOM7" t="e">
        <v>#N/A</v>
      </c>
      <c r="AON7" t="e">
        <v>#N/A</v>
      </c>
      <c r="AOO7" t="e">
        <v>#N/A</v>
      </c>
      <c r="AOP7" t="e">
        <v>#N/A</v>
      </c>
      <c r="AOQ7" t="e">
        <v>#N/A</v>
      </c>
      <c r="AOR7" t="e">
        <v>#N/A</v>
      </c>
      <c r="AOS7" t="e">
        <v>#N/A</v>
      </c>
      <c r="AOT7" t="e">
        <v>#N/A</v>
      </c>
      <c r="AOU7" t="e">
        <v>#N/A</v>
      </c>
      <c r="AOV7" t="e">
        <v>#N/A</v>
      </c>
      <c r="AOW7" t="e">
        <v>#N/A</v>
      </c>
      <c r="AOX7" t="e">
        <v>#N/A</v>
      </c>
      <c r="AOY7" t="e">
        <v>#N/A</v>
      </c>
      <c r="AOZ7" t="e">
        <v>#N/A</v>
      </c>
      <c r="APA7" t="e">
        <v>#N/A</v>
      </c>
      <c r="APB7" t="e">
        <v>#N/A</v>
      </c>
      <c r="APC7" t="e">
        <v>#N/A</v>
      </c>
      <c r="APD7" t="e">
        <v>#N/A</v>
      </c>
      <c r="APE7" t="e">
        <v>#N/A</v>
      </c>
      <c r="APF7" t="e">
        <v>#N/A</v>
      </c>
      <c r="APG7" t="e">
        <v>#N/A</v>
      </c>
      <c r="APH7" t="e">
        <v>#N/A</v>
      </c>
      <c r="API7" t="e">
        <v>#N/A</v>
      </c>
      <c r="APJ7" t="e">
        <v>#N/A</v>
      </c>
      <c r="APK7" t="e">
        <v>#N/A</v>
      </c>
      <c r="APL7" t="e">
        <v>#N/A</v>
      </c>
      <c r="APM7" t="e">
        <v>#N/A</v>
      </c>
      <c r="APN7" t="e">
        <v>#N/A</v>
      </c>
      <c r="APO7" t="e">
        <v>#N/A</v>
      </c>
      <c r="APP7" t="e">
        <v>#N/A</v>
      </c>
      <c r="APQ7" t="e">
        <v>#N/A</v>
      </c>
      <c r="APR7" t="e">
        <v>#N/A</v>
      </c>
      <c r="APS7" t="e">
        <v>#N/A</v>
      </c>
      <c r="APT7" t="e">
        <v>#N/A</v>
      </c>
      <c r="APU7" t="e">
        <v>#N/A</v>
      </c>
      <c r="APV7" t="e">
        <v>#N/A</v>
      </c>
      <c r="APW7" t="e">
        <v>#N/A</v>
      </c>
      <c r="APX7" t="e">
        <v>#N/A</v>
      </c>
      <c r="APY7" t="e">
        <v>#N/A</v>
      </c>
      <c r="APZ7" t="e">
        <v>#N/A</v>
      </c>
      <c r="AQA7" t="e">
        <v>#N/A</v>
      </c>
      <c r="AQB7" t="e">
        <v>#N/A</v>
      </c>
      <c r="AQC7" t="e">
        <v>#N/A</v>
      </c>
      <c r="AQD7" t="e">
        <v>#N/A</v>
      </c>
      <c r="AQE7" t="e">
        <v>#N/A</v>
      </c>
      <c r="AQF7" t="e">
        <v>#N/A</v>
      </c>
      <c r="AQG7" t="e">
        <v>#N/A</v>
      </c>
      <c r="AQH7" t="e">
        <v>#N/A</v>
      </c>
      <c r="AQI7" t="e">
        <v>#N/A</v>
      </c>
      <c r="AQJ7" t="e">
        <v>#N/A</v>
      </c>
      <c r="AQK7" t="e">
        <v>#N/A</v>
      </c>
      <c r="AQL7" t="e">
        <v>#N/A</v>
      </c>
      <c r="AQM7" t="e">
        <v>#N/A</v>
      </c>
      <c r="AQN7" t="e">
        <v>#N/A</v>
      </c>
      <c r="AQO7" t="e">
        <v>#N/A</v>
      </c>
      <c r="AQP7" t="e">
        <v>#N/A</v>
      </c>
      <c r="AQQ7" t="e">
        <v>#N/A</v>
      </c>
      <c r="AQR7" t="e">
        <v>#N/A</v>
      </c>
      <c r="AQS7" t="e">
        <v>#N/A</v>
      </c>
      <c r="AQT7" t="e">
        <v>#N/A</v>
      </c>
      <c r="AQU7" t="e">
        <v>#N/A</v>
      </c>
      <c r="AQV7" t="e">
        <v>#N/A</v>
      </c>
      <c r="AQW7" t="e">
        <v>#N/A</v>
      </c>
      <c r="AQX7" t="e">
        <v>#N/A</v>
      </c>
      <c r="AQY7" t="e">
        <v>#N/A</v>
      </c>
      <c r="AQZ7" t="e">
        <v>#N/A</v>
      </c>
      <c r="ARA7" t="e">
        <v>#N/A</v>
      </c>
      <c r="ARB7" t="e">
        <v>#N/A</v>
      </c>
      <c r="ARC7" t="e">
        <v>#N/A</v>
      </c>
      <c r="ARD7" t="e">
        <v>#N/A</v>
      </c>
      <c r="ARE7" t="e">
        <v>#N/A</v>
      </c>
      <c r="ARF7" t="e">
        <v>#N/A</v>
      </c>
      <c r="ARG7" t="e">
        <v>#N/A</v>
      </c>
      <c r="ARH7" t="e">
        <v>#N/A</v>
      </c>
      <c r="ARI7" t="e">
        <v>#N/A</v>
      </c>
      <c r="ARJ7" t="e">
        <v>#N/A</v>
      </c>
      <c r="ARK7" t="e">
        <v>#N/A</v>
      </c>
      <c r="ARL7" t="e">
        <v>#N/A</v>
      </c>
      <c r="ARM7" t="e">
        <v>#N/A</v>
      </c>
      <c r="ARN7" t="e">
        <v>#N/A</v>
      </c>
      <c r="ARO7" t="e">
        <v>#N/A</v>
      </c>
      <c r="ARP7" t="e">
        <v>#N/A</v>
      </c>
      <c r="ARQ7" t="e">
        <v>#N/A</v>
      </c>
      <c r="ARR7" t="e">
        <v>#N/A</v>
      </c>
      <c r="ARS7" t="e">
        <v>#N/A</v>
      </c>
      <c r="ART7" t="e">
        <v>#N/A</v>
      </c>
      <c r="ARU7" t="e">
        <v>#N/A</v>
      </c>
      <c r="ARV7" t="e">
        <v>#N/A</v>
      </c>
      <c r="ARW7" t="e">
        <v>#N/A</v>
      </c>
      <c r="ARX7" t="e">
        <v>#N/A</v>
      </c>
      <c r="ARY7" t="e">
        <v>#N/A</v>
      </c>
      <c r="ARZ7" t="e">
        <v>#N/A</v>
      </c>
      <c r="ASA7" t="e">
        <v>#N/A</v>
      </c>
      <c r="ASB7" t="e">
        <v>#N/A</v>
      </c>
      <c r="ASC7" t="e">
        <v>#N/A</v>
      </c>
      <c r="ASD7" t="e">
        <v>#N/A</v>
      </c>
      <c r="ASE7" t="e">
        <v>#N/A</v>
      </c>
      <c r="ASF7" t="e">
        <v>#N/A</v>
      </c>
      <c r="ASG7" t="e">
        <v>#N/A</v>
      </c>
      <c r="ASH7" t="e">
        <v>#N/A</v>
      </c>
      <c r="ASI7" t="e">
        <v>#N/A</v>
      </c>
      <c r="ASJ7" t="e">
        <v>#N/A</v>
      </c>
      <c r="ASK7" t="e">
        <v>#N/A</v>
      </c>
      <c r="ASL7" t="e">
        <v>#N/A</v>
      </c>
      <c r="ASM7" t="e">
        <v>#N/A</v>
      </c>
      <c r="ASN7" t="e">
        <v>#N/A</v>
      </c>
      <c r="ASO7" t="e">
        <v>#N/A</v>
      </c>
      <c r="ASP7" t="e">
        <v>#N/A</v>
      </c>
      <c r="ASQ7" t="e">
        <v>#N/A</v>
      </c>
      <c r="ASR7" t="e">
        <v>#N/A</v>
      </c>
      <c r="ASS7" t="e">
        <v>#N/A</v>
      </c>
      <c r="AST7" t="e">
        <v>#N/A</v>
      </c>
      <c r="ASU7" t="e">
        <v>#N/A</v>
      </c>
      <c r="ASV7" t="e">
        <v>#N/A</v>
      </c>
      <c r="ASW7" t="e">
        <v>#N/A</v>
      </c>
      <c r="ASX7" t="e">
        <v>#N/A</v>
      </c>
      <c r="ASY7" t="e">
        <v>#N/A</v>
      </c>
      <c r="ASZ7" t="e">
        <v>#N/A</v>
      </c>
      <c r="ATA7" t="e">
        <v>#N/A</v>
      </c>
      <c r="ATB7" t="e">
        <v>#N/A</v>
      </c>
      <c r="ATC7" t="e">
        <v>#N/A</v>
      </c>
      <c r="ATD7" t="e">
        <v>#N/A</v>
      </c>
      <c r="ATE7" t="e">
        <v>#N/A</v>
      </c>
      <c r="ATF7" t="e">
        <v>#N/A</v>
      </c>
      <c r="ATG7" t="e">
        <v>#N/A</v>
      </c>
      <c r="ATH7" t="e">
        <v>#N/A</v>
      </c>
      <c r="ATI7" t="e">
        <v>#N/A</v>
      </c>
      <c r="ATJ7" t="e">
        <v>#N/A</v>
      </c>
      <c r="ATK7" t="e">
        <v>#N/A</v>
      </c>
      <c r="ATL7" t="e">
        <v>#N/A</v>
      </c>
      <c r="ATM7" t="e">
        <v>#N/A</v>
      </c>
      <c r="ATN7" t="e">
        <v>#N/A</v>
      </c>
      <c r="ATO7" t="e">
        <v>#N/A</v>
      </c>
      <c r="ATP7" t="e">
        <v>#N/A</v>
      </c>
      <c r="ATQ7" t="e">
        <v>#N/A</v>
      </c>
      <c r="ATR7" t="e">
        <v>#N/A</v>
      </c>
      <c r="ATS7" t="e">
        <v>#N/A</v>
      </c>
      <c r="ATT7" t="e">
        <v>#N/A</v>
      </c>
      <c r="ATU7" t="e">
        <v>#N/A</v>
      </c>
      <c r="ATV7" t="e">
        <v>#N/A</v>
      </c>
      <c r="ATW7" t="e">
        <v>#N/A</v>
      </c>
      <c r="ATX7" t="e">
        <v>#N/A</v>
      </c>
      <c r="ATY7" t="e">
        <v>#N/A</v>
      </c>
      <c r="ATZ7" t="e">
        <v>#N/A</v>
      </c>
      <c r="AUA7" t="e">
        <v>#N/A</v>
      </c>
      <c r="AUB7" t="e">
        <v>#N/A</v>
      </c>
      <c r="AUC7" t="e">
        <v>#N/A</v>
      </c>
      <c r="AUD7" t="e">
        <v>#N/A</v>
      </c>
      <c r="AUE7" t="e">
        <v>#N/A</v>
      </c>
      <c r="AUF7" t="e">
        <v>#N/A</v>
      </c>
      <c r="AUG7" t="e">
        <v>#N/A</v>
      </c>
      <c r="AUH7" t="e">
        <v>#N/A</v>
      </c>
      <c r="AUI7" t="e">
        <v>#N/A</v>
      </c>
      <c r="AUJ7" t="e">
        <v>#N/A</v>
      </c>
      <c r="AUK7" t="e">
        <v>#N/A</v>
      </c>
      <c r="AUL7" t="e">
        <v>#N/A</v>
      </c>
      <c r="AUM7" t="e">
        <v>#N/A</v>
      </c>
      <c r="AUN7" t="e">
        <v>#N/A</v>
      </c>
      <c r="AUO7" t="e">
        <v>#N/A</v>
      </c>
      <c r="AUP7" t="e">
        <v>#N/A</v>
      </c>
      <c r="AUQ7" t="e">
        <v>#N/A</v>
      </c>
      <c r="AUR7" t="e">
        <v>#N/A</v>
      </c>
      <c r="AUS7" t="e">
        <v>#N/A</v>
      </c>
      <c r="AUT7" t="e">
        <v>#N/A</v>
      </c>
      <c r="AUU7" t="e">
        <v>#N/A</v>
      </c>
      <c r="AUV7" t="e">
        <v>#N/A</v>
      </c>
      <c r="AUW7" t="e">
        <v>#N/A</v>
      </c>
      <c r="AUX7" t="e">
        <v>#N/A</v>
      </c>
      <c r="AUY7" t="e">
        <v>#N/A</v>
      </c>
      <c r="AUZ7" t="e">
        <v>#N/A</v>
      </c>
      <c r="AVA7" t="e">
        <v>#N/A</v>
      </c>
      <c r="AVB7" t="e">
        <v>#N/A</v>
      </c>
      <c r="AVC7" t="e">
        <v>#N/A</v>
      </c>
      <c r="AVD7" t="e">
        <v>#N/A</v>
      </c>
      <c r="AVE7" t="e">
        <v>#N/A</v>
      </c>
      <c r="AVF7" t="e">
        <v>#N/A</v>
      </c>
      <c r="AVG7" t="e">
        <v>#N/A</v>
      </c>
      <c r="AVH7" t="e">
        <v>#N/A</v>
      </c>
      <c r="AVI7" t="e">
        <v>#N/A</v>
      </c>
      <c r="AVJ7" t="e">
        <v>#N/A</v>
      </c>
      <c r="AVK7" t="e">
        <v>#N/A</v>
      </c>
      <c r="AVL7" t="e">
        <v>#N/A</v>
      </c>
      <c r="AVM7" t="e">
        <v>#N/A</v>
      </c>
      <c r="AVN7" t="e">
        <v>#N/A</v>
      </c>
      <c r="AVO7" t="e">
        <v>#N/A</v>
      </c>
      <c r="AVP7" t="e">
        <v>#N/A</v>
      </c>
      <c r="AVQ7" t="e">
        <v>#N/A</v>
      </c>
      <c r="AVR7" t="e">
        <v>#N/A</v>
      </c>
      <c r="AVS7" t="e">
        <v>#N/A</v>
      </c>
      <c r="AVT7" t="e">
        <v>#N/A</v>
      </c>
      <c r="AVU7" t="e">
        <v>#N/A</v>
      </c>
      <c r="AVV7" t="e">
        <v>#N/A</v>
      </c>
      <c r="AVW7" t="e">
        <v>#N/A</v>
      </c>
      <c r="AVX7" t="e">
        <v>#N/A</v>
      </c>
      <c r="AVY7" t="e">
        <v>#N/A</v>
      </c>
      <c r="AVZ7" t="e">
        <v>#N/A</v>
      </c>
      <c r="AWA7" t="e">
        <v>#N/A</v>
      </c>
      <c r="AWB7" t="e">
        <v>#N/A</v>
      </c>
      <c r="AWC7" t="e">
        <v>#N/A</v>
      </c>
      <c r="AWD7" t="e">
        <v>#N/A</v>
      </c>
      <c r="AWE7" t="e">
        <v>#N/A</v>
      </c>
      <c r="AWF7" t="e">
        <v>#N/A</v>
      </c>
      <c r="AWG7" t="e">
        <v>#N/A</v>
      </c>
      <c r="AWH7" t="e">
        <v>#N/A</v>
      </c>
      <c r="AWI7" t="e">
        <v>#N/A</v>
      </c>
      <c r="AWJ7" t="e">
        <v>#N/A</v>
      </c>
      <c r="AWK7" t="e">
        <v>#N/A</v>
      </c>
      <c r="AWL7" t="e">
        <v>#N/A</v>
      </c>
      <c r="AWM7" t="e">
        <v>#N/A</v>
      </c>
      <c r="AWN7" t="e">
        <v>#N/A</v>
      </c>
      <c r="AWO7" t="e">
        <v>#N/A</v>
      </c>
      <c r="AWP7" t="e">
        <v>#N/A</v>
      </c>
      <c r="AWQ7" t="e">
        <v>#N/A</v>
      </c>
      <c r="AWR7" t="e">
        <v>#N/A</v>
      </c>
      <c r="AWS7" t="e">
        <v>#N/A</v>
      </c>
      <c r="AWT7" t="e">
        <v>#N/A</v>
      </c>
      <c r="AWU7" t="e">
        <v>#N/A</v>
      </c>
      <c r="AWV7" t="e">
        <v>#N/A</v>
      </c>
      <c r="AWW7" t="e">
        <v>#N/A</v>
      </c>
      <c r="AWX7" t="e">
        <v>#N/A</v>
      </c>
      <c r="AWY7" t="e">
        <v>#N/A</v>
      </c>
      <c r="AWZ7" t="e">
        <v>#N/A</v>
      </c>
      <c r="AXA7" t="e">
        <v>#N/A</v>
      </c>
      <c r="AXB7" t="e">
        <v>#N/A</v>
      </c>
      <c r="AXC7" t="e">
        <v>#N/A</v>
      </c>
      <c r="AXD7" t="e">
        <v>#N/A</v>
      </c>
      <c r="AXE7" t="e">
        <v>#N/A</v>
      </c>
      <c r="AXF7" t="e">
        <v>#N/A</v>
      </c>
      <c r="AXG7" t="e">
        <v>#N/A</v>
      </c>
      <c r="AXH7" t="e">
        <v>#N/A</v>
      </c>
      <c r="AXI7" t="e">
        <v>#N/A</v>
      </c>
      <c r="AXJ7" t="e">
        <v>#N/A</v>
      </c>
      <c r="AXK7" t="e">
        <v>#N/A</v>
      </c>
      <c r="AXL7" t="e">
        <v>#N/A</v>
      </c>
      <c r="AXM7" t="e">
        <v>#N/A</v>
      </c>
      <c r="AXN7" t="e">
        <v>#N/A</v>
      </c>
      <c r="AXO7" t="e">
        <v>#N/A</v>
      </c>
      <c r="AXP7" t="e">
        <v>#N/A</v>
      </c>
      <c r="AXQ7" t="e">
        <v>#N/A</v>
      </c>
      <c r="AXR7" t="e">
        <v>#N/A</v>
      </c>
      <c r="AXS7" t="e">
        <v>#N/A</v>
      </c>
      <c r="AXT7" t="e">
        <v>#N/A</v>
      </c>
      <c r="AXU7" t="e">
        <v>#N/A</v>
      </c>
      <c r="AXV7" t="e">
        <v>#N/A</v>
      </c>
      <c r="AXW7" t="e">
        <v>#N/A</v>
      </c>
      <c r="AXX7" t="e">
        <v>#N/A</v>
      </c>
      <c r="AXY7" t="e">
        <v>#N/A</v>
      </c>
      <c r="AXZ7" t="e">
        <v>#N/A</v>
      </c>
      <c r="AYA7" t="e">
        <v>#N/A</v>
      </c>
      <c r="AYB7" t="e">
        <v>#N/A</v>
      </c>
      <c r="AYC7" t="e">
        <v>#N/A</v>
      </c>
      <c r="AYD7" t="e">
        <v>#N/A</v>
      </c>
      <c r="AYE7" t="e">
        <v>#N/A</v>
      </c>
      <c r="AYF7" t="e">
        <v>#N/A</v>
      </c>
      <c r="AYG7" t="e">
        <v>#N/A</v>
      </c>
      <c r="AYH7" t="e">
        <v>#N/A</v>
      </c>
      <c r="AYI7" t="e">
        <v>#N/A</v>
      </c>
      <c r="AYJ7" t="e">
        <v>#N/A</v>
      </c>
      <c r="AYK7" t="e">
        <v>#N/A</v>
      </c>
      <c r="AYL7" t="e">
        <v>#N/A</v>
      </c>
      <c r="AYM7" t="e">
        <v>#N/A</v>
      </c>
      <c r="AYN7" t="e">
        <v>#N/A</v>
      </c>
      <c r="AYO7" t="e">
        <v>#N/A</v>
      </c>
      <c r="AYP7" t="e">
        <v>#N/A</v>
      </c>
      <c r="AYQ7" t="e">
        <v>#N/A</v>
      </c>
      <c r="AYR7" t="e">
        <v>#N/A</v>
      </c>
      <c r="AYS7" t="e">
        <v>#N/A</v>
      </c>
      <c r="AYT7" t="e">
        <v>#N/A</v>
      </c>
      <c r="AYU7" t="e">
        <v>#N/A</v>
      </c>
      <c r="AYV7" t="e">
        <v>#N/A</v>
      </c>
      <c r="AYW7" t="e">
        <v>#N/A</v>
      </c>
      <c r="AYX7" t="e">
        <v>#N/A</v>
      </c>
      <c r="AYY7" t="e">
        <v>#N/A</v>
      </c>
      <c r="AYZ7" t="e">
        <v>#N/A</v>
      </c>
      <c r="AZA7" t="e">
        <v>#N/A</v>
      </c>
      <c r="AZB7" t="e">
        <v>#N/A</v>
      </c>
      <c r="AZC7" t="e">
        <v>#N/A</v>
      </c>
      <c r="AZD7" t="e">
        <v>#N/A</v>
      </c>
      <c r="AZE7" t="e">
        <v>#N/A</v>
      </c>
      <c r="AZF7" t="e">
        <v>#N/A</v>
      </c>
      <c r="AZG7" t="e">
        <v>#N/A</v>
      </c>
      <c r="AZH7" t="e">
        <v>#N/A</v>
      </c>
      <c r="AZI7" t="e">
        <v>#N/A</v>
      </c>
      <c r="AZJ7" t="e">
        <v>#N/A</v>
      </c>
      <c r="AZK7" t="e">
        <v>#N/A</v>
      </c>
      <c r="AZL7" t="e">
        <v>#N/A</v>
      </c>
      <c r="AZM7" t="e">
        <v>#N/A</v>
      </c>
      <c r="AZN7" t="e">
        <v>#N/A</v>
      </c>
      <c r="AZO7" t="e">
        <v>#N/A</v>
      </c>
      <c r="AZP7" t="e">
        <v>#N/A</v>
      </c>
      <c r="AZQ7" t="e">
        <v>#N/A</v>
      </c>
      <c r="AZR7" t="e">
        <v>#N/A</v>
      </c>
      <c r="AZS7" t="e">
        <v>#N/A</v>
      </c>
      <c r="AZT7" t="e">
        <v>#N/A</v>
      </c>
      <c r="AZU7" t="e">
        <v>#N/A</v>
      </c>
      <c r="AZV7" t="e">
        <v>#N/A</v>
      </c>
      <c r="AZW7" t="e">
        <v>#N/A</v>
      </c>
      <c r="AZX7" t="e">
        <v>#N/A</v>
      </c>
      <c r="AZY7" t="e">
        <v>#N/A</v>
      </c>
      <c r="AZZ7" t="e">
        <v>#N/A</v>
      </c>
      <c r="BAA7" t="e">
        <v>#N/A</v>
      </c>
      <c r="BAB7" t="e">
        <v>#N/A</v>
      </c>
      <c r="BAC7" t="e">
        <v>#N/A</v>
      </c>
      <c r="BAD7" t="e">
        <v>#N/A</v>
      </c>
      <c r="BAE7" t="e">
        <v>#N/A</v>
      </c>
      <c r="BAF7" t="e">
        <v>#N/A</v>
      </c>
      <c r="BAG7" t="e">
        <v>#N/A</v>
      </c>
      <c r="BAH7" t="e">
        <v>#N/A</v>
      </c>
      <c r="BAI7" t="e">
        <v>#N/A</v>
      </c>
      <c r="BAJ7" t="e">
        <v>#N/A</v>
      </c>
      <c r="BAK7" t="e">
        <v>#N/A</v>
      </c>
      <c r="BAL7" t="e">
        <v>#N/A</v>
      </c>
      <c r="BAM7" t="e">
        <v>#N/A</v>
      </c>
      <c r="BAN7" t="e">
        <v>#N/A</v>
      </c>
      <c r="BAO7" t="e">
        <v>#N/A</v>
      </c>
      <c r="BAP7" t="e">
        <v>#N/A</v>
      </c>
      <c r="BAQ7" t="e">
        <v>#N/A</v>
      </c>
      <c r="BAR7" t="e">
        <v>#N/A</v>
      </c>
      <c r="BAS7" t="e">
        <v>#N/A</v>
      </c>
      <c r="BAT7" t="e">
        <v>#N/A</v>
      </c>
      <c r="BAU7" t="e">
        <v>#N/A</v>
      </c>
      <c r="BAV7" t="e">
        <v>#N/A</v>
      </c>
      <c r="BAW7" t="e">
        <v>#N/A</v>
      </c>
      <c r="BAX7" t="e">
        <v>#N/A</v>
      </c>
      <c r="BAY7" t="e">
        <v>#N/A</v>
      </c>
      <c r="BAZ7" t="e">
        <v>#N/A</v>
      </c>
      <c r="BBA7" t="e">
        <v>#N/A</v>
      </c>
      <c r="BBB7" t="e">
        <v>#N/A</v>
      </c>
      <c r="BBC7" t="e">
        <v>#N/A</v>
      </c>
      <c r="BBD7" t="e">
        <v>#N/A</v>
      </c>
      <c r="BBE7" t="e">
        <v>#N/A</v>
      </c>
      <c r="BBF7" t="e">
        <v>#N/A</v>
      </c>
      <c r="BBG7" t="e">
        <v>#N/A</v>
      </c>
      <c r="BBH7" t="e">
        <v>#N/A</v>
      </c>
      <c r="BBI7" t="e">
        <v>#N/A</v>
      </c>
      <c r="BBJ7" t="e">
        <v>#N/A</v>
      </c>
      <c r="BBK7" t="e">
        <v>#N/A</v>
      </c>
      <c r="BBL7" t="e">
        <v>#N/A</v>
      </c>
      <c r="BBM7" t="e">
        <v>#N/A</v>
      </c>
      <c r="BBN7" t="e">
        <v>#N/A</v>
      </c>
      <c r="BBO7" t="e">
        <v>#N/A</v>
      </c>
      <c r="BBP7" t="e">
        <v>#N/A</v>
      </c>
      <c r="BBQ7" t="e">
        <v>#N/A</v>
      </c>
      <c r="BBR7" t="e">
        <v>#N/A</v>
      </c>
      <c r="BBS7" t="e">
        <v>#N/A</v>
      </c>
      <c r="BBT7" t="e">
        <v>#N/A</v>
      </c>
      <c r="BBU7" t="e">
        <v>#N/A</v>
      </c>
      <c r="BBV7" t="e">
        <v>#N/A</v>
      </c>
      <c r="BBW7" t="e">
        <v>#N/A</v>
      </c>
      <c r="BBX7" t="e">
        <v>#N/A</v>
      </c>
      <c r="BBY7" t="e">
        <v>#N/A</v>
      </c>
      <c r="BBZ7" t="e">
        <v>#N/A</v>
      </c>
      <c r="BCA7" t="e">
        <v>#N/A</v>
      </c>
      <c r="BCB7" t="e">
        <v>#N/A</v>
      </c>
      <c r="BCC7" t="e">
        <v>#N/A</v>
      </c>
      <c r="BCD7" t="e">
        <v>#N/A</v>
      </c>
      <c r="BCE7" t="e">
        <v>#N/A</v>
      </c>
      <c r="BCF7" t="e">
        <v>#N/A</v>
      </c>
      <c r="BCG7" t="e">
        <v>#N/A</v>
      </c>
      <c r="BCH7" t="e">
        <v>#N/A</v>
      </c>
      <c r="BCI7" t="e">
        <v>#N/A</v>
      </c>
      <c r="BCJ7" t="e">
        <v>#N/A</v>
      </c>
      <c r="BCK7" t="e">
        <v>#N/A</v>
      </c>
      <c r="BCL7" t="e">
        <v>#N/A</v>
      </c>
      <c r="BCM7" t="e">
        <v>#N/A</v>
      </c>
      <c r="BCN7" t="e">
        <v>#N/A</v>
      </c>
      <c r="BCO7" t="e">
        <v>#N/A</v>
      </c>
      <c r="BCP7" t="e">
        <v>#N/A</v>
      </c>
      <c r="BCQ7" t="e">
        <v>#N/A</v>
      </c>
      <c r="BCR7" t="e">
        <v>#N/A</v>
      </c>
      <c r="BCS7" t="e">
        <v>#N/A</v>
      </c>
      <c r="BCT7" t="e">
        <v>#N/A</v>
      </c>
      <c r="BCU7" t="e">
        <v>#N/A</v>
      </c>
      <c r="BCV7" t="e">
        <v>#N/A</v>
      </c>
      <c r="BCW7" t="e">
        <v>#N/A</v>
      </c>
      <c r="BCX7" t="e">
        <v>#N/A</v>
      </c>
      <c r="BCY7" t="e">
        <v>#N/A</v>
      </c>
      <c r="BCZ7" t="e">
        <v>#N/A</v>
      </c>
      <c r="BDA7" t="e">
        <v>#N/A</v>
      </c>
      <c r="BDB7" t="e">
        <v>#N/A</v>
      </c>
      <c r="BDC7" t="e">
        <v>#N/A</v>
      </c>
      <c r="BDD7" t="e">
        <v>#N/A</v>
      </c>
      <c r="BDE7" t="e">
        <v>#N/A</v>
      </c>
      <c r="BDF7" t="e">
        <v>#N/A</v>
      </c>
      <c r="BDG7" t="e">
        <v>#N/A</v>
      </c>
      <c r="BDH7" t="e">
        <v>#N/A</v>
      </c>
      <c r="BDI7" t="e">
        <v>#N/A</v>
      </c>
      <c r="BDJ7" t="e">
        <v>#N/A</v>
      </c>
      <c r="BDK7" t="e">
        <v>#N/A</v>
      </c>
      <c r="BDL7" t="e">
        <v>#N/A</v>
      </c>
      <c r="BDM7" t="e">
        <v>#N/A</v>
      </c>
      <c r="BDN7" t="e">
        <v>#N/A</v>
      </c>
      <c r="BDO7" t="e">
        <v>#N/A</v>
      </c>
      <c r="BDP7" t="e">
        <v>#N/A</v>
      </c>
      <c r="BDQ7" t="e">
        <v>#N/A</v>
      </c>
      <c r="BDR7" t="e">
        <v>#N/A</v>
      </c>
      <c r="BDS7" t="e">
        <v>#N/A</v>
      </c>
      <c r="BDT7" t="e">
        <v>#N/A</v>
      </c>
      <c r="BDU7" t="e">
        <v>#N/A</v>
      </c>
      <c r="BDV7" t="e">
        <v>#N/A</v>
      </c>
      <c r="BDW7" t="e">
        <v>#N/A</v>
      </c>
      <c r="BDX7" t="e">
        <v>#N/A</v>
      </c>
      <c r="BDY7" t="e">
        <v>#N/A</v>
      </c>
      <c r="BDZ7" t="e">
        <v>#N/A</v>
      </c>
      <c r="BEA7" t="e">
        <v>#N/A</v>
      </c>
      <c r="BEB7" t="e">
        <v>#N/A</v>
      </c>
      <c r="BEC7" t="e">
        <v>#N/A</v>
      </c>
      <c r="BED7" t="e">
        <v>#N/A</v>
      </c>
      <c r="BEE7" t="e">
        <v>#N/A</v>
      </c>
      <c r="BEF7" t="e">
        <v>#N/A</v>
      </c>
      <c r="BEG7" t="e">
        <v>#N/A</v>
      </c>
      <c r="BEH7" t="e">
        <v>#N/A</v>
      </c>
      <c r="BEI7" t="e">
        <v>#N/A</v>
      </c>
      <c r="BEJ7" t="e">
        <v>#N/A</v>
      </c>
      <c r="BEK7" t="e">
        <v>#N/A</v>
      </c>
      <c r="BEL7" t="e">
        <v>#N/A</v>
      </c>
      <c r="BEM7" t="e">
        <v>#N/A</v>
      </c>
      <c r="BEN7" t="e">
        <v>#N/A</v>
      </c>
      <c r="BEO7" t="e">
        <v>#N/A</v>
      </c>
      <c r="BEP7" t="e">
        <v>#N/A</v>
      </c>
      <c r="BEQ7" t="e">
        <v>#N/A</v>
      </c>
      <c r="BER7" t="e">
        <v>#N/A</v>
      </c>
      <c r="BES7" t="e">
        <v>#N/A</v>
      </c>
      <c r="BET7" t="e">
        <v>#N/A</v>
      </c>
      <c r="BEU7" t="e">
        <v>#N/A</v>
      </c>
      <c r="BEV7" t="e">
        <v>#N/A</v>
      </c>
      <c r="BEW7" t="e">
        <v>#N/A</v>
      </c>
      <c r="BEX7" t="e">
        <v>#N/A</v>
      </c>
      <c r="BEY7" t="e">
        <v>#N/A</v>
      </c>
      <c r="BEZ7" t="e">
        <v>#N/A</v>
      </c>
      <c r="BFA7" t="e">
        <v>#N/A</v>
      </c>
      <c r="BFB7" t="e">
        <v>#N/A</v>
      </c>
      <c r="BFC7" t="e">
        <v>#N/A</v>
      </c>
      <c r="BFD7" t="e">
        <v>#N/A</v>
      </c>
      <c r="BFE7" t="e">
        <v>#N/A</v>
      </c>
      <c r="BFF7" t="e">
        <v>#N/A</v>
      </c>
      <c r="BFG7" t="e">
        <v>#N/A</v>
      </c>
      <c r="BFH7" t="e">
        <v>#N/A</v>
      </c>
      <c r="BFI7" t="e">
        <v>#N/A</v>
      </c>
      <c r="BFJ7" t="e">
        <v>#N/A</v>
      </c>
      <c r="BFK7" t="e">
        <v>#N/A</v>
      </c>
      <c r="BFL7" t="e">
        <v>#N/A</v>
      </c>
      <c r="BFM7" t="e">
        <v>#N/A</v>
      </c>
      <c r="BFN7" t="e">
        <v>#N/A</v>
      </c>
      <c r="BFO7" t="e">
        <v>#N/A</v>
      </c>
      <c r="BFP7" t="e">
        <v>#N/A</v>
      </c>
      <c r="BFQ7" t="e">
        <v>#N/A</v>
      </c>
      <c r="BFR7" t="e">
        <v>#N/A</v>
      </c>
      <c r="BFS7" t="e">
        <v>#N/A</v>
      </c>
      <c r="BFT7" t="e">
        <v>#N/A</v>
      </c>
      <c r="BFU7" t="e">
        <v>#N/A</v>
      </c>
      <c r="BFV7" t="e">
        <v>#N/A</v>
      </c>
      <c r="BFW7" t="e">
        <v>#N/A</v>
      </c>
      <c r="BFX7" t="e">
        <v>#N/A</v>
      </c>
      <c r="BFY7" t="e">
        <v>#N/A</v>
      </c>
      <c r="BFZ7" t="e">
        <v>#N/A</v>
      </c>
      <c r="BGA7" t="e">
        <v>#N/A</v>
      </c>
      <c r="BGB7" t="e">
        <v>#N/A</v>
      </c>
      <c r="BGC7" t="e">
        <v>#N/A</v>
      </c>
      <c r="BGD7" t="e">
        <v>#N/A</v>
      </c>
      <c r="BGE7" t="e">
        <v>#N/A</v>
      </c>
      <c r="BGF7" t="e">
        <v>#N/A</v>
      </c>
      <c r="BGG7" t="e">
        <v>#N/A</v>
      </c>
      <c r="BGH7" t="e">
        <v>#N/A</v>
      </c>
      <c r="BGI7" t="e">
        <v>#N/A</v>
      </c>
      <c r="BGJ7" t="e">
        <v>#N/A</v>
      </c>
      <c r="BGK7" t="e">
        <v>#N/A</v>
      </c>
      <c r="BGL7" t="e">
        <v>#N/A</v>
      </c>
      <c r="BGM7" t="e">
        <v>#N/A</v>
      </c>
      <c r="BGN7" t="e">
        <v>#N/A</v>
      </c>
      <c r="BGO7" t="e">
        <v>#N/A</v>
      </c>
      <c r="BGP7" t="e">
        <v>#N/A</v>
      </c>
      <c r="BGQ7" t="e">
        <v>#N/A</v>
      </c>
      <c r="BGR7" t="e">
        <v>#N/A</v>
      </c>
      <c r="BGS7" t="e">
        <v>#N/A</v>
      </c>
      <c r="BGT7" t="e">
        <v>#N/A</v>
      </c>
      <c r="BGU7" t="e">
        <v>#N/A</v>
      </c>
      <c r="BGV7" t="e">
        <v>#N/A</v>
      </c>
      <c r="BGW7" t="e">
        <v>#N/A</v>
      </c>
      <c r="BGX7" t="e">
        <v>#N/A</v>
      </c>
      <c r="BGY7" t="e">
        <v>#N/A</v>
      </c>
      <c r="BGZ7" t="e">
        <v>#N/A</v>
      </c>
      <c r="BHA7" t="e">
        <v>#N/A</v>
      </c>
      <c r="BHB7" t="e">
        <v>#N/A</v>
      </c>
      <c r="BHC7" t="e">
        <v>#N/A</v>
      </c>
      <c r="BHD7" t="e">
        <v>#N/A</v>
      </c>
      <c r="BHE7" t="e">
        <v>#N/A</v>
      </c>
      <c r="BHF7" t="e">
        <v>#N/A</v>
      </c>
      <c r="BHG7" t="e">
        <v>#N/A</v>
      </c>
      <c r="BHH7" t="e">
        <v>#N/A</v>
      </c>
      <c r="BHI7" t="e">
        <v>#N/A</v>
      </c>
      <c r="BHJ7" t="e">
        <v>#N/A</v>
      </c>
      <c r="BHK7" t="e">
        <v>#N/A</v>
      </c>
      <c r="BHL7" t="e">
        <v>#N/A</v>
      </c>
      <c r="BHM7" t="e">
        <v>#N/A</v>
      </c>
      <c r="BHN7" t="e">
        <v>#N/A</v>
      </c>
      <c r="BHO7" t="e">
        <v>#N/A</v>
      </c>
      <c r="BHP7" t="e">
        <v>#N/A</v>
      </c>
      <c r="BHQ7" t="e">
        <v>#N/A</v>
      </c>
      <c r="BHR7" t="e">
        <v>#N/A</v>
      </c>
      <c r="BHS7" t="e">
        <v>#N/A</v>
      </c>
      <c r="BHT7" t="e">
        <v>#N/A</v>
      </c>
      <c r="BHU7" t="e">
        <v>#N/A</v>
      </c>
      <c r="BHV7" t="e">
        <v>#N/A</v>
      </c>
      <c r="BHW7" t="e">
        <v>#N/A</v>
      </c>
      <c r="BHX7" t="e">
        <v>#N/A</v>
      </c>
      <c r="BHY7" t="e">
        <v>#N/A</v>
      </c>
      <c r="BHZ7" t="e">
        <v>#N/A</v>
      </c>
      <c r="BIA7" t="e">
        <v>#N/A</v>
      </c>
      <c r="BIB7" t="e">
        <v>#N/A</v>
      </c>
      <c r="BIC7" t="e">
        <v>#N/A</v>
      </c>
      <c r="BID7" t="e">
        <v>#N/A</v>
      </c>
      <c r="BIE7" t="e">
        <v>#N/A</v>
      </c>
      <c r="BIF7" t="e">
        <v>#N/A</v>
      </c>
      <c r="BIG7" t="e">
        <v>#N/A</v>
      </c>
      <c r="BIH7" t="e">
        <v>#N/A</v>
      </c>
      <c r="BII7" t="e">
        <v>#N/A</v>
      </c>
      <c r="BIJ7" t="e">
        <v>#N/A</v>
      </c>
      <c r="BIK7" t="e">
        <v>#N/A</v>
      </c>
      <c r="BIL7" t="e">
        <v>#N/A</v>
      </c>
      <c r="BIM7" t="e">
        <v>#N/A</v>
      </c>
      <c r="BIN7" t="e">
        <v>#N/A</v>
      </c>
      <c r="BIO7" t="e">
        <v>#N/A</v>
      </c>
      <c r="BIP7" t="e">
        <v>#N/A</v>
      </c>
      <c r="BIQ7" t="e">
        <v>#N/A</v>
      </c>
      <c r="BIR7" t="e">
        <v>#N/A</v>
      </c>
      <c r="BIS7" t="e">
        <v>#N/A</v>
      </c>
      <c r="BIT7" t="e">
        <v>#N/A</v>
      </c>
      <c r="BIU7" t="e">
        <v>#N/A</v>
      </c>
      <c r="BIV7" t="e">
        <v>#N/A</v>
      </c>
      <c r="BIW7" t="e">
        <v>#N/A</v>
      </c>
      <c r="BIX7" t="e">
        <v>#N/A</v>
      </c>
      <c r="BIY7" t="e">
        <v>#N/A</v>
      </c>
      <c r="BIZ7" t="e">
        <v>#N/A</v>
      </c>
      <c r="BJA7" t="e">
        <v>#N/A</v>
      </c>
      <c r="BJB7" t="e">
        <v>#N/A</v>
      </c>
      <c r="BJC7" t="e">
        <v>#N/A</v>
      </c>
      <c r="BJD7" t="e">
        <v>#N/A</v>
      </c>
      <c r="BJE7" t="e">
        <v>#N/A</v>
      </c>
      <c r="BJF7" t="e">
        <v>#N/A</v>
      </c>
      <c r="BJG7" t="e">
        <v>#N/A</v>
      </c>
      <c r="BJH7" t="e">
        <v>#N/A</v>
      </c>
      <c r="BJI7" t="e">
        <v>#N/A</v>
      </c>
      <c r="BJJ7" t="e">
        <v>#N/A</v>
      </c>
      <c r="BJK7" t="e">
        <v>#N/A</v>
      </c>
      <c r="BJL7" t="e">
        <v>#N/A</v>
      </c>
      <c r="BJM7" t="e">
        <v>#N/A</v>
      </c>
      <c r="BJN7" t="e">
        <v>#N/A</v>
      </c>
      <c r="BJO7" t="e">
        <v>#N/A</v>
      </c>
      <c r="BJP7" t="e">
        <v>#N/A</v>
      </c>
      <c r="BJQ7" t="e">
        <v>#N/A</v>
      </c>
      <c r="BJR7" t="e">
        <v>#N/A</v>
      </c>
      <c r="BJS7" t="e">
        <v>#N/A</v>
      </c>
      <c r="BJT7" t="e">
        <v>#N/A</v>
      </c>
      <c r="BJU7" t="e">
        <v>#N/A</v>
      </c>
      <c r="BJV7" t="e">
        <v>#N/A</v>
      </c>
      <c r="BJW7" t="e">
        <v>#N/A</v>
      </c>
      <c r="BJX7" t="e">
        <v>#N/A</v>
      </c>
      <c r="BJY7" t="e">
        <v>#N/A</v>
      </c>
      <c r="BJZ7" t="e">
        <v>#N/A</v>
      </c>
      <c r="BKA7" t="e">
        <v>#N/A</v>
      </c>
      <c r="BKB7" t="e">
        <v>#N/A</v>
      </c>
      <c r="BKC7" t="e">
        <v>#N/A</v>
      </c>
      <c r="BKD7" t="e">
        <v>#N/A</v>
      </c>
      <c r="BKE7" t="e">
        <v>#N/A</v>
      </c>
      <c r="BKF7" t="e">
        <v>#N/A</v>
      </c>
      <c r="BKG7" t="e">
        <v>#N/A</v>
      </c>
      <c r="BKH7" t="e">
        <v>#N/A</v>
      </c>
      <c r="BKI7" t="e">
        <v>#N/A</v>
      </c>
      <c r="BKJ7" t="e">
        <v>#N/A</v>
      </c>
      <c r="BKK7" t="e">
        <v>#N/A</v>
      </c>
      <c r="BKL7" t="e">
        <v>#N/A</v>
      </c>
      <c r="BKM7" t="e">
        <v>#N/A</v>
      </c>
      <c r="BKN7" t="e">
        <v>#N/A</v>
      </c>
      <c r="BKO7" t="e">
        <v>#N/A</v>
      </c>
      <c r="BKP7" t="e">
        <v>#N/A</v>
      </c>
      <c r="BKQ7" t="e">
        <v>#N/A</v>
      </c>
      <c r="BKR7" t="e">
        <v>#N/A</v>
      </c>
      <c r="BKS7" t="e">
        <v>#N/A</v>
      </c>
      <c r="BKT7" t="e">
        <v>#N/A</v>
      </c>
      <c r="BKU7" t="e">
        <v>#N/A</v>
      </c>
      <c r="BKV7" t="e">
        <v>#N/A</v>
      </c>
      <c r="BKW7" t="e">
        <v>#N/A</v>
      </c>
      <c r="BKX7" t="e">
        <v>#N/A</v>
      </c>
      <c r="BKY7" t="e">
        <v>#N/A</v>
      </c>
      <c r="BKZ7" t="e">
        <v>#N/A</v>
      </c>
      <c r="BLA7" t="e">
        <v>#N/A</v>
      </c>
      <c r="BLB7" t="e">
        <v>#N/A</v>
      </c>
      <c r="BLC7" t="e">
        <v>#N/A</v>
      </c>
      <c r="BLD7" t="e">
        <v>#N/A</v>
      </c>
      <c r="BLE7" t="e">
        <v>#N/A</v>
      </c>
      <c r="BLF7" t="e">
        <v>#N/A</v>
      </c>
      <c r="BLG7" t="e">
        <v>#N/A</v>
      </c>
      <c r="BLH7" t="e">
        <v>#N/A</v>
      </c>
      <c r="BLI7" t="e">
        <v>#N/A</v>
      </c>
      <c r="BLJ7" t="e">
        <v>#N/A</v>
      </c>
      <c r="BLK7" t="e">
        <v>#N/A</v>
      </c>
      <c r="BLL7" t="e">
        <v>#N/A</v>
      </c>
      <c r="BLM7" t="e">
        <v>#N/A</v>
      </c>
      <c r="BLN7" t="e">
        <v>#N/A</v>
      </c>
      <c r="BLO7" t="e">
        <v>#N/A</v>
      </c>
      <c r="BLP7" t="e">
        <v>#N/A</v>
      </c>
      <c r="BLQ7" t="e">
        <v>#N/A</v>
      </c>
      <c r="BLR7" t="e">
        <v>#N/A</v>
      </c>
      <c r="BLS7" t="e">
        <v>#N/A</v>
      </c>
      <c r="BLT7" t="e">
        <v>#N/A</v>
      </c>
      <c r="BLU7" t="e">
        <v>#N/A</v>
      </c>
      <c r="BLV7" t="e">
        <v>#N/A</v>
      </c>
      <c r="BLW7" t="e">
        <v>#N/A</v>
      </c>
      <c r="BLX7" t="e">
        <v>#N/A</v>
      </c>
      <c r="BLY7" t="e">
        <v>#N/A</v>
      </c>
      <c r="BLZ7" t="e">
        <v>#N/A</v>
      </c>
      <c r="BMA7" t="e">
        <v>#N/A</v>
      </c>
      <c r="BMB7" t="e">
        <v>#N/A</v>
      </c>
      <c r="BMC7" t="e">
        <v>#N/A</v>
      </c>
      <c r="BMD7" t="e">
        <v>#N/A</v>
      </c>
      <c r="BME7" t="e">
        <v>#N/A</v>
      </c>
      <c r="BMF7" t="e">
        <v>#N/A</v>
      </c>
      <c r="BMG7" t="e">
        <v>#N/A</v>
      </c>
      <c r="BMH7" t="e">
        <v>#N/A</v>
      </c>
      <c r="BMI7" t="e">
        <v>#N/A</v>
      </c>
      <c r="BMJ7" t="e">
        <v>#N/A</v>
      </c>
      <c r="BMK7" t="e">
        <v>#N/A</v>
      </c>
      <c r="BML7" t="e">
        <v>#N/A</v>
      </c>
      <c r="BMM7" t="e">
        <v>#N/A</v>
      </c>
      <c r="BMN7" t="e">
        <v>#N/A</v>
      </c>
      <c r="BMO7" t="e">
        <v>#N/A</v>
      </c>
      <c r="BMP7" t="e">
        <v>#N/A</v>
      </c>
      <c r="BMQ7" t="e">
        <v>#N/A</v>
      </c>
      <c r="BMR7" t="e">
        <v>#N/A</v>
      </c>
      <c r="BMS7" t="e">
        <v>#N/A</v>
      </c>
      <c r="BMT7" t="e">
        <v>#N/A</v>
      </c>
      <c r="BMU7" t="e">
        <v>#N/A</v>
      </c>
      <c r="BMV7" t="e">
        <v>#N/A</v>
      </c>
      <c r="BMW7" t="e">
        <v>#N/A</v>
      </c>
      <c r="BMX7" t="e">
        <v>#N/A</v>
      </c>
      <c r="BMY7" t="e">
        <v>#N/A</v>
      </c>
      <c r="BMZ7" t="e">
        <v>#N/A</v>
      </c>
      <c r="BNA7" t="e">
        <v>#N/A</v>
      </c>
      <c r="BNB7" t="e">
        <v>#N/A</v>
      </c>
      <c r="BNC7" t="e">
        <v>#N/A</v>
      </c>
      <c r="BND7" t="e">
        <v>#N/A</v>
      </c>
      <c r="BNE7" t="e">
        <v>#N/A</v>
      </c>
      <c r="BNF7" t="e">
        <v>#N/A</v>
      </c>
      <c r="BNG7" t="e">
        <v>#N/A</v>
      </c>
      <c r="BNH7" t="e">
        <v>#N/A</v>
      </c>
      <c r="BNI7" t="e">
        <v>#N/A</v>
      </c>
      <c r="BNJ7" t="e">
        <v>#N/A</v>
      </c>
      <c r="BNK7" t="e">
        <v>#N/A</v>
      </c>
      <c r="BNL7" t="e">
        <v>#N/A</v>
      </c>
      <c r="BNM7" t="e">
        <v>#N/A</v>
      </c>
      <c r="BNN7" t="e">
        <v>#N/A</v>
      </c>
      <c r="BNO7" t="e">
        <v>#N/A</v>
      </c>
      <c r="BNP7" t="e">
        <v>#N/A</v>
      </c>
      <c r="BNQ7" t="e">
        <v>#N/A</v>
      </c>
      <c r="BNR7" t="e">
        <v>#N/A</v>
      </c>
      <c r="BNS7" t="e">
        <v>#N/A</v>
      </c>
      <c r="BNT7" t="e">
        <v>#N/A</v>
      </c>
      <c r="BNU7" t="e">
        <v>#N/A</v>
      </c>
      <c r="BNV7" t="e">
        <v>#N/A</v>
      </c>
      <c r="BNW7" t="e">
        <v>#N/A</v>
      </c>
      <c r="BNX7" t="e">
        <v>#N/A</v>
      </c>
      <c r="BNY7" t="e">
        <v>#N/A</v>
      </c>
      <c r="BNZ7" t="e">
        <v>#N/A</v>
      </c>
      <c r="BOA7" t="e">
        <v>#N/A</v>
      </c>
      <c r="BOB7" t="e">
        <v>#N/A</v>
      </c>
      <c r="BOC7" t="e">
        <v>#N/A</v>
      </c>
      <c r="BOD7" t="e">
        <v>#N/A</v>
      </c>
      <c r="BOE7" t="e">
        <v>#N/A</v>
      </c>
      <c r="BOF7" t="e">
        <v>#N/A</v>
      </c>
      <c r="BOG7" t="e">
        <v>#N/A</v>
      </c>
      <c r="BOH7" t="e">
        <v>#N/A</v>
      </c>
      <c r="BOI7" t="e">
        <v>#N/A</v>
      </c>
      <c r="BOJ7" t="e">
        <v>#N/A</v>
      </c>
      <c r="BOK7" t="e">
        <v>#N/A</v>
      </c>
      <c r="BOL7" t="e">
        <v>#N/A</v>
      </c>
      <c r="BOM7" t="e">
        <v>#N/A</v>
      </c>
      <c r="BON7" t="e">
        <v>#N/A</v>
      </c>
      <c r="BOO7" t="e">
        <v>#N/A</v>
      </c>
      <c r="BOP7" t="e">
        <v>#N/A</v>
      </c>
      <c r="BOQ7" t="e">
        <v>#N/A</v>
      </c>
      <c r="BOR7" t="e">
        <v>#N/A</v>
      </c>
      <c r="BOS7" t="e">
        <v>#N/A</v>
      </c>
      <c r="BOT7" t="e">
        <v>#N/A</v>
      </c>
      <c r="BOU7" t="e">
        <v>#N/A</v>
      </c>
      <c r="BOV7" t="e">
        <v>#N/A</v>
      </c>
      <c r="BOW7" t="e">
        <v>#N/A</v>
      </c>
      <c r="BOX7" t="e">
        <v>#N/A</v>
      </c>
      <c r="BOY7" t="e">
        <v>#N/A</v>
      </c>
      <c r="BOZ7" t="e">
        <v>#N/A</v>
      </c>
      <c r="BPA7" t="e">
        <v>#N/A</v>
      </c>
      <c r="BPB7" t="e">
        <v>#N/A</v>
      </c>
      <c r="BPC7" t="e">
        <v>#N/A</v>
      </c>
      <c r="BPD7" t="e">
        <v>#N/A</v>
      </c>
      <c r="BPE7" t="e">
        <v>#N/A</v>
      </c>
      <c r="BPF7" t="e">
        <v>#N/A</v>
      </c>
      <c r="BPG7" t="e">
        <v>#N/A</v>
      </c>
      <c r="BPH7" t="e">
        <v>#N/A</v>
      </c>
      <c r="BPI7" t="e">
        <v>#N/A</v>
      </c>
      <c r="BPJ7" t="e">
        <v>#N/A</v>
      </c>
      <c r="BPK7" t="e">
        <v>#N/A</v>
      </c>
      <c r="BPL7" t="e">
        <v>#N/A</v>
      </c>
      <c r="BPM7" t="e">
        <v>#N/A</v>
      </c>
      <c r="BPN7" t="e">
        <v>#N/A</v>
      </c>
      <c r="BPO7" t="e">
        <v>#N/A</v>
      </c>
      <c r="BPP7" t="e">
        <v>#N/A</v>
      </c>
      <c r="BPQ7" t="e">
        <v>#N/A</v>
      </c>
      <c r="BPR7" t="e">
        <v>#N/A</v>
      </c>
      <c r="BPS7" t="e">
        <v>#N/A</v>
      </c>
      <c r="BPT7" t="e">
        <v>#N/A</v>
      </c>
      <c r="BPU7" t="e">
        <v>#N/A</v>
      </c>
      <c r="BPV7" t="e">
        <v>#N/A</v>
      </c>
      <c r="BPW7" t="e">
        <v>#N/A</v>
      </c>
      <c r="BPX7" t="e">
        <v>#N/A</v>
      </c>
      <c r="BPY7" t="e">
        <v>#N/A</v>
      </c>
      <c r="BPZ7" t="e">
        <v>#N/A</v>
      </c>
      <c r="BQA7" t="e">
        <v>#N/A</v>
      </c>
      <c r="BQB7" t="e">
        <v>#N/A</v>
      </c>
      <c r="BQC7" t="e">
        <v>#N/A</v>
      </c>
      <c r="BQD7" t="e">
        <v>#N/A</v>
      </c>
      <c r="BQE7" t="e">
        <v>#N/A</v>
      </c>
      <c r="BQF7" t="e">
        <v>#N/A</v>
      </c>
      <c r="BQG7" t="e">
        <v>#N/A</v>
      </c>
      <c r="BQH7" t="e">
        <v>#N/A</v>
      </c>
      <c r="BQI7" t="e">
        <v>#N/A</v>
      </c>
      <c r="BQJ7" t="e">
        <v>#N/A</v>
      </c>
      <c r="BQK7" t="e">
        <v>#N/A</v>
      </c>
      <c r="BQL7" t="e">
        <v>#N/A</v>
      </c>
      <c r="BQM7" t="e">
        <v>#N/A</v>
      </c>
      <c r="BQN7" t="e">
        <v>#N/A</v>
      </c>
      <c r="BQO7" t="e">
        <v>#N/A</v>
      </c>
      <c r="BQP7" t="e">
        <v>#N/A</v>
      </c>
      <c r="BQQ7" t="e">
        <v>#N/A</v>
      </c>
      <c r="BQR7" t="e">
        <v>#N/A</v>
      </c>
      <c r="BQS7" t="e">
        <v>#N/A</v>
      </c>
      <c r="BQT7" t="e">
        <v>#N/A</v>
      </c>
      <c r="BQU7" t="e">
        <v>#N/A</v>
      </c>
      <c r="BQV7" t="e">
        <v>#N/A</v>
      </c>
      <c r="BQW7" t="e">
        <v>#N/A</v>
      </c>
      <c r="BQX7" t="e">
        <v>#N/A</v>
      </c>
      <c r="BQY7" t="e">
        <v>#N/A</v>
      </c>
      <c r="BQZ7" t="e">
        <v>#N/A</v>
      </c>
      <c r="BRA7" t="e">
        <v>#N/A</v>
      </c>
      <c r="BRB7" t="e">
        <v>#N/A</v>
      </c>
      <c r="BRC7" t="e">
        <v>#N/A</v>
      </c>
      <c r="BRD7" t="e">
        <v>#N/A</v>
      </c>
      <c r="BRE7" t="e">
        <v>#N/A</v>
      </c>
      <c r="BRF7" t="e">
        <v>#N/A</v>
      </c>
      <c r="BRG7" t="e">
        <v>#N/A</v>
      </c>
      <c r="BRH7" t="e">
        <v>#N/A</v>
      </c>
      <c r="BRI7" t="e">
        <v>#N/A</v>
      </c>
      <c r="BRJ7" t="e">
        <v>#N/A</v>
      </c>
      <c r="BRK7" t="e">
        <v>#N/A</v>
      </c>
      <c r="BRL7" t="e">
        <v>#N/A</v>
      </c>
      <c r="BRM7" t="e">
        <v>#N/A</v>
      </c>
      <c r="BRN7" t="e">
        <v>#N/A</v>
      </c>
      <c r="BRO7" t="e">
        <v>#N/A</v>
      </c>
      <c r="BRP7" t="e">
        <v>#N/A</v>
      </c>
      <c r="BRQ7" t="e">
        <v>#N/A</v>
      </c>
      <c r="BRR7" t="e">
        <v>#N/A</v>
      </c>
      <c r="BRS7" t="e">
        <v>#N/A</v>
      </c>
      <c r="BRT7" t="e">
        <v>#N/A</v>
      </c>
      <c r="BRU7" t="e">
        <v>#N/A</v>
      </c>
      <c r="BRV7" t="e">
        <v>#N/A</v>
      </c>
      <c r="BRW7" t="e">
        <v>#N/A</v>
      </c>
      <c r="BRX7" t="e">
        <v>#N/A</v>
      </c>
      <c r="BRY7" t="e">
        <v>#N/A</v>
      </c>
      <c r="BRZ7" t="e">
        <v>#N/A</v>
      </c>
      <c r="BSA7" t="e">
        <v>#N/A</v>
      </c>
      <c r="BSB7" t="e">
        <v>#N/A</v>
      </c>
      <c r="BSC7" t="e">
        <v>#N/A</v>
      </c>
      <c r="BSD7" t="e">
        <v>#N/A</v>
      </c>
      <c r="BSE7" t="e">
        <v>#N/A</v>
      </c>
      <c r="BSF7" t="e">
        <v>#N/A</v>
      </c>
      <c r="BSG7" t="e">
        <v>#N/A</v>
      </c>
      <c r="BSH7" t="e">
        <v>#N/A</v>
      </c>
      <c r="BSI7" t="e">
        <v>#N/A</v>
      </c>
      <c r="BSJ7" t="e">
        <v>#N/A</v>
      </c>
      <c r="BSK7" t="e">
        <v>#N/A</v>
      </c>
      <c r="BSL7" t="e">
        <v>#N/A</v>
      </c>
      <c r="BSM7" t="e">
        <v>#N/A</v>
      </c>
      <c r="BSN7" t="e">
        <v>#N/A</v>
      </c>
      <c r="BSO7" t="e">
        <v>#N/A</v>
      </c>
      <c r="BSP7" t="e">
        <v>#N/A</v>
      </c>
      <c r="BSQ7" t="e">
        <v>#N/A</v>
      </c>
      <c r="BSR7" t="e">
        <v>#N/A</v>
      </c>
      <c r="BSS7" t="e">
        <v>#N/A</v>
      </c>
      <c r="BST7" t="e">
        <v>#N/A</v>
      </c>
      <c r="BSU7" t="e">
        <v>#N/A</v>
      </c>
      <c r="BSV7" t="e">
        <v>#N/A</v>
      </c>
      <c r="BSW7" t="e">
        <v>#N/A</v>
      </c>
      <c r="BSX7" t="e">
        <v>#N/A</v>
      </c>
      <c r="BSY7" t="e">
        <v>#N/A</v>
      </c>
      <c r="BSZ7" t="e">
        <v>#N/A</v>
      </c>
      <c r="BTA7" t="e">
        <v>#N/A</v>
      </c>
      <c r="BTB7" t="e">
        <v>#N/A</v>
      </c>
      <c r="BTC7" t="e">
        <v>#N/A</v>
      </c>
      <c r="BTD7" t="e">
        <v>#N/A</v>
      </c>
      <c r="BTE7" t="e">
        <v>#N/A</v>
      </c>
      <c r="BTF7" t="e">
        <v>#N/A</v>
      </c>
      <c r="BTG7" t="e">
        <v>#N/A</v>
      </c>
      <c r="BTH7" t="e">
        <v>#N/A</v>
      </c>
      <c r="BTI7" t="e">
        <v>#N/A</v>
      </c>
      <c r="BTJ7" t="e">
        <v>#N/A</v>
      </c>
      <c r="BTK7" t="e">
        <v>#N/A</v>
      </c>
      <c r="BTL7" t="e">
        <v>#N/A</v>
      </c>
      <c r="BTM7" t="e">
        <v>#N/A</v>
      </c>
      <c r="BTN7" t="e">
        <v>#N/A</v>
      </c>
      <c r="BTO7" t="e">
        <v>#N/A</v>
      </c>
      <c r="BTP7" t="e">
        <v>#N/A</v>
      </c>
      <c r="BTQ7" t="e">
        <v>#N/A</v>
      </c>
      <c r="BTR7" t="e">
        <v>#N/A</v>
      </c>
      <c r="BTS7" t="e">
        <v>#N/A</v>
      </c>
      <c r="BTT7" t="e">
        <v>#N/A</v>
      </c>
      <c r="BTU7" t="e">
        <v>#N/A</v>
      </c>
      <c r="BTV7" t="e">
        <v>#N/A</v>
      </c>
      <c r="BTW7" t="e">
        <v>#N/A</v>
      </c>
      <c r="BTX7" t="e">
        <v>#N/A</v>
      </c>
      <c r="BTY7" t="e">
        <v>#N/A</v>
      </c>
      <c r="BTZ7" t="e">
        <v>#N/A</v>
      </c>
      <c r="BUA7" t="e">
        <v>#N/A</v>
      </c>
      <c r="BUB7" t="e">
        <v>#N/A</v>
      </c>
      <c r="BUC7" t="e">
        <v>#N/A</v>
      </c>
      <c r="BUD7" t="e">
        <v>#N/A</v>
      </c>
      <c r="BUE7" t="e">
        <v>#N/A</v>
      </c>
      <c r="BUF7" t="e">
        <v>#N/A</v>
      </c>
      <c r="BUG7" t="e">
        <v>#N/A</v>
      </c>
      <c r="BUH7" t="e">
        <v>#N/A</v>
      </c>
      <c r="BUI7" t="e">
        <v>#N/A</v>
      </c>
      <c r="BUJ7" t="e">
        <v>#N/A</v>
      </c>
      <c r="BUK7" t="e">
        <v>#N/A</v>
      </c>
      <c r="BUL7" t="e">
        <v>#N/A</v>
      </c>
      <c r="BUM7" t="e">
        <v>#N/A</v>
      </c>
      <c r="BUN7" t="e">
        <v>#N/A</v>
      </c>
      <c r="BUO7" t="e">
        <v>#N/A</v>
      </c>
      <c r="BUP7" t="e">
        <v>#N/A</v>
      </c>
      <c r="BUQ7" t="e">
        <v>#N/A</v>
      </c>
      <c r="BUR7" t="e">
        <v>#N/A</v>
      </c>
      <c r="BUS7" t="e">
        <v>#N/A</v>
      </c>
      <c r="BUT7" t="e">
        <v>#N/A</v>
      </c>
      <c r="BUU7" t="e">
        <v>#N/A</v>
      </c>
      <c r="BUV7" t="e">
        <v>#N/A</v>
      </c>
      <c r="BUW7" t="e">
        <v>#N/A</v>
      </c>
      <c r="BUX7" t="e">
        <v>#N/A</v>
      </c>
      <c r="BUY7" t="e">
        <v>#N/A</v>
      </c>
      <c r="BUZ7" t="e">
        <v>#N/A</v>
      </c>
      <c r="BVA7" t="e">
        <v>#N/A</v>
      </c>
      <c r="BVB7" t="e">
        <v>#N/A</v>
      </c>
      <c r="BVC7" t="e">
        <v>#N/A</v>
      </c>
      <c r="BVD7" t="e">
        <v>#N/A</v>
      </c>
      <c r="BVE7" t="e">
        <v>#N/A</v>
      </c>
      <c r="BVF7" t="e">
        <v>#N/A</v>
      </c>
      <c r="BVG7" t="e">
        <v>#N/A</v>
      </c>
      <c r="BVH7" t="e">
        <v>#N/A</v>
      </c>
      <c r="BVI7" t="e">
        <v>#N/A</v>
      </c>
      <c r="BVJ7" t="e">
        <v>#N/A</v>
      </c>
      <c r="BVK7" t="e">
        <v>#N/A</v>
      </c>
      <c r="BVL7" t="e">
        <v>#N/A</v>
      </c>
      <c r="BVM7" t="e">
        <v>#N/A</v>
      </c>
      <c r="BVN7" t="e">
        <v>#N/A</v>
      </c>
      <c r="BVO7" t="e">
        <v>#N/A</v>
      </c>
      <c r="BVP7" t="e">
        <v>#N/A</v>
      </c>
      <c r="BVQ7" t="e">
        <v>#N/A</v>
      </c>
      <c r="BVR7" t="e">
        <v>#N/A</v>
      </c>
      <c r="BVS7" t="e">
        <v>#N/A</v>
      </c>
      <c r="BVT7" t="e">
        <v>#N/A</v>
      </c>
      <c r="BVU7" t="e">
        <v>#N/A</v>
      </c>
      <c r="BVV7" t="e">
        <v>#N/A</v>
      </c>
      <c r="BVW7" t="e">
        <v>#N/A</v>
      </c>
      <c r="BVX7" t="e">
        <v>#N/A</v>
      </c>
      <c r="BVY7" t="e">
        <v>#N/A</v>
      </c>
      <c r="BVZ7" t="e">
        <v>#N/A</v>
      </c>
      <c r="BWA7" t="e">
        <v>#N/A</v>
      </c>
      <c r="BWB7" t="e">
        <v>#N/A</v>
      </c>
      <c r="BWC7" t="e">
        <v>#N/A</v>
      </c>
      <c r="BWD7" t="e">
        <v>#N/A</v>
      </c>
      <c r="BWE7" t="e">
        <v>#N/A</v>
      </c>
      <c r="BWF7" t="e">
        <v>#N/A</v>
      </c>
      <c r="BWG7" t="e">
        <v>#N/A</v>
      </c>
      <c r="BWH7" t="e">
        <v>#N/A</v>
      </c>
      <c r="BWI7" t="e">
        <v>#N/A</v>
      </c>
      <c r="BWJ7" t="e">
        <v>#N/A</v>
      </c>
      <c r="BWK7" t="e">
        <v>#N/A</v>
      </c>
      <c r="BWL7" t="e">
        <v>#N/A</v>
      </c>
      <c r="BWM7" t="e">
        <v>#N/A</v>
      </c>
      <c r="BWN7" t="e">
        <v>#N/A</v>
      </c>
      <c r="BWO7" t="e">
        <v>#N/A</v>
      </c>
      <c r="BWP7" t="e">
        <v>#N/A</v>
      </c>
      <c r="BWQ7" t="e">
        <v>#N/A</v>
      </c>
      <c r="BWR7" t="e">
        <v>#N/A</v>
      </c>
      <c r="BWS7" t="e">
        <v>#N/A</v>
      </c>
      <c r="BWT7" t="e">
        <v>#N/A</v>
      </c>
      <c r="BWU7" t="e">
        <v>#N/A</v>
      </c>
      <c r="BWV7" t="e">
        <v>#N/A</v>
      </c>
      <c r="BWW7" t="e">
        <v>#N/A</v>
      </c>
      <c r="BWX7" t="e">
        <v>#N/A</v>
      </c>
      <c r="BWY7" t="e">
        <v>#N/A</v>
      </c>
      <c r="BWZ7" t="e">
        <v>#N/A</v>
      </c>
      <c r="BXA7" t="e">
        <v>#N/A</v>
      </c>
      <c r="BXB7" t="e">
        <v>#N/A</v>
      </c>
      <c r="BXC7" t="e">
        <v>#N/A</v>
      </c>
      <c r="BXD7" t="e">
        <v>#N/A</v>
      </c>
      <c r="BXE7" t="e">
        <v>#N/A</v>
      </c>
      <c r="BXF7" t="e">
        <v>#N/A</v>
      </c>
      <c r="BXG7" t="e">
        <v>#N/A</v>
      </c>
      <c r="BXH7" t="e">
        <v>#N/A</v>
      </c>
      <c r="BXI7" t="e">
        <v>#N/A</v>
      </c>
      <c r="BXJ7" t="e">
        <v>#N/A</v>
      </c>
      <c r="BXK7" t="e">
        <v>#N/A</v>
      </c>
      <c r="BXL7" t="e">
        <v>#N/A</v>
      </c>
      <c r="BXM7" t="e">
        <v>#N/A</v>
      </c>
      <c r="BXN7" t="e">
        <v>#N/A</v>
      </c>
      <c r="BXO7" t="e">
        <v>#N/A</v>
      </c>
      <c r="BXP7" t="e">
        <v>#N/A</v>
      </c>
      <c r="BXQ7" t="e">
        <v>#N/A</v>
      </c>
      <c r="BXR7" t="e">
        <v>#N/A</v>
      </c>
      <c r="BXS7" t="e">
        <v>#N/A</v>
      </c>
      <c r="BXT7" t="e">
        <v>#N/A</v>
      </c>
      <c r="BXU7" t="e">
        <v>#N/A</v>
      </c>
      <c r="BXV7" t="e">
        <v>#N/A</v>
      </c>
      <c r="BXW7" t="e">
        <v>#N/A</v>
      </c>
      <c r="BXX7" t="e">
        <v>#N/A</v>
      </c>
      <c r="BXY7" t="e">
        <v>#N/A</v>
      </c>
      <c r="BXZ7" t="e">
        <v>#N/A</v>
      </c>
      <c r="BYA7" t="e">
        <v>#N/A</v>
      </c>
      <c r="BYB7" t="e">
        <v>#N/A</v>
      </c>
      <c r="BYC7" t="e">
        <v>#N/A</v>
      </c>
      <c r="BYD7" t="e">
        <v>#N/A</v>
      </c>
      <c r="BYE7" t="e">
        <v>#N/A</v>
      </c>
      <c r="BYF7" t="e">
        <v>#N/A</v>
      </c>
      <c r="BYG7" t="e">
        <v>#N/A</v>
      </c>
      <c r="BYH7" t="e">
        <v>#N/A</v>
      </c>
      <c r="BYI7" t="e">
        <v>#N/A</v>
      </c>
      <c r="BYJ7" t="e">
        <v>#N/A</v>
      </c>
      <c r="BYK7" t="e">
        <v>#N/A</v>
      </c>
      <c r="BYL7" t="e">
        <v>#N/A</v>
      </c>
      <c r="BYM7" t="e">
        <v>#N/A</v>
      </c>
      <c r="BYN7" t="e">
        <v>#N/A</v>
      </c>
      <c r="BYO7" t="e">
        <v>#N/A</v>
      </c>
      <c r="BYP7" t="e">
        <v>#N/A</v>
      </c>
      <c r="BYQ7" t="e">
        <v>#N/A</v>
      </c>
      <c r="BYR7" t="e">
        <v>#N/A</v>
      </c>
      <c r="BYS7" t="e">
        <v>#N/A</v>
      </c>
      <c r="BYT7" t="e">
        <v>#N/A</v>
      </c>
      <c r="BYU7" t="e">
        <v>#N/A</v>
      </c>
      <c r="BYV7" t="e">
        <v>#N/A</v>
      </c>
      <c r="BYW7" t="e">
        <v>#N/A</v>
      </c>
      <c r="BYX7" t="e">
        <v>#N/A</v>
      </c>
      <c r="BYY7" t="e">
        <v>#N/A</v>
      </c>
      <c r="BYZ7" t="e">
        <v>#N/A</v>
      </c>
      <c r="BZA7" t="e">
        <v>#N/A</v>
      </c>
      <c r="BZB7" t="e">
        <v>#N/A</v>
      </c>
      <c r="BZC7" t="e">
        <v>#N/A</v>
      </c>
      <c r="BZD7" t="e">
        <v>#N/A</v>
      </c>
      <c r="BZE7" t="e">
        <v>#N/A</v>
      </c>
      <c r="BZF7" t="e">
        <v>#N/A</v>
      </c>
      <c r="BZG7" t="e">
        <v>#N/A</v>
      </c>
      <c r="BZH7" t="e">
        <v>#N/A</v>
      </c>
      <c r="BZI7" t="e">
        <v>#N/A</v>
      </c>
      <c r="BZJ7" t="e">
        <v>#N/A</v>
      </c>
      <c r="BZK7" t="e">
        <v>#N/A</v>
      </c>
      <c r="BZL7" t="e">
        <v>#N/A</v>
      </c>
      <c r="BZM7" t="e">
        <v>#N/A</v>
      </c>
      <c r="BZN7" t="e">
        <v>#N/A</v>
      </c>
      <c r="BZO7" t="e">
        <v>#N/A</v>
      </c>
      <c r="BZP7" t="e">
        <v>#N/A</v>
      </c>
      <c r="BZQ7" t="e">
        <v>#N/A</v>
      </c>
      <c r="BZR7" t="e">
        <v>#N/A</v>
      </c>
      <c r="BZS7" t="e">
        <v>#N/A</v>
      </c>
      <c r="BZT7" t="e">
        <v>#N/A</v>
      </c>
      <c r="BZU7" t="e">
        <v>#N/A</v>
      </c>
      <c r="BZV7" t="e">
        <v>#N/A</v>
      </c>
      <c r="BZW7" t="e">
        <v>#N/A</v>
      </c>
      <c r="BZX7" t="e">
        <v>#N/A</v>
      </c>
      <c r="BZY7" t="e">
        <v>#N/A</v>
      </c>
      <c r="BZZ7" t="e">
        <v>#N/A</v>
      </c>
      <c r="CAA7" t="e">
        <v>#N/A</v>
      </c>
      <c r="CAB7" t="e">
        <v>#N/A</v>
      </c>
      <c r="CAC7" t="e">
        <v>#N/A</v>
      </c>
      <c r="CAD7" t="e">
        <v>#N/A</v>
      </c>
      <c r="CAE7" t="e">
        <v>#N/A</v>
      </c>
      <c r="CAF7" t="e">
        <v>#N/A</v>
      </c>
      <c r="CAG7" t="e">
        <v>#N/A</v>
      </c>
      <c r="CAH7" t="e">
        <v>#N/A</v>
      </c>
      <c r="CAI7" t="e">
        <v>#N/A</v>
      </c>
      <c r="CAJ7" t="e">
        <v>#N/A</v>
      </c>
      <c r="CAK7" t="e">
        <v>#N/A</v>
      </c>
      <c r="CAL7" t="e">
        <v>#N/A</v>
      </c>
      <c r="CAM7" t="e">
        <v>#N/A</v>
      </c>
      <c r="CAN7" t="e">
        <v>#N/A</v>
      </c>
      <c r="CAO7" t="e">
        <v>#N/A</v>
      </c>
      <c r="CAP7" t="e">
        <v>#N/A</v>
      </c>
      <c r="CAQ7" t="e">
        <v>#N/A</v>
      </c>
      <c r="CAR7" t="e">
        <v>#N/A</v>
      </c>
      <c r="CAS7" t="e">
        <v>#N/A</v>
      </c>
      <c r="CAT7" t="e">
        <v>#N/A</v>
      </c>
      <c r="CAU7" t="e">
        <v>#N/A</v>
      </c>
      <c r="CAV7" t="e">
        <v>#N/A</v>
      </c>
      <c r="CAW7" t="e">
        <v>#N/A</v>
      </c>
      <c r="CAX7" t="e">
        <v>#N/A</v>
      </c>
      <c r="CAY7" t="e">
        <v>#N/A</v>
      </c>
      <c r="CAZ7" t="e">
        <v>#N/A</v>
      </c>
      <c r="CBA7" t="e">
        <v>#N/A</v>
      </c>
      <c r="CBB7" t="e">
        <v>#N/A</v>
      </c>
      <c r="CBC7" t="e">
        <v>#N/A</v>
      </c>
      <c r="CBD7" t="e">
        <v>#N/A</v>
      </c>
      <c r="CBE7" t="e">
        <v>#N/A</v>
      </c>
      <c r="CBF7" t="e">
        <v>#N/A</v>
      </c>
      <c r="CBG7" t="e">
        <v>#N/A</v>
      </c>
      <c r="CBH7" t="e">
        <v>#N/A</v>
      </c>
      <c r="CBI7" t="e">
        <v>#N/A</v>
      </c>
      <c r="CBJ7" t="e">
        <v>#N/A</v>
      </c>
      <c r="CBK7" t="e">
        <v>#N/A</v>
      </c>
      <c r="CBL7" t="e">
        <v>#N/A</v>
      </c>
      <c r="CBM7" t="e">
        <v>#N/A</v>
      </c>
      <c r="CBN7" t="e">
        <v>#N/A</v>
      </c>
      <c r="CBO7" t="e">
        <v>#N/A</v>
      </c>
      <c r="CBP7" t="e">
        <v>#N/A</v>
      </c>
      <c r="CBQ7" t="e">
        <v>#N/A</v>
      </c>
      <c r="CBR7" t="e">
        <v>#N/A</v>
      </c>
      <c r="CBS7" t="e">
        <v>#N/A</v>
      </c>
      <c r="CBT7" t="e">
        <v>#N/A</v>
      </c>
      <c r="CBU7" t="e">
        <v>#N/A</v>
      </c>
      <c r="CBV7" t="e">
        <v>#N/A</v>
      </c>
      <c r="CBW7" t="e">
        <v>#N/A</v>
      </c>
      <c r="CBX7" t="e">
        <v>#N/A</v>
      </c>
      <c r="CBY7" t="e">
        <v>#N/A</v>
      </c>
      <c r="CBZ7" t="e">
        <v>#N/A</v>
      </c>
      <c r="CCA7" t="e">
        <v>#N/A</v>
      </c>
      <c r="CCB7" t="e">
        <v>#N/A</v>
      </c>
      <c r="CCC7" t="e">
        <v>#N/A</v>
      </c>
      <c r="CCD7" t="e">
        <v>#N/A</v>
      </c>
      <c r="CCE7" t="e">
        <v>#N/A</v>
      </c>
      <c r="CCF7" t="e">
        <v>#N/A</v>
      </c>
      <c r="CCG7" t="e">
        <v>#N/A</v>
      </c>
      <c r="CCH7" t="e">
        <v>#N/A</v>
      </c>
      <c r="CCI7" t="e">
        <v>#N/A</v>
      </c>
      <c r="CCJ7" t="e">
        <v>#N/A</v>
      </c>
      <c r="CCK7" t="e">
        <v>#N/A</v>
      </c>
      <c r="CCL7" t="e">
        <v>#N/A</v>
      </c>
      <c r="CCM7" t="e">
        <v>#N/A</v>
      </c>
      <c r="CCN7" t="e">
        <v>#N/A</v>
      </c>
      <c r="CCO7" t="e">
        <v>#N/A</v>
      </c>
      <c r="CCP7" t="e">
        <v>#N/A</v>
      </c>
      <c r="CCQ7" t="e">
        <v>#N/A</v>
      </c>
      <c r="CCR7" t="e">
        <v>#N/A</v>
      </c>
      <c r="CCS7" t="e">
        <v>#N/A</v>
      </c>
      <c r="CCT7" t="e">
        <v>#N/A</v>
      </c>
      <c r="CCU7" t="e">
        <v>#N/A</v>
      </c>
      <c r="CCV7" t="e">
        <v>#N/A</v>
      </c>
      <c r="CCW7" t="e">
        <v>#N/A</v>
      </c>
      <c r="CCX7" t="e">
        <v>#N/A</v>
      </c>
      <c r="CCY7" t="e">
        <v>#N/A</v>
      </c>
      <c r="CCZ7" t="e">
        <v>#N/A</v>
      </c>
      <c r="CDA7" t="e">
        <v>#N/A</v>
      </c>
      <c r="CDB7" t="e">
        <v>#N/A</v>
      </c>
      <c r="CDC7" t="e">
        <v>#N/A</v>
      </c>
      <c r="CDD7" t="e">
        <v>#N/A</v>
      </c>
      <c r="CDE7" t="e">
        <v>#N/A</v>
      </c>
      <c r="CDF7" t="e">
        <v>#N/A</v>
      </c>
      <c r="CDG7" t="e">
        <v>#N/A</v>
      </c>
      <c r="CDH7" t="e">
        <v>#N/A</v>
      </c>
      <c r="CDI7" t="e">
        <v>#N/A</v>
      </c>
      <c r="CDJ7" t="e">
        <v>#N/A</v>
      </c>
      <c r="CDK7" t="e">
        <v>#N/A</v>
      </c>
      <c r="CDL7" t="e">
        <v>#N/A</v>
      </c>
      <c r="CDM7" t="e">
        <v>#N/A</v>
      </c>
      <c r="CDN7" t="e">
        <v>#N/A</v>
      </c>
      <c r="CDO7" t="e">
        <v>#N/A</v>
      </c>
      <c r="CDP7" t="e">
        <v>#N/A</v>
      </c>
      <c r="CDQ7" t="e">
        <v>#N/A</v>
      </c>
      <c r="CDR7" t="e">
        <v>#N/A</v>
      </c>
      <c r="CDS7" t="e">
        <v>#N/A</v>
      </c>
      <c r="CDT7" t="e">
        <v>#N/A</v>
      </c>
      <c r="CDU7" t="e">
        <v>#N/A</v>
      </c>
      <c r="CDV7" t="e">
        <v>#N/A</v>
      </c>
      <c r="CDW7" t="e">
        <v>#N/A</v>
      </c>
      <c r="CDX7" t="e">
        <v>#N/A</v>
      </c>
      <c r="CDY7" t="e">
        <v>#N/A</v>
      </c>
      <c r="CDZ7" t="e">
        <v>#N/A</v>
      </c>
      <c r="CEA7" t="e">
        <v>#N/A</v>
      </c>
      <c r="CEB7" t="e">
        <v>#N/A</v>
      </c>
      <c r="CEC7" t="e">
        <v>#N/A</v>
      </c>
      <c r="CED7" t="e">
        <v>#N/A</v>
      </c>
      <c r="CEE7" t="e">
        <v>#N/A</v>
      </c>
      <c r="CEF7" t="e">
        <v>#N/A</v>
      </c>
      <c r="CEG7" t="e">
        <v>#N/A</v>
      </c>
      <c r="CEH7" t="e">
        <v>#N/A</v>
      </c>
      <c r="CEI7" t="e">
        <v>#N/A</v>
      </c>
      <c r="CEJ7" t="e">
        <v>#N/A</v>
      </c>
      <c r="CEK7" t="e">
        <v>#N/A</v>
      </c>
      <c r="CEL7" t="e">
        <v>#N/A</v>
      </c>
      <c r="CEM7" t="e">
        <v>#N/A</v>
      </c>
      <c r="CEN7" t="e">
        <v>#N/A</v>
      </c>
      <c r="CEO7" t="e">
        <v>#N/A</v>
      </c>
      <c r="CEP7" t="e">
        <v>#N/A</v>
      </c>
      <c r="CEQ7" t="e">
        <v>#N/A</v>
      </c>
      <c r="CER7" t="e">
        <v>#N/A</v>
      </c>
      <c r="CES7" t="e">
        <v>#N/A</v>
      </c>
      <c r="CET7" t="e">
        <v>#N/A</v>
      </c>
      <c r="CEU7" t="e">
        <v>#N/A</v>
      </c>
      <c r="CEV7" t="e">
        <v>#N/A</v>
      </c>
      <c r="CEW7" t="e">
        <v>#N/A</v>
      </c>
      <c r="CEX7" t="e">
        <v>#N/A</v>
      </c>
      <c r="CEY7" t="e">
        <v>#N/A</v>
      </c>
      <c r="CEZ7" t="e">
        <v>#N/A</v>
      </c>
      <c r="CFA7" t="e">
        <v>#N/A</v>
      </c>
      <c r="CFB7" t="e">
        <v>#N/A</v>
      </c>
      <c r="CFC7" t="e">
        <v>#N/A</v>
      </c>
      <c r="CFD7" t="e">
        <v>#N/A</v>
      </c>
      <c r="CFE7" t="e">
        <v>#N/A</v>
      </c>
      <c r="CFF7" t="e">
        <v>#N/A</v>
      </c>
      <c r="CFG7" t="e">
        <v>#N/A</v>
      </c>
      <c r="CFH7" t="e">
        <v>#N/A</v>
      </c>
      <c r="CFI7" t="e">
        <v>#N/A</v>
      </c>
      <c r="CFJ7" t="e">
        <v>#N/A</v>
      </c>
      <c r="CFK7" t="e">
        <v>#N/A</v>
      </c>
      <c r="CFL7" t="e">
        <v>#N/A</v>
      </c>
      <c r="CFM7" t="e">
        <v>#N/A</v>
      </c>
      <c r="CFN7" t="e">
        <v>#N/A</v>
      </c>
      <c r="CFO7" t="e">
        <v>#N/A</v>
      </c>
      <c r="CFP7" t="e">
        <v>#N/A</v>
      </c>
      <c r="CFQ7" t="e">
        <v>#N/A</v>
      </c>
      <c r="CFR7" t="e">
        <v>#N/A</v>
      </c>
      <c r="CFS7" t="e">
        <v>#N/A</v>
      </c>
      <c r="CFT7" t="e">
        <v>#N/A</v>
      </c>
      <c r="CFU7" t="e">
        <v>#N/A</v>
      </c>
      <c r="CFV7" t="e">
        <v>#N/A</v>
      </c>
      <c r="CFW7" t="e">
        <v>#N/A</v>
      </c>
      <c r="CFX7" t="e">
        <v>#N/A</v>
      </c>
      <c r="CFY7" t="e">
        <v>#N/A</v>
      </c>
      <c r="CFZ7" t="e">
        <v>#N/A</v>
      </c>
      <c r="CGA7" t="e">
        <v>#N/A</v>
      </c>
      <c r="CGB7" t="e">
        <v>#N/A</v>
      </c>
      <c r="CGC7" t="e">
        <v>#N/A</v>
      </c>
      <c r="CGD7" t="e">
        <v>#N/A</v>
      </c>
      <c r="CGE7" t="e">
        <v>#N/A</v>
      </c>
      <c r="CGF7" t="e">
        <v>#N/A</v>
      </c>
      <c r="CGG7" t="e">
        <v>#N/A</v>
      </c>
      <c r="CGH7" t="e">
        <v>#N/A</v>
      </c>
      <c r="CGI7" t="e">
        <v>#N/A</v>
      </c>
      <c r="CGJ7" t="e">
        <v>#N/A</v>
      </c>
      <c r="CGK7" t="e">
        <v>#N/A</v>
      </c>
      <c r="CGL7" t="e">
        <v>#N/A</v>
      </c>
      <c r="CGM7" t="e">
        <v>#N/A</v>
      </c>
      <c r="CGN7" t="e">
        <v>#N/A</v>
      </c>
      <c r="CGO7" t="e">
        <v>#N/A</v>
      </c>
      <c r="CGP7" t="e">
        <v>#N/A</v>
      </c>
      <c r="CGQ7" t="e">
        <v>#N/A</v>
      </c>
      <c r="CGR7" t="e">
        <v>#N/A</v>
      </c>
      <c r="CGS7" t="e">
        <v>#N/A</v>
      </c>
      <c r="CGT7" t="e">
        <v>#N/A</v>
      </c>
      <c r="CGU7" t="e">
        <v>#N/A</v>
      </c>
      <c r="CGV7" t="e">
        <v>#N/A</v>
      </c>
      <c r="CGW7" t="e">
        <v>#N/A</v>
      </c>
      <c r="CGX7" t="e">
        <v>#N/A</v>
      </c>
      <c r="CGY7" t="e">
        <v>#N/A</v>
      </c>
      <c r="CGZ7" t="e">
        <v>#N/A</v>
      </c>
      <c r="CHA7" t="e">
        <v>#N/A</v>
      </c>
      <c r="CHB7" t="e">
        <v>#N/A</v>
      </c>
      <c r="CHC7" t="e">
        <v>#N/A</v>
      </c>
      <c r="CHD7" t="e">
        <v>#N/A</v>
      </c>
      <c r="CHE7" t="e">
        <v>#N/A</v>
      </c>
      <c r="CHF7" t="e">
        <v>#N/A</v>
      </c>
      <c r="CHG7" t="e">
        <v>#N/A</v>
      </c>
      <c r="CHH7" t="e">
        <v>#N/A</v>
      </c>
      <c r="CHI7" t="e">
        <v>#N/A</v>
      </c>
      <c r="CHJ7" t="e">
        <v>#N/A</v>
      </c>
      <c r="CHK7" t="e">
        <v>#N/A</v>
      </c>
      <c r="CHL7" t="e">
        <v>#N/A</v>
      </c>
      <c r="CHM7" t="e">
        <v>#N/A</v>
      </c>
      <c r="CHN7" t="e">
        <v>#N/A</v>
      </c>
      <c r="CHO7" t="e">
        <v>#N/A</v>
      </c>
      <c r="CHP7" t="e">
        <v>#N/A</v>
      </c>
      <c r="CHQ7" t="e">
        <v>#N/A</v>
      </c>
      <c r="CHR7" t="e">
        <v>#N/A</v>
      </c>
      <c r="CHS7" t="e">
        <v>#N/A</v>
      </c>
      <c r="CHT7" t="e">
        <v>#N/A</v>
      </c>
      <c r="CHU7" t="e">
        <v>#N/A</v>
      </c>
      <c r="CHV7" t="e">
        <v>#N/A</v>
      </c>
      <c r="CHW7" t="e">
        <v>#N/A</v>
      </c>
      <c r="CHX7" t="e">
        <v>#N/A</v>
      </c>
      <c r="CHY7" t="e">
        <v>#N/A</v>
      </c>
      <c r="CHZ7" t="e">
        <v>#N/A</v>
      </c>
      <c r="CIA7" t="e">
        <v>#N/A</v>
      </c>
      <c r="CIB7" t="e">
        <v>#N/A</v>
      </c>
      <c r="CIC7" t="e">
        <v>#N/A</v>
      </c>
      <c r="CID7" t="e">
        <v>#N/A</v>
      </c>
      <c r="CIE7" t="e">
        <v>#N/A</v>
      </c>
      <c r="CIF7" t="e">
        <v>#N/A</v>
      </c>
      <c r="CIG7" t="e">
        <v>#N/A</v>
      </c>
      <c r="CIH7" t="e">
        <v>#N/A</v>
      </c>
      <c r="CII7" t="e">
        <v>#N/A</v>
      </c>
      <c r="CIJ7" t="e">
        <v>#N/A</v>
      </c>
      <c r="CIK7" t="e">
        <v>#N/A</v>
      </c>
      <c r="CIL7" t="e">
        <v>#N/A</v>
      </c>
      <c r="CIM7" t="e">
        <v>#N/A</v>
      </c>
      <c r="CIN7" t="e">
        <v>#N/A</v>
      </c>
      <c r="CIO7" t="e">
        <v>#N/A</v>
      </c>
      <c r="CIP7" t="e">
        <v>#N/A</v>
      </c>
      <c r="CIQ7" t="e">
        <v>#N/A</v>
      </c>
      <c r="CIR7" t="e">
        <v>#N/A</v>
      </c>
      <c r="CIS7" t="e">
        <v>#N/A</v>
      </c>
      <c r="CIT7" t="e">
        <v>#N/A</v>
      </c>
      <c r="CIU7" t="e">
        <v>#N/A</v>
      </c>
      <c r="CIV7" t="e">
        <v>#N/A</v>
      </c>
      <c r="CIW7" t="e">
        <v>#N/A</v>
      </c>
      <c r="CIX7" t="e">
        <v>#N/A</v>
      </c>
      <c r="CIY7" t="e">
        <v>#N/A</v>
      </c>
      <c r="CIZ7" t="e">
        <v>#N/A</v>
      </c>
      <c r="CJA7" t="e">
        <v>#N/A</v>
      </c>
      <c r="CJB7" t="e">
        <v>#N/A</v>
      </c>
      <c r="CJC7" t="e">
        <v>#N/A</v>
      </c>
      <c r="CJD7" t="e">
        <v>#N/A</v>
      </c>
      <c r="CJE7" t="e">
        <v>#N/A</v>
      </c>
      <c r="CJF7" t="e">
        <v>#N/A</v>
      </c>
      <c r="CJG7" t="e">
        <v>#N/A</v>
      </c>
      <c r="CJH7" t="e">
        <v>#N/A</v>
      </c>
      <c r="CJI7" t="e">
        <v>#N/A</v>
      </c>
      <c r="CJJ7" t="e">
        <v>#N/A</v>
      </c>
      <c r="CJK7" t="e">
        <v>#N/A</v>
      </c>
      <c r="CJL7" t="e">
        <v>#N/A</v>
      </c>
      <c r="CJM7" t="e">
        <v>#N/A</v>
      </c>
      <c r="CJN7" t="e">
        <v>#N/A</v>
      </c>
      <c r="CJO7" t="e">
        <v>#N/A</v>
      </c>
      <c r="CJP7" t="e">
        <v>#N/A</v>
      </c>
      <c r="CJQ7" t="e">
        <v>#N/A</v>
      </c>
      <c r="CJR7" t="e">
        <v>#N/A</v>
      </c>
      <c r="CJS7" t="e">
        <v>#N/A</v>
      </c>
      <c r="CJT7" t="e">
        <v>#N/A</v>
      </c>
      <c r="CJU7" t="e">
        <v>#N/A</v>
      </c>
      <c r="CJV7" t="e">
        <v>#N/A</v>
      </c>
      <c r="CJW7" t="e">
        <v>#N/A</v>
      </c>
      <c r="CJX7" t="e">
        <v>#N/A</v>
      </c>
      <c r="CJY7" t="e">
        <v>#N/A</v>
      </c>
      <c r="CJZ7" t="e">
        <v>#N/A</v>
      </c>
      <c r="CKA7" t="e">
        <v>#N/A</v>
      </c>
      <c r="CKB7" t="e">
        <v>#N/A</v>
      </c>
      <c r="CKC7" t="e">
        <v>#N/A</v>
      </c>
      <c r="CKD7" t="e">
        <v>#N/A</v>
      </c>
      <c r="CKE7" t="e">
        <v>#N/A</v>
      </c>
      <c r="CKF7" t="e">
        <v>#N/A</v>
      </c>
      <c r="CKG7" t="e">
        <v>#N/A</v>
      </c>
      <c r="CKH7" t="e">
        <v>#N/A</v>
      </c>
      <c r="CKI7" t="e">
        <v>#N/A</v>
      </c>
      <c r="CKJ7" t="e">
        <v>#N/A</v>
      </c>
      <c r="CKK7" t="e">
        <v>#N/A</v>
      </c>
      <c r="CKL7" t="e">
        <v>#N/A</v>
      </c>
      <c r="CKM7" t="e">
        <v>#N/A</v>
      </c>
      <c r="CKN7" t="e">
        <v>#N/A</v>
      </c>
      <c r="CKO7" t="e">
        <v>#N/A</v>
      </c>
      <c r="CKP7" t="e">
        <v>#N/A</v>
      </c>
      <c r="CKQ7" t="e">
        <v>#N/A</v>
      </c>
      <c r="CKR7" t="e">
        <v>#N/A</v>
      </c>
      <c r="CKS7" t="e">
        <v>#N/A</v>
      </c>
      <c r="CKT7" t="e">
        <v>#N/A</v>
      </c>
      <c r="CKU7" t="e">
        <v>#N/A</v>
      </c>
      <c r="CKV7" t="e">
        <v>#N/A</v>
      </c>
      <c r="CKW7" t="e">
        <v>#N/A</v>
      </c>
      <c r="CKX7" t="e">
        <v>#N/A</v>
      </c>
      <c r="CKY7" t="e">
        <v>#N/A</v>
      </c>
      <c r="CKZ7" t="e">
        <v>#N/A</v>
      </c>
      <c r="CLA7" t="e">
        <v>#N/A</v>
      </c>
      <c r="CLB7" t="e">
        <v>#N/A</v>
      </c>
      <c r="CLC7" t="e">
        <v>#N/A</v>
      </c>
      <c r="CLD7" t="e">
        <v>#N/A</v>
      </c>
      <c r="CLE7" t="e">
        <v>#N/A</v>
      </c>
      <c r="CLF7" t="e">
        <v>#N/A</v>
      </c>
      <c r="CLG7" t="e">
        <v>#N/A</v>
      </c>
      <c r="CLH7" t="e">
        <v>#N/A</v>
      </c>
      <c r="CLI7" t="e">
        <v>#N/A</v>
      </c>
      <c r="CLJ7" t="e">
        <v>#N/A</v>
      </c>
      <c r="CLK7" t="e">
        <v>#N/A</v>
      </c>
      <c r="CLL7" t="e">
        <v>#N/A</v>
      </c>
      <c r="CLM7" t="e">
        <v>#N/A</v>
      </c>
      <c r="CLN7" t="e">
        <v>#N/A</v>
      </c>
      <c r="CLO7" t="e">
        <v>#N/A</v>
      </c>
      <c r="CLP7" t="e">
        <v>#N/A</v>
      </c>
      <c r="CLQ7" t="e">
        <v>#N/A</v>
      </c>
      <c r="CLR7" t="e">
        <v>#N/A</v>
      </c>
      <c r="CLS7" t="e">
        <v>#N/A</v>
      </c>
      <c r="CLT7" t="e">
        <v>#N/A</v>
      </c>
      <c r="CLU7" t="e">
        <v>#N/A</v>
      </c>
      <c r="CLV7" t="e">
        <v>#N/A</v>
      </c>
      <c r="CLW7" t="e">
        <v>#N/A</v>
      </c>
      <c r="CLX7" t="e">
        <v>#N/A</v>
      </c>
      <c r="CLY7" t="e">
        <v>#N/A</v>
      </c>
      <c r="CLZ7" t="e">
        <v>#N/A</v>
      </c>
      <c r="CMA7" t="e">
        <v>#N/A</v>
      </c>
      <c r="CMB7" t="e">
        <v>#N/A</v>
      </c>
      <c r="CMC7" t="e">
        <v>#N/A</v>
      </c>
      <c r="CMD7" t="e">
        <v>#N/A</v>
      </c>
      <c r="CME7" t="e">
        <v>#N/A</v>
      </c>
      <c r="CMF7" t="e">
        <v>#N/A</v>
      </c>
      <c r="CMG7" t="e">
        <v>#N/A</v>
      </c>
      <c r="CMH7" t="e">
        <v>#N/A</v>
      </c>
      <c r="CMI7" t="e">
        <v>#N/A</v>
      </c>
      <c r="CMJ7" t="e">
        <v>#N/A</v>
      </c>
      <c r="CMK7" t="e">
        <v>#N/A</v>
      </c>
      <c r="CML7" t="e">
        <v>#N/A</v>
      </c>
      <c r="CMM7" t="e">
        <v>#N/A</v>
      </c>
      <c r="CMN7" t="e">
        <v>#N/A</v>
      </c>
      <c r="CMO7" t="e">
        <v>#N/A</v>
      </c>
      <c r="CMP7" t="e">
        <v>#N/A</v>
      </c>
      <c r="CMQ7" t="e">
        <v>#N/A</v>
      </c>
      <c r="CMR7" t="e">
        <v>#N/A</v>
      </c>
      <c r="CMS7" t="e">
        <v>#N/A</v>
      </c>
      <c r="CMT7" t="e">
        <v>#N/A</v>
      </c>
      <c r="CMU7" t="e">
        <v>#N/A</v>
      </c>
      <c r="CMV7" t="e">
        <v>#N/A</v>
      </c>
      <c r="CMW7" t="e">
        <v>#N/A</v>
      </c>
      <c r="CMX7" t="e">
        <v>#N/A</v>
      </c>
      <c r="CMY7" t="e">
        <v>#N/A</v>
      </c>
      <c r="CMZ7" t="e">
        <v>#N/A</v>
      </c>
      <c r="CNA7" t="e">
        <v>#N/A</v>
      </c>
      <c r="CNB7" t="e">
        <v>#N/A</v>
      </c>
      <c r="CNC7" t="e">
        <v>#N/A</v>
      </c>
      <c r="CND7" t="e">
        <v>#N/A</v>
      </c>
      <c r="CNE7" t="e">
        <v>#N/A</v>
      </c>
      <c r="CNF7" t="e">
        <v>#N/A</v>
      </c>
      <c r="CNG7" t="e">
        <v>#N/A</v>
      </c>
      <c r="CNH7" t="e">
        <v>#N/A</v>
      </c>
      <c r="CNI7" t="e">
        <v>#N/A</v>
      </c>
      <c r="CNJ7" t="e">
        <v>#N/A</v>
      </c>
      <c r="CNK7" t="e">
        <v>#N/A</v>
      </c>
      <c r="CNL7" t="e">
        <v>#N/A</v>
      </c>
      <c r="CNM7" t="e">
        <v>#N/A</v>
      </c>
      <c r="CNN7" t="e">
        <v>#N/A</v>
      </c>
      <c r="CNO7" t="e">
        <v>#N/A</v>
      </c>
      <c r="CNP7" t="e">
        <v>#N/A</v>
      </c>
      <c r="CNQ7" t="e">
        <v>#N/A</v>
      </c>
      <c r="CNR7" t="e">
        <v>#N/A</v>
      </c>
      <c r="CNS7" t="e">
        <v>#N/A</v>
      </c>
      <c r="CNT7" t="e">
        <v>#N/A</v>
      </c>
      <c r="CNU7" t="e">
        <v>#N/A</v>
      </c>
      <c r="CNV7" t="e">
        <v>#N/A</v>
      </c>
      <c r="CNW7" t="e">
        <v>#N/A</v>
      </c>
      <c r="CNX7" t="e">
        <v>#N/A</v>
      </c>
      <c r="CNY7" t="e">
        <v>#N/A</v>
      </c>
      <c r="CNZ7" t="e">
        <v>#N/A</v>
      </c>
      <c r="COA7" t="e">
        <v>#N/A</v>
      </c>
      <c r="COB7" t="e">
        <v>#N/A</v>
      </c>
      <c r="COC7" t="e">
        <v>#N/A</v>
      </c>
      <c r="COD7" t="e">
        <v>#N/A</v>
      </c>
      <c r="COE7" t="e">
        <v>#N/A</v>
      </c>
      <c r="COF7" t="e">
        <v>#N/A</v>
      </c>
      <c r="COG7" t="e">
        <v>#N/A</v>
      </c>
      <c r="COH7" t="e">
        <v>#N/A</v>
      </c>
      <c r="COI7" t="e">
        <v>#N/A</v>
      </c>
      <c r="COJ7" t="e">
        <v>#N/A</v>
      </c>
      <c r="COK7" t="e">
        <v>#N/A</v>
      </c>
      <c r="COL7" t="e">
        <v>#N/A</v>
      </c>
      <c r="COM7" t="e">
        <v>#N/A</v>
      </c>
      <c r="CON7" t="e">
        <v>#N/A</v>
      </c>
      <c r="COO7" t="e">
        <v>#N/A</v>
      </c>
      <c r="COP7" t="e">
        <v>#N/A</v>
      </c>
      <c r="COQ7" t="e">
        <v>#N/A</v>
      </c>
      <c r="COR7" t="e">
        <v>#N/A</v>
      </c>
      <c r="COS7" t="e">
        <v>#N/A</v>
      </c>
      <c r="COT7" t="e">
        <v>#N/A</v>
      </c>
      <c r="COU7" t="e">
        <v>#N/A</v>
      </c>
      <c r="COV7" t="e">
        <v>#N/A</v>
      </c>
      <c r="COW7" t="e">
        <v>#N/A</v>
      </c>
      <c r="COX7" t="e">
        <v>#N/A</v>
      </c>
      <c r="COY7" t="e">
        <v>#N/A</v>
      </c>
      <c r="COZ7" t="e">
        <v>#N/A</v>
      </c>
      <c r="CPA7" t="e">
        <v>#N/A</v>
      </c>
      <c r="CPB7" t="e">
        <v>#N/A</v>
      </c>
      <c r="CPC7" t="e">
        <v>#N/A</v>
      </c>
      <c r="CPD7" t="e">
        <v>#N/A</v>
      </c>
      <c r="CPE7" t="e">
        <v>#N/A</v>
      </c>
      <c r="CPF7" t="e">
        <v>#N/A</v>
      </c>
      <c r="CPG7" t="e">
        <v>#N/A</v>
      </c>
      <c r="CPH7" t="e">
        <v>#N/A</v>
      </c>
      <c r="CPI7" t="e">
        <v>#N/A</v>
      </c>
      <c r="CPJ7" t="e">
        <v>#N/A</v>
      </c>
      <c r="CPK7" t="e">
        <v>#N/A</v>
      </c>
      <c r="CPL7" t="e">
        <v>#N/A</v>
      </c>
      <c r="CPM7" t="e">
        <v>#N/A</v>
      </c>
      <c r="CPN7" t="e">
        <v>#N/A</v>
      </c>
      <c r="CPO7" t="e">
        <v>#N/A</v>
      </c>
      <c r="CPP7" t="e">
        <v>#N/A</v>
      </c>
      <c r="CPQ7" t="e">
        <v>#N/A</v>
      </c>
      <c r="CPR7" t="e">
        <v>#N/A</v>
      </c>
      <c r="CPS7" t="e">
        <v>#N/A</v>
      </c>
      <c r="CPT7" t="e">
        <v>#N/A</v>
      </c>
      <c r="CPU7" t="e">
        <v>#N/A</v>
      </c>
      <c r="CPV7" t="e">
        <v>#N/A</v>
      </c>
      <c r="CPW7" t="e">
        <v>#N/A</v>
      </c>
      <c r="CPX7" t="e">
        <v>#N/A</v>
      </c>
      <c r="CPY7" t="e">
        <v>#N/A</v>
      </c>
      <c r="CPZ7" t="e">
        <v>#N/A</v>
      </c>
      <c r="CQA7" t="e">
        <v>#N/A</v>
      </c>
      <c r="CQB7" t="e">
        <v>#N/A</v>
      </c>
      <c r="CQC7" t="e">
        <v>#N/A</v>
      </c>
      <c r="CQD7" t="e">
        <v>#N/A</v>
      </c>
      <c r="CQE7" t="e">
        <v>#N/A</v>
      </c>
      <c r="CQF7" t="e">
        <v>#N/A</v>
      </c>
      <c r="CQG7" t="e">
        <v>#N/A</v>
      </c>
      <c r="CQH7" t="e">
        <v>#N/A</v>
      </c>
      <c r="CQI7" t="e">
        <v>#N/A</v>
      </c>
      <c r="CQJ7" t="e">
        <v>#N/A</v>
      </c>
      <c r="CQK7" t="e">
        <v>#N/A</v>
      </c>
      <c r="CQL7" t="e">
        <v>#N/A</v>
      </c>
      <c r="CQM7" t="e">
        <v>#N/A</v>
      </c>
      <c r="CQN7" t="e">
        <v>#N/A</v>
      </c>
      <c r="CQO7" t="e">
        <v>#N/A</v>
      </c>
      <c r="CQP7" t="e">
        <v>#N/A</v>
      </c>
      <c r="CQQ7" t="e">
        <v>#N/A</v>
      </c>
      <c r="CQR7" t="e">
        <v>#N/A</v>
      </c>
      <c r="CQS7" t="e">
        <v>#N/A</v>
      </c>
      <c r="CQT7" t="e">
        <v>#N/A</v>
      </c>
      <c r="CQU7" t="e">
        <v>#N/A</v>
      </c>
      <c r="CQV7" t="e">
        <v>#N/A</v>
      </c>
      <c r="CQW7" t="e">
        <v>#N/A</v>
      </c>
      <c r="CQX7" t="e">
        <v>#N/A</v>
      </c>
      <c r="CQY7" t="e">
        <v>#N/A</v>
      </c>
      <c r="CQZ7" t="e">
        <v>#N/A</v>
      </c>
      <c r="CRA7" t="e">
        <v>#N/A</v>
      </c>
      <c r="CRB7" t="e">
        <v>#N/A</v>
      </c>
      <c r="CRC7" t="e">
        <v>#N/A</v>
      </c>
      <c r="CRD7" t="e">
        <v>#N/A</v>
      </c>
      <c r="CRE7" t="e">
        <v>#N/A</v>
      </c>
      <c r="CRF7" t="e">
        <v>#N/A</v>
      </c>
      <c r="CRG7" t="e">
        <v>#N/A</v>
      </c>
      <c r="CRH7" t="e">
        <v>#N/A</v>
      </c>
      <c r="CRI7" t="e">
        <v>#N/A</v>
      </c>
      <c r="CRJ7" t="e">
        <v>#N/A</v>
      </c>
      <c r="CRK7" t="e">
        <v>#N/A</v>
      </c>
      <c r="CRL7" t="e">
        <v>#N/A</v>
      </c>
      <c r="CRM7" t="e">
        <v>#N/A</v>
      </c>
      <c r="CRN7" t="e">
        <v>#N/A</v>
      </c>
      <c r="CRO7" t="e">
        <v>#N/A</v>
      </c>
      <c r="CRP7" t="e">
        <v>#N/A</v>
      </c>
      <c r="CRQ7" t="e">
        <v>#N/A</v>
      </c>
      <c r="CRR7" t="e">
        <v>#N/A</v>
      </c>
      <c r="CRS7" t="e">
        <v>#N/A</v>
      </c>
      <c r="CRT7" t="e">
        <v>#N/A</v>
      </c>
      <c r="CRU7" t="e">
        <v>#N/A</v>
      </c>
      <c r="CRV7" t="e">
        <v>#N/A</v>
      </c>
      <c r="CRW7" t="e">
        <v>#N/A</v>
      </c>
      <c r="CRX7" t="e">
        <v>#N/A</v>
      </c>
      <c r="CRY7" t="e">
        <v>#N/A</v>
      </c>
      <c r="CRZ7" t="e">
        <v>#N/A</v>
      </c>
      <c r="CSA7" t="e">
        <v>#N/A</v>
      </c>
      <c r="CSB7" t="e">
        <v>#N/A</v>
      </c>
      <c r="CSC7" t="e">
        <v>#N/A</v>
      </c>
      <c r="CSD7" t="e">
        <v>#N/A</v>
      </c>
      <c r="CSE7" t="e">
        <v>#N/A</v>
      </c>
      <c r="CSF7" t="e">
        <v>#N/A</v>
      </c>
      <c r="CSG7" t="e">
        <v>#N/A</v>
      </c>
      <c r="CSH7" t="e">
        <v>#N/A</v>
      </c>
      <c r="CSI7" t="e">
        <v>#N/A</v>
      </c>
      <c r="CSJ7" t="e">
        <v>#N/A</v>
      </c>
      <c r="CSK7" t="e">
        <v>#N/A</v>
      </c>
      <c r="CSL7" t="e">
        <v>#N/A</v>
      </c>
      <c r="CSM7" t="e">
        <v>#N/A</v>
      </c>
      <c r="CSN7" t="e">
        <v>#N/A</v>
      </c>
      <c r="CSO7" t="e">
        <v>#N/A</v>
      </c>
      <c r="CSP7" t="e">
        <v>#N/A</v>
      </c>
      <c r="CSQ7" t="e">
        <v>#N/A</v>
      </c>
      <c r="CSR7" t="e">
        <v>#N/A</v>
      </c>
      <c r="CSS7" t="e">
        <v>#N/A</v>
      </c>
      <c r="CST7" t="e">
        <v>#N/A</v>
      </c>
      <c r="CSU7" t="e">
        <v>#N/A</v>
      </c>
      <c r="CSV7" t="e">
        <v>#N/A</v>
      </c>
      <c r="CSW7" t="e">
        <v>#N/A</v>
      </c>
      <c r="CSX7" t="e">
        <v>#N/A</v>
      </c>
      <c r="CSY7" t="e">
        <v>#N/A</v>
      </c>
      <c r="CSZ7" t="e">
        <v>#N/A</v>
      </c>
      <c r="CTA7" t="e">
        <v>#N/A</v>
      </c>
      <c r="CTB7" t="e">
        <v>#N/A</v>
      </c>
      <c r="CTC7" t="e">
        <v>#N/A</v>
      </c>
      <c r="CTD7" t="e">
        <v>#N/A</v>
      </c>
      <c r="CTE7" t="e">
        <v>#N/A</v>
      </c>
      <c r="CTF7" t="e">
        <v>#N/A</v>
      </c>
      <c r="CTG7" t="e">
        <v>#N/A</v>
      </c>
      <c r="CTH7" t="e">
        <v>#N/A</v>
      </c>
      <c r="CTI7" t="e">
        <v>#N/A</v>
      </c>
      <c r="CTJ7" t="e">
        <v>#N/A</v>
      </c>
      <c r="CTK7" t="e">
        <v>#N/A</v>
      </c>
      <c r="CTL7" t="e">
        <v>#N/A</v>
      </c>
      <c r="CTM7" t="e">
        <v>#N/A</v>
      </c>
      <c r="CTN7" t="e">
        <v>#N/A</v>
      </c>
      <c r="CTO7" t="e">
        <v>#N/A</v>
      </c>
      <c r="CTP7" t="e">
        <v>#N/A</v>
      </c>
      <c r="CTQ7" t="e">
        <v>#N/A</v>
      </c>
      <c r="CTR7" t="e">
        <v>#N/A</v>
      </c>
      <c r="CTS7" t="e">
        <v>#N/A</v>
      </c>
      <c r="CTT7" t="e">
        <v>#N/A</v>
      </c>
      <c r="CTU7" t="e">
        <v>#N/A</v>
      </c>
      <c r="CTV7" t="e">
        <v>#N/A</v>
      </c>
      <c r="CTW7" t="e">
        <v>#N/A</v>
      </c>
      <c r="CTX7" t="e">
        <v>#N/A</v>
      </c>
      <c r="CTY7" t="e">
        <v>#N/A</v>
      </c>
      <c r="CTZ7" t="e">
        <v>#N/A</v>
      </c>
      <c r="CUA7" t="e">
        <v>#N/A</v>
      </c>
      <c r="CUB7" t="e">
        <v>#N/A</v>
      </c>
      <c r="CUC7" t="e">
        <v>#N/A</v>
      </c>
      <c r="CUD7" t="e">
        <v>#N/A</v>
      </c>
      <c r="CUE7" t="e">
        <v>#N/A</v>
      </c>
      <c r="CUF7" t="e">
        <v>#N/A</v>
      </c>
      <c r="CUG7" t="e">
        <v>#N/A</v>
      </c>
      <c r="CUH7" t="e">
        <v>#N/A</v>
      </c>
      <c r="CUI7" t="e">
        <v>#N/A</v>
      </c>
      <c r="CUJ7" t="e">
        <v>#N/A</v>
      </c>
      <c r="CUK7" t="e">
        <v>#N/A</v>
      </c>
      <c r="CUL7" t="e">
        <v>#N/A</v>
      </c>
      <c r="CUM7" t="e">
        <v>#N/A</v>
      </c>
      <c r="CUN7" t="e">
        <v>#N/A</v>
      </c>
      <c r="CUO7" t="e">
        <v>#N/A</v>
      </c>
      <c r="CUP7" t="e">
        <v>#N/A</v>
      </c>
      <c r="CUQ7" t="e">
        <v>#N/A</v>
      </c>
      <c r="CUR7" t="e">
        <v>#N/A</v>
      </c>
      <c r="CUS7" t="e">
        <v>#N/A</v>
      </c>
      <c r="CUT7" t="e">
        <v>#N/A</v>
      </c>
      <c r="CUU7" t="e">
        <v>#N/A</v>
      </c>
      <c r="CUV7" t="e">
        <v>#N/A</v>
      </c>
      <c r="CUW7" t="e">
        <v>#N/A</v>
      </c>
      <c r="CUX7" t="e">
        <v>#N/A</v>
      </c>
      <c r="CUY7" t="e">
        <v>#N/A</v>
      </c>
      <c r="CUZ7" t="e">
        <v>#N/A</v>
      </c>
      <c r="CVA7" t="e">
        <v>#N/A</v>
      </c>
      <c r="CVB7" t="e">
        <v>#N/A</v>
      </c>
      <c r="CVC7" t="e">
        <v>#N/A</v>
      </c>
      <c r="CVD7" t="e">
        <v>#N/A</v>
      </c>
      <c r="CVE7" t="e">
        <v>#N/A</v>
      </c>
      <c r="CVF7" t="e">
        <v>#N/A</v>
      </c>
      <c r="CVG7" t="e">
        <v>#N/A</v>
      </c>
      <c r="CVH7" t="e">
        <v>#N/A</v>
      </c>
      <c r="CVI7" t="e">
        <v>#N/A</v>
      </c>
      <c r="CVJ7" t="e">
        <v>#N/A</v>
      </c>
      <c r="CVK7" t="e">
        <v>#N/A</v>
      </c>
      <c r="CVL7" t="e">
        <v>#N/A</v>
      </c>
      <c r="CVM7" t="e">
        <v>#N/A</v>
      </c>
      <c r="CVN7" t="e">
        <v>#N/A</v>
      </c>
      <c r="CVO7" t="e">
        <v>#N/A</v>
      </c>
      <c r="CVP7" t="e">
        <v>#N/A</v>
      </c>
      <c r="CVQ7" t="e">
        <v>#N/A</v>
      </c>
      <c r="CVR7" t="e">
        <v>#N/A</v>
      </c>
      <c r="CVS7" t="e">
        <v>#N/A</v>
      </c>
      <c r="CVT7" t="e">
        <v>#N/A</v>
      </c>
      <c r="CVU7" t="e">
        <v>#N/A</v>
      </c>
      <c r="CVV7" t="e">
        <v>#N/A</v>
      </c>
      <c r="CVW7" t="e">
        <v>#N/A</v>
      </c>
      <c r="CVX7" t="e">
        <v>#N/A</v>
      </c>
      <c r="CVY7" t="e">
        <v>#N/A</v>
      </c>
      <c r="CVZ7" t="e">
        <v>#N/A</v>
      </c>
      <c r="CWA7" t="e">
        <v>#N/A</v>
      </c>
      <c r="CWB7" t="e">
        <v>#N/A</v>
      </c>
      <c r="CWC7" t="e">
        <v>#N/A</v>
      </c>
      <c r="CWD7" t="e">
        <v>#N/A</v>
      </c>
      <c r="CWE7" t="e">
        <v>#N/A</v>
      </c>
      <c r="CWF7" t="e">
        <v>#N/A</v>
      </c>
      <c r="CWG7" t="e">
        <v>#N/A</v>
      </c>
      <c r="CWH7" t="e">
        <v>#N/A</v>
      </c>
      <c r="CWI7" t="e">
        <v>#N/A</v>
      </c>
      <c r="CWJ7" t="e">
        <v>#N/A</v>
      </c>
      <c r="CWK7" t="e">
        <v>#N/A</v>
      </c>
      <c r="CWL7" t="e">
        <v>#N/A</v>
      </c>
      <c r="CWM7" t="e">
        <v>#N/A</v>
      </c>
      <c r="CWN7" t="e">
        <v>#N/A</v>
      </c>
      <c r="CWO7" t="e">
        <v>#N/A</v>
      </c>
      <c r="CWP7" t="e">
        <v>#N/A</v>
      </c>
      <c r="CWQ7" t="e">
        <v>#N/A</v>
      </c>
      <c r="CWR7" t="e">
        <v>#N/A</v>
      </c>
      <c r="CWS7" t="e">
        <v>#N/A</v>
      </c>
      <c r="CWT7" t="e">
        <v>#N/A</v>
      </c>
      <c r="CWU7" t="e">
        <v>#N/A</v>
      </c>
      <c r="CWV7" t="e">
        <v>#N/A</v>
      </c>
      <c r="CWW7" t="e">
        <v>#N/A</v>
      </c>
      <c r="CWX7" t="e">
        <v>#N/A</v>
      </c>
      <c r="CWY7" t="e">
        <v>#N/A</v>
      </c>
      <c r="CWZ7" t="e">
        <v>#N/A</v>
      </c>
      <c r="CXA7" t="e">
        <v>#N/A</v>
      </c>
      <c r="CXB7" t="e">
        <v>#N/A</v>
      </c>
      <c r="CXC7" t="e">
        <v>#N/A</v>
      </c>
      <c r="CXD7" t="e">
        <v>#N/A</v>
      </c>
      <c r="CXE7" t="e">
        <v>#N/A</v>
      </c>
      <c r="CXF7" t="e">
        <v>#N/A</v>
      </c>
      <c r="CXG7" t="e">
        <v>#N/A</v>
      </c>
      <c r="CXH7" t="e">
        <v>#N/A</v>
      </c>
      <c r="CXI7" t="e">
        <v>#N/A</v>
      </c>
      <c r="CXJ7" t="e">
        <v>#N/A</v>
      </c>
      <c r="CXK7" t="e">
        <v>#N/A</v>
      </c>
      <c r="CXL7" t="e">
        <v>#N/A</v>
      </c>
      <c r="CXM7" t="e">
        <v>#N/A</v>
      </c>
      <c r="CXN7" t="e">
        <v>#N/A</v>
      </c>
      <c r="CXO7" t="e">
        <v>#N/A</v>
      </c>
      <c r="CXP7" t="e">
        <v>#N/A</v>
      </c>
      <c r="CXQ7" t="e">
        <v>#N/A</v>
      </c>
      <c r="CXR7" t="e">
        <v>#N/A</v>
      </c>
      <c r="CXS7" t="e">
        <v>#N/A</v>
      </c>
      <c r="CXT7" t="e">
        <v>#N/A</v>
      </c>
      <c r="CXU7" t="e">
        <v>#N/A</v>
      </c>
      <c r="CXV7" t="e">
        <v>#N/A</v>
      </c>
      <c r="CXW7" t="e">
        <v>#N/A</v>
      </c>
      <c r="CXX7" t="e">
        <v>#N/A</v>
      </c>
      <c r="CXY7" t="e">
        <v>#N/A</v>
      </c>
      <c r="CXZ7" t="e">
        <v>#N/A</v>
      </c>
      <c r="CYA7" t="e">
        <v>#N/A</v>
      </c>
      <c r="CYB7" t="e">
        <v>#N/A</v>
      </c>
      <c r="CYC7" t="e">
        <v>#N/A</v>
      </c>
      <c r="CYD7" t="e">
        <v>#N/A</v>
      </c>
      <c r="CYE7" t="e">
        <v>#N/A</v>
      </c>
      <c r="CYF7" t="e">
        <v>#N/A</v>
      </c>
      <c r="CYG7" t="e">
        <v>#N/A</v>
      </c>
      <c r="CYH7" t="e">
        <v>#N/A</v>
      </c>
      <c r="CYI7" t="e">
        <v>#N/A</v>
      </c>
      <c r="CYJ7" t="e">
        <v>#N/A</v>
      </c>
      <c r="CYK7" t="e">
        <v>#N/A</v>
      </c>
      <c r="CYL7" t="e">
        <v>#N/A</v>
      </c>
      <c r="CYM7" t="e">
        <v>#N/A</v>
      </c>
      <c r="CYN7" t="e">
        <v>#N/A</v>
      </c>
      <c r="CYO7" t="e">
        <v>#N/A</v>
      </c>
      <c r="CYP7" t="e">
        <v>#N/A</v>
      </c>
      <c r="CYQ7" t="e">
        <v>#N/A</v>
      </c>
      <c r="CYR7" t="e">
        <v>#N/A</v>
      </c>
      <c r="CYS7" t="e">
        <v>#N/A</v>
      </c>
      <c r="CYT7" t="e">
        <v>#N/A</v>
      </c>
      <c r="CYU7" t="e">
        <v>#N/A</v>
      </c>
      <c r="CYV7" t="e">
        <v>#N/A</v>
      </c>
      <c r="CYW7" t="e">
        <v>#N/A</v>
      </c>
      <c r="CYX7" t="e">
        <v>#N/A</v>
      </c>
      <c r="CYY7" t="e">
        <v>#N/A</v>
      </c>
      <c r="CYZ7" t="e">
        <v>#N/A</v>
      </c>
      <c r="CZA7" t="e">
        <v>#N/A</v>
      </c>
      <c r="CZB7" t="e">
        <v>#N/A</v>
      </c>
      <c r="CZC7" t="e">
        <v>#N/A</v>
      </c>
      <c r="CZD7" t="e">
        <v>#N/A</v>
      </c>
      <c r="CZE7" t="e">
        <v>#N/A</v>
      </c>
      <c r="CZF7" t="e">
        <v>#N/A</v>
      </c>
      <c r="CZG7" t="e">
        <v>#N/A</v>
      </c>
      <c r="CZH7" t="e">
        <v>#N/A</v>
      </c>
      <c r="CZI7" t="e">
        <v>#N/A</v>
      </c>
      <c r="CZJ7" t="e">
        <v>#N/A</v>
      </c>
      <c r="CZK7" t="e">
        <v>#N/A</v>
      </c>
      <c r="CZL7" t="e">
        <v>#N/A</v>
      </c>
      <c r="CZM7" t="e">
        <v>#N/A</v>
      </c>
      <c r="CZN7" t="e">
        <v>#N/A</v>
      </c>
      <c r="CZO7" t="e">
        <v>#N/A</v>
      </c>
      <c r="CZP7" t="e">
        <v>#N/A</v>
      </c>
      <c r="CZQ7" t="e">
        <v>#N/A</v>
      </c>
      <c r="CZR7" t="e">
        <v>#N/A</v>
      </c>
      <c r="CZS7" t="e">
        <v>#N/A</v>
      </c>
      <c r="CZT7" t="e">
        <v>#N/A</v>
      </c>
      <c r="CZU7" t="e">
        <v>#N/A</v>
      </c>
      <c r="CZV7" t="e">
        <v>#N/A</v>
      </c>
      <c r="CZW7" t="e">
        <v>#N/A</v>
      </c>
      <c r="CZX7" t="e">
        <v>#N/A</v>
      </c>
      <c r="CZY7" t="e">
        <v>#N/A</v>
      </c>
      <c r="CZZ7" t="e">
        <v>#N/A</v>
      </c>
      <c r="DAA7" t="e">
        <v>#N/A</v>
      </c>
      <c r="DAB7" t="e">
        <v>#N/A</v>
      </c>
      <c r="DAC7" t="e">
        <v>#N/A</v>
      </c>
      <c r="DAD7" t="e">
        <v>#N/A</v>
      </c>
      <c r="DAE7" t="e">
        <v>#N/A</v>
      </c>
      <c r="DAF7" t="e">
        <v>#N/A</v>
      </c>
      <c r="DAG7" t="e">
        <v>#N/A</v>
      </c>
      <c r="DAH7" t="e">
        <v>#N/A</v>
      </c>
      <c r="DAI7" t="e">
        <v>#N/A</v>
      </c>
      <c r="DAJ7" t="e">
        <v>#N/A</v>
      </c>
      <c r="DAK7" t="e">
        <v>#N/A</v>
      </c>
      <c r="DAL7" t="e">
        <v>#N/A</v>
      </c>
      <c r="DAM7" t="e">
        <v>#N/A</v>
      </c>
      <c r="DAN7" t="e">
        <v>#N/A</v>
      </c>
      <c r="DAO7" t="e">
        <v>#N/A</v>
      </c>
      <c r="DAP7" t="e">
        <v>#N/A</v>
      </c>
      <c r="DAQ7" t="e">
        <v>#N/A</v>
      </c>
      <c r="DAR7" t="e">
        <v>#N/A</v>
      </c>
      <c r="DAS7" t="e">
        <v>#N/A</v>
      </c>
      <c r="DAT7" t="e">
        <v>#N/A</v>
      </c>
      <c r="DAU7" t="e">
        <v>#N/A</v>
      </c>
      <c r="DAV7" t="e">
        <v>#N/A</v>
      </c>
      <c r="DAW7" t="e">
        <v>#N/A</v>
      </c>
      <c r="DAX7" t="e">
        <v>#N/A</v>
      </c>
      <c r="DAY7" t="e">
        <v>#N/A</v>
      </c>
      <c r="DAZ7" t="e">
        <v>#N/A</v>
      </c>
      <c r="DBA7" t="e">
        <v>#N/A</v>
      </c>
      <c r="DBB7" t="e">
        <v>#N/A</v>
      </c>
      <c r="DBC7" t="e">
        <v>#N/A</v>
      </c>
      <c r="DBD7" t="e">
        <v>#N/A</v>
      </c>
      <c r="DBE7" t="e">
        <v>#N/A</v>
      </c>
      <c r="DBF7" t="e">
        <v>#N/A</v>
      </c>
      <c r="DBG7" t="e">
        <v>#N/A</v>
      </c>
      <c r="DBH7" t="e">
        <v>#N/A</v>
      </c>
      <c r="DBI7" t="e">
        <v>#N/A</v>
      </c>
      <c r="DBJ7" t="e">
        <v>#N/A</v>
      </c>
      <c r="DBK7" t="e">
        <v>#N/A</v>
      </c>
      <c r="DBL7" t="e">
        <v>#N/A</v>
      </c>
      <c r="DBM7" t="e">
        <v>#N/A</v>
      </c>
      <c r="DBN7" t="e">
        <v>#N/A</v>
      </c>
      <c r="DBO7" t="e">
        <v>#N/A</v>
      </c>
      <c r="DBP7" t="e">
        <v>#N/A</v>
      </c>
      <c r="DBQ7" t="e">
        <v>#N/A</v>
      </c>
      <c r="DBR7" t="e">
        <v>#N/A</v>
      </c>
      <c r="DBS7" t="e">
        <v>#N/A</v>
      </c>
      <c r="DBT7" t="e">
        <v>#N/A</v>
      </c>
      <c r="DBU7" t="e">
        <v>#N/A</v>
      </c>
      <c r="DBV7" t="e">
        <v>#N/A</v>
      </c>
      <c r="DBW7" t="e">
        <v>#N/A</v>
      </c>
      <c r="DBX7" t="e">
        <v>#N/A</v>
      </c>
      <c r="DBY7" t="e">
        <v>#N/A</v>
      </c>
      <c r="DBZ7" t="e">
        <v>#N/A</v>
      </c>
      <c r="DCA7" t="e">
        <v>#N/A</v>
      </c>
      <c r="DCB7" t="e">
        <v>#N/A</v>
      </c>
      <c r="DCC7" t="e">
        <v>#N/A</v>
      </c>
      <c r="DCD7" t="e">
        <v>#N/A</v>
      </c>
      <c r="DCE7" t="e">
        <v>#N/A</v>
      </c>
      <c r="DCF7" t="e">
        <v>#N/A</v>
      </c>
      <c r="DCG7" t="e">
        <v>#N/A</v>
      </c>
      <c r="DCH7" t="e">
        <v>#N/A</v>
      </c>
      <c r="DCI7" t="e">
        <v>#N/A</v>
      </c>
      <c r="DCJ7" t="e">
        <v>#N/A</v>
      </c>
      <c r="DCK7" t="e">
        <v>#N/A</v>
      </c>
      <c r="DCL7" t="e">
        <v>#N/A</v>
      </c>
      <c r="DCM7" t="e">
        <v>#N/A</v>
      </c>
      <c r="DCN7" t="e">
        <v>#N/A</v>
      </c>
      <c r="DCO7" t="e">
        <v>#N/A</v>
      </c>
      <c r="DCP7" t="e">
        <v>#N/A</v>
      </c>
      <c r="DCQ7" t="e">
        <v>#N/A</v>
      </c>
      <c r="DCR7" t="e">
        <v>#N/A</v>
      </c>
      <c r="DCS7" t="e">
        <v>#N/A</v>
      </c>
      <c r="DCT7" t="e">
        <v>#N/A</v>
      </c>
      <c r="DCU7" t="e">
        <v>#N/A</v>
      </c>
      <c r="DCV7" t="e">
        <v>#N/A</v>
      </c>
      <c r="DCW7" t="e">
        <v>#N/A</v>
      </c>
      <c r="DCX7" t="e">
        <v>#N/A</v>
      </c>
      <c r="DCY7" t="e">
        <v>#N/A</v>
      </c>
      <c r="DCZ7" t="e">
        <v>#N/A</v>
      </c>
      <c r="DDA7" t="e">
        <v>#N/A</v>
      </c>
      <c r="DDB7" t="e">
        <v>#N/A</v>
      </c>
      <c r="DDC7" t="e">
        <v>#N/A</v>
      </c>
      <c r="DDD7" t="e">
        <v>#N/A</v>
      </c>
      <c r="DDE7" t="e">
        <v>#N/A</v>
      </c>
      <c r="DDF7" t="e">
        <v>#N/A</v>
      </c>
      <c r="DDG7" t="e">
        <v>#N/A</v>
      </c>
      <c r="DDH7" t="e">
        <v>#N/A</v>
      </c>
      <c r="DDI7" t="e">
        <v>#N/A</v>
      </c>
      <c r="DDJ7" t="e">
        <v>#N/A</v>
      </c>
      <c r="DDK7" t="e">
        <v>#N/A</v>
      </c>
      <c r="DDL7" t="e">
        <v>#N/A</v>
      </c>
      <c r="DDM7" t="e">
        <v>#N/A</v>
      </c>
      <c r="DDN7" t="e">
        <v>#N/A</v>
      </c>
      <c r="DDO7" t="e">
        <v>#N/A</v>
      </c>
      <c r="DDP7" t="e">
        <v>#N/A</v>
      </c>
      <c r="DDQ7" t="e">
        <v>#N/A</v>
      </c>
      <c r="DDR7" t="e">
        <v>#N/A</v>
      </c>
      <c r="DDS7" t="e">
        <v>#N/A</v>
      </c>
      <c r="DDT7" t="e">
        <v>#N/A</v>
      </c>
      <c r="DDU7" t="e">
        <v>#N/A</v>
      </c>
      <c r="DDV7" t="e">
        <v>#N/A</v>
      </c>
      <c r="DDW7" t="e">
        <v>#N/A</v>
      </c>
      <c r="DDX7" t="e">
        <v>#N/A</v>
      </c>
      <c r="DDY7" t="e">
        <v>#N/A</v>
      </c>
      <c r="DDZ7" t="e">
        <v>#N/A</v>
      </c>
      <c r="DEA7" t="e">
        <v>#N/A</v>
      </c>
      <c r="DEB7" t="e">
        <v>#N/A</v>
      </c>
      <c r="DEC7" t="e">
        <v>#N/A</v>
      </c>
      <c r="DED7" t="e">
        <v>#N/A</v>
      </c>
      <c r="DEE7" t="e">
        <v>#N/A</v>
      </c>
      <c r="DEF7" t="e">
        <v>#N/A</v>
      </c>
      <c r="DEG7" t="e">
        <v>#N/A</v>
      </c>
      <c r="DEH7" t="e">
        <v>#N/A</v>
      </c>
      <c r="DEI7" t="e">
        <v>#N/A</v>
      </c>
      <c r="DEJ7" t="e">
        <v>#N/A</v>
      </c>
      <c r="DEK7" t="e">
        <v>#N/A</v>
      </c>
      <c r="DEL7" t="e">
        <v>#N/A</v>
      </c>
      <c r="DEM7" t="e">
        <v>#N/A</v>
      </c>
      <c r="DEN7" t="e">
        <v>#N/A</v>
      </c>
      <c r="DEO7" t="e">
        <v>#N/A</v>
      </c>
      <c r="DEP7" t="e">
        <v>#N/A</v>
      </c>
      <c r="DEQ7" t="e">
        <v>#N/A</v>
      </c>
      <c r="DER7" t="e">
        <v>#N/A</v>
      </c>
      <c r="DES7" t="e">
        <v>#N/A</v>
      </c>
      <c r="DET7" t="e">
        <v>#N/A</v>
      </c>
      <c r="DEU7" t="e">
        <v>#N/A</v>
      </c>
      <c r="DEV7" t="e">
        <v>#N/A</v>
      </c>
      <c r="DEW7" t="e">
        <v>#N/A</v>
      </c>
      <c r="DEX7" t="e">
        <v>#N/A</v>
      </c>
      <c r="DEY7" t="e">
        <v>#N/A</v>
      </c>
      <c r="DEZ7" t="e">
        <v>#N/A</v>
      </c>
      <c r="DFA7" t="e">
        <v>#N/A</v>
      </c>
      <c r="DFB7" t="e">
        <v>#N/A</v>
      </c>
      <c r="DFC7" t="e">
        <v>#N/A</v>
      </c>
      <c r="DFD7" t="e">
        <v>#N/A</v>
      </c>
      <c r="DFE7" t="e">
        <v>#N/A</v>
      </c>
      <c r="DFF7" t="e">
        <v>#N/A</v>
      </c>
      <c r="DFG7" t="e">
        <v>#N/A</v>
      </c>
      <c r="DFH7" t="e">
        <v>#N/A</v>
      </c>
      <c r="DFI7" t="e">
        <v>#N/A</v>
      </c>
      <c r="DFJ7" t="e">
        <v>#N/A</v>
      </c>
      <c r="DFK7" t="e">
        <v>#N/A</v>
      </c>
      <c r="DFL7" t="e">
        <v>#N/A</v>
      </c>
      <c r="DFM7" t="e">
        <v>#N/A</v>
      </c>
      <c r="DFN7" t="e">
        <v>#N/A</v>
      </c>
      <c r="DFO7" t="e">
        <v>#N/A</v>
      </c>
      <c r="DFP7" t="e">
        <v>#N/A</v>
      </c>
      <c r="DFQ7" t="e">
        <v>#N/A</v>
      </c>
      <c r="DFR7" t="e">
        <v>#N/A</v>
      </c>
      <c r="DFS7" t="e">
        <v>#N/A</v>
      </c>
      <c r="DFT7" t="e">
        <v>#N/A</v>
      </c>
      <c r="DFU7" t="e">
        <v>#N/A</v>
      </c>
      <c r="DFV7" t="e">
        <v>#N/A</v>
      </c>
      <c r="DFW7" t="e">
        <v>#N/A</v>
      </c>
      <c r="DFX7" t="e">
        <v>#N/A</v>
      </c>
      <c r="DFY7" t="e">
        <v>#N/A</v>
      </c>
      <c r="DFZ7" t="e">
        <v>#N/A</v>
      </c>
      <c r="DGA7" t="e">
        <v>#N/A</v>
      </c>
      <c r="DGB7" t="e">
        <v>#N/A</v>
      </c>
      <c r="DGC7" t="e">
        <v>#N/A</v>
      </c>
      <c r="DGD7" t="e">
        <v>#N/A</v>
      </c>
      <c r="DGE7" t="e">
        <v>#N/A</v>
      </c>
      <c r="DGF7" t="e">
        <v>#N/A</v>
      </c>
      <c r="DGG7" t="e">
        <v>#N/A</v>
      </c>
      <c r="DGH7" t="e">
        <v>#N/A</v>
      </c>
      <c r="DGI7" t="e">
        <v>#N/A</v>
      </c>
      <c r="DGJ7" t="e">
        <v>#N/A</v>
      </c>
      <c r="DGK7" t="e">
        <v>#N/A</v>
      </c>
      <c r="DGL7" t="e">
        <v>#N/A</v>
      </c>
      <c r="DGM7" t="e">
        <v>#N/A</v>
      </c>
      <c r="DGN7" t="e">
        <v>#N/A</v>
      </c>
      <c r="DGO7" t="e">
        <v>#N/A</v>
      </c>
      <c r="DGP7" t="e">
        <v>#N/A</v>
      </c>
      <c r="DGQ7" t="e">
        <v>#N/A</v>
      </c>
      <c r="DGR7" t="e">
        <v>#N/A</v>
      </c>
      <c r="DGS7" t="e">
        <v>#N/A</v>
      </c>
      <c r="DGT7" t="e">
        <v>#N/A</v>
      </c>
      <c r="DGU7" t="e">
        <v>#N/A</v>
      </c>
      <c r="DGV7" t="e">
        <v>#N/A</v>
      </c>
      <c r="DGW7" t="e">
        <v>#N/A</v>
      </c>
      <c r="DGX7" t="e">
        <v>#N/A</v>
      </c>
      <c r="DGY7" t="e">
        <v>#N/A</v>
      </c>
      <c r="DGZ7" t="e">
        <v>#N/A</v>
      </c>
      <c r="DHA7" t="e">
        <v>#N/A</v>
      </c>
      <c r="DHB7" t="e">
        <v>#N/A</v>
      </c>
      <c r="DHC7" t="e">
        <v>#N/A</v>
      </c>
      <c r="DHD7" t="e">
        <v>#N/A</v>
      </c>
      <c r="DHE7" t="e">
        <v>#N/A</v>
      </c>
      <c r="DHF7" t="e">
        <v>#N/A</v>
      </c>
      <c r="DHG7" t="e">
        <v>#N/A</v>
      </c>
      <c r="DHH7" t="e">
        <v>#N/A</v>
      </c>
      <c r="DHI7" t="e">
        <v>#N/A</v>
      </c>
      <c r="DHJ7" t="e">
        <v>#N/A</v>
      </c>
      <c r="DHK7" t="e">
        <v>#N/A</v>
      </c>
      <c r="DHL7" t="e">
        <v>#N/A</v>
      </c>
      <c r="DHM7" t="e">
        <v>#N/A</v>
      </c>
      <c r="DHN7" t="e">
        <v>#N/A</v>
      </c>
      <c r="DHO7" t="e">
        <v>#N/A</v>
      </c>
      <c r="DHP7" t="e">
        <v>#N/A</v>
      </c>
      <c r="DHQ7" t="e">
        <v>#N/A</v>
      </c>
      <c r="DHR7" t="e">
        <v>#N/A</v>
      </c>
      <c r="DHS7" t="e">
        <v>#N/A</v>
      </c>
      <c r="DHT7" t="e">
        <v>#N/A</v>
      </c>
      <c r="DHU7" t="e">
        <v>#N/A</v>
      </c>
      <c r="DHV7" t="e">
        <v>#N/A</v>
      </c>
      <c r="DHW7" t="e">
        <v>#N/A</v>
      </c>
      <c r="DHX7" t="e">
        <v>#N/A</v>
      </c>
      <c r="DHY7" t="e">
        <v>#N/A</v>
      </c>
      <c r="DHZ7" t="e">
        <v>#N/A</v>
      </c>
      <c r="DIA7" t="e">
        <v>#N/A</v>
      </c>
      <c r="DIB7" t="e">
        <v>#N/A</v>
      </c>
      <c r="DIC7" t="e">
        <v>#N/A</v>
      </c>
      <c r="DID7" t="e">
        <v>#N/A</v>
      </c>
      <c r="DIE7" t="e">
        <v>#N/A</v>
      </c>
      <c r="DIF7" t="e">
        <v>#N/A</v>
      </c>
      <c r="DIG7" t="e">
        <v>#N/A</v>
      </c>
      <c r="DIH7" t="e">
        <v>#N/A</v>
      </c>
      <c r="DII7" t="e">
        <v>#N/A</v>
      </c>
      <c r="DIJ7" t="e">
        <v>#N/A</v>
      </c>
      <c r="DIK7" t="e">
        <v>#N/A</v>
      </c>
      <c r="DIL7" t="e">
        <v>#N/A</v>
      </c>
      <c r="DIM7" t="e">
        <v>#N/A</v>
      </c>
      <c r="DIN7" t="e">
        <v>#N/A</v>
      </c>
      <c r="DIO7" t="e">
        <v>#N/A</v>
      </c>
      <c r="DIP7" t="e">
        <v>#N/A</v>
      </c>
      <c r="DIQ7" t="e">
        <v>#N/A</v>
      </c>
      <c r="DIR7" t="e">
        <v>#N/A</v>
      </c>
      <c r="DIS7" t="e">
        <v>#N/A</v>
      </c>
      <c r="DIT7" t="e">
        <v>#N/A</v>
      </c>
      <c r="DIU7" t="e">
        <v>#N/A</v>
      </c>
      <c r="DIV7" t="e">
        <v>#N/A</v>
      </c>
      <c r="DIW7" t="e">
        <v>#N/A</v>
      </c>
      <c r="DIX7" t="e">
        <v>#N/A</v>
      </c>
      <c r="DIY7" t="e">
        <v>#N/A</v>
      </c>
      <c r="DIZ7" t="e">
        <v>#N/A</v>
      </c>
      <c r="DJA7" t="e">
        <v>#N/A</v>
      </c>
      <c r="DJB7" t="e">
        <v>#N/A</v>
      </c>
      <c r="DJC7" t="e">
        <v>#N/A</v>
      </c>
      <c r="DJD7" t="e">
        <v>#N/A</v>
      </c>
      <c r="DJE7" t="e">
        <v>#N/A</v>
      </c>
      <c r="DJF7" t="e">
        <v>#N/A</v>
      </c>
      <c r="DJG7" t="e">
        <v>#N/A</v>
      </c>
      <c r="DJH7" t="e">
        <v>#N/A</v>
      </c>
      <c r="DJI7" t="e">
        <v>#N/A</v>
      </c>
      <c r="DJJ7" t="e">
        <v>#N/A</v>
      </c>
      <c r="DJK7" t="e">
        <v>#N/A</v>
      </c>
      <c r="DJL7" t="e">
        <v>#N/A</v>
      </c>
      <c r="DJM7" t="e">
        <v>#N/A</v>
      </c>
      <c r="DJN7" t="e">
        <v>#N/A</v>
      </c>
      <c r="DJO7" t="e">
        <v>#N/A</v>
      </c>
      <c r="DJP7" t="e">
        <v>#N/A</v>
      </c>
      <c r="DJQ7" t="e">
        <v>#N/A</v>
      </c>
      <c r="DJR7" t="e">
        <v>#N/A</v>
      </c>
      <c r="DJS7" t="e">
        <v>#N/A</v>
      </c>
      <c r="DJT7" t="e">
        <v>#N/A</v>
      </c>
      <c r="DJU7" t="e">
        <v>#N/A</v>
      </c>
      <c r="DJV7" t="e">
        <v>#N/A</v>
      </c>
      <c r="DJW7" t="e">
        <v>#N/A</v>
      </c>
      <c r="DJX7" t="e">
        <v>#N/A</v>
      </c>
      <c r="DJY7" t="e">
        <v>#N/A</v>
      </c>
      <c r="DJZ7" t="e">
        <v>#N/A</v>
      </c>
      <c r="DKA7" t="e">
        <v>#N/A</v>
      </c>
      <c r="DKB7" t="e">
        <v>#N/A</v>
      </c>
      <c r="DKC7" t="e">
        <v>#N/A</v>
      </c>
      <c r="DKD7" t="e">
        <v>#N/A</v>
      </c>
      <c r="DKE7" t="e">
        <v>#N/A</v>
      </c>
      <c r="DKF7" t="e">
        <v>#N/A</v>
      </c>
      <c r="DKG7" t="e">
        <v>#N/A</v>
      </c>
      <c r="DKH7" t="e">
        <v>#N/A</v>
      </c>
      <c r="DKI7" t="e">
        <v>#N/A</v>
      </c>
      <c r="DKJ7" t="e">
        <v>#N/A</v>
      </c>
      <c r="DKK7" t="e">
        <v>#N/A</v>
      </c>
      <c r="DKL7" t="e">
        <v>#N/A</v>
      </c>
      <c r="DKM7" t="e">
        <v>#N/A</v>
      </c>
      <c r="DKN7" t="e">
        <v>#N/A</v>
      </c>
      <c r="DKO7" t="e">
        <v>#N/A</v>
      </c>
      <c r="DKP7" t="e">
        <v>#N/A</v>
      </c>
      <c r="DKQ7" t="e">
        <v>#N/A</v>
      </c>
      <c r="DKR7" t="e">
        <v>#N/A</v>
      </c>
      <c r="DKS7" t="e">
        <v>#N/A</v>
      </c>
      <c r="DKT7" t="e">
        <v>#N/A</v>
      </c>
      <c r="DKU7" t="e">
        <v>#N/A</v>
      </c>
      <c r="DKV7" t="e">
        <v>#N/A</v>
      </c>
      <c r="DKW7" t="e">
        <v>#N/A</v>
      </c>
      <c r="DKX7" t="e">
        <v>#N/A</v>
      </c>
      <c r="DKY7" t="e">
        <v>#N/A</v>
      </c>
      <c r="DKZ7" t="e">
        <v>#N/A</v>
      </c>
      <c r="DLA7" t="e">
        <v>#N/A</v>
      </c>
      <c r="DLB7" t="e">
        <v>#N/A</v>
      </c>
      <c r="DLC7" t="e">
        <v>#N/A</v>
      </c>
      <c r="DLD7" t="e">
        <v>#N/A</v>
      </c>
      <c r="DLE7" t="e">
        <v>#N/A</v>
      </c>
      <c r="DLF7" t="e">
        <v>#N/A</v>
      </c>
      <c r="DLG7" t="e">
        <v>#N/A</v>
      </c>
      <c r="DLH7" t="e">
        <v>#N/A</v>
      </c>
      <c r="DLI7" t="e">
        <v>#N/A</v>
      </c>
      <c r="DLJ7" t="e">
        <v>#N/A</v>
      </c>
      <c r="DLK7" t="e">
        <v>#N/A</v>
      </c>
      <c r="DLL7" t="e">
        <v>#N/A</v>
      </c>
      <c r="DLM7" t="e">
        <v>#N/A</v>
      </c>
      <c r="DLN7" t="e">
        <v>#N/A</v>
      </c>
      <c r="DLO7" t="e">
        <v>#N/A</v>
      </c>
      <c r="DLP7" t="e">
        <v>#N/A</v>
      </c>
      <c r="DLQ7" t="e">
        <v>#N/A</v>
      </c>
      <c r="DLR7" t="e">
        <v>#N/A</v>
      </c>
      <c r="DLS7" t="e">
        <v>#N/A</v>
      </c>
      <c r="DLT7" t="e">
        <v>#N/A</v>
      </c>
      <c r="DLU7" t="e">
        <v>#N/A</v>
      </c>
      <c r="DLV7" t="e">
        <v>#N/A</v>
      </c>
      <c r="DLW7" t="e">
        <v>#N/A</v>
      </c>
      <c r="DLX7" t="e">
        <v>#N/A</v>
      </c>
      <c r="DLY7" t="e">
        <v>#N/A</v>
      </c>
      <c r="DLZ7" t="e">
        <v>#N/A</v>
      </c>
      <c r="DMA7" t="e">
        <v>#N/A</v>
      </c>
      <c r="DMB7" t="e">
        <v>#N/A</v>
      </c>
      <c r="DMC7" t="e">
        <v>#N/A</v>
      </c>
      <c r="DMD7" t="e">
        <v>#N/A</v>
      </c>
      <c r="DME7" t="e">
        <v>#N/A</v>
      </c>
      <c r="DMF7" t="e">
        <v>#N/A</v>
      </c>
      <c r="DMG7" t="e">
        <v>#N/A</v>
      </c>
      <c r="DMH7" t="e">
        <v>#N/A</v>
      </c>
      <c r="DMI7" t="e">
        <v>#N/A</v>
      </c>
      <c r="DMJ7" t="e">
        <v>#N/A</v>
      </c>
      <c r="DMK7" t="e">
        <v>#N/A</v>
      </c>
      <c r="DML7" t="e">
        <v>#N/A</v>
      </c>
      <c r="DMM7" t="e">
        <v>#N/A</v>
      </c>
      <c r="DMN7" t="e">
        <v>#N/A</v>
      </c>
      <c r="DMO7" t="e">
        <v>#N/A</v>
      </c>
      <c r="DMP7" t="e">
        <v>#N/A</v>
      </c>
      <c r="DMQ7" t="e">
        <v>#N/A</v>
      </c>
      <c r="DMR7" t="e">
        <v>#N/A</v>
      </c>
      <c r="DMS7" t="e">
        <v>#N/A</v>
      </c>
      <c r="DMT7" t="e">
        <v>#N/A</v>
      </c>
      <c r="DMU7" t="e">
        <v>#N/A</v>
      </c>
      <c r="DMV7" t="e">
        <v>#N/A</v>
      </c>
      <c r="DMW7" t="e">
        <v>#N/A</v>
      </c>
      <c r="DMX7" t="e">
        <v>#N/A</v>
      </c>
      <c r="DMY7" t="e">
        <v>#N/A</v>
      </c>
      <c r="DMZ7" t="e">
        <v>#N/A</v>
      </c>
      <c r="DNA7" t="e">
        <v>#N/A</v>
      </c>
      <c r="DNB7" t="e">
        <v>#N/A</v>
      </c>
      <c r="DNC7" t="e">
        <v>#N/A</v>
      </c>
      <c r="DND7" t="e">
        <v>#N/A</v>
      </c>
      <c r="DNE7" t="e">
        <v>#N/A</v>
      </c>
      <c r="DNF7" t="e">
        <v>#N/A</v>
      </c>
      <c r="DNG7" t="e">
        <v>#N/A</v>
      </c>
      <c r="DNH7" t="e">
        <v>#N/A</v>
      </c>
      <c r="DNI7" t="e">
        <v>#N/A</v>
      </c>
      <c r="DNJ7" t="e">
        <v>#N/A</v>
      </c>
      <c r="DNK7" t="e">
        <v>#N/A</v>
      </c>
      <c r="DNL7" t="e">
        <v>#N/A</v>
      </c>
      <c r="DNM7" t="e">
        <v>#N/A</v>
      </c>
      <c r="DNN7" t="e">
        <v>#N/A</v>
      </c>
      <c r="DNO7" t="e">
        <v>#N/A</v>
      </c>
      <c r="DNP7" t="e">
        <v>#N/A</v>
      </c>
      <c r="DNQ7" t="e">
        <v>#N/A</v>
      </c>
      <c r="DNR7" t="e">
        <v>#N/A</v>
      </c>
      <c r="DNS7" t="e">
        <v>#N/A</v>
      </c>
      <c r="DNT7" t="e">
        <v>#N/A</v>
      </c>
      <c r="DNU7" t="e">
        <v>#N/A</v>
      </c>
      <c r="DNV7" t="e">
        <v>#N/A</v>
      </c>
      <c r="DNW7" t="e">
        <v>#N/A</v>
      </c>
      <c r="DNX7" t="e">
        <v>#N/A</v>
      </c>
      <c r="DNY7" t="e">
        <v>#N/A</v>
      </c>
      <c r="DNZ7" t="e">
        <v>#N/A</v>
      </c>
      <c r="DOA7" t="e">
        <v>#N/A</v>
      </c>
      <c r="DOB7" t="e">
        <v>#N/A</v>
      </c>
      <c r="DOC7" t="e">
        <v>#N/A</v>
      </c>
      <c r="DOD7" t="e">
        <v>#N/A</v>
      </c>
      <c r="DOE7" t="e">
        <v>#N/A</v>
      </c>
      <c r="DOF7" t="e">
        <v>#N/A</v>
      </c>
      <c r="DOG7" t="e">
        <v>#N/A</v>
      </c>
      <c r="DOH7" t="e">
        <v>#N/A</v>
      </c>
      <c r="DOI7" t="e">
        <v>#N/A</v>
      </c>
      <c r="DOJ7" t="e">
        <v>#N/A</v>
      </c>
      <c r="DOK7" t="e">
        <v>#N/A</v>
      </c>
      <c r="DOL7" t="e">
        <v>#N/A</v>
      </c>
      <c r="DOM7" t="e">
        <v>#N/A</v>
      </c>
      <c r="DON7" t="e">
        <v>#N/A</v>
      </c>
      <c r="DOO7" t="e">
        <v>#N/A</v>
      </c>
      <c r="DOP7" t="e">
        <v>#N/A</v>
      </c>
      <c r="DOQ7" t="e">
        <v>#N/A</v>
      </c>
      <c r="DOR7" t="e">
        <v>#N/A</v>
      </c>
      <c r="DOS7" t="e">
        <v>#N/A</v>
      </c>
      <c r="DOT7" t="e">
        <v>#N/A</v>
      </c>
      <c r="DOU7" t="e">
        <v>#N/A</v>
      </c>
      <c r="DOV7" t="e">
        <v>#N/A</v>
      </c>
      <c r="DOW7" t="e">
        <v>#N/A</v>
      </c>
      <c r="DOX7" t="e">
        <v>#N/A</v>
      </c>
      <c r="DOY7" t="e">
        <v>#N/A</v>
      </c>
      <c r="DOZ7" t="e">
        <v>#N/A</v>
      </c>
      <c r="DPA7" t="e">
        <v>#N/A</v>
      </c>
      <c r="DPB7" t="e">
        <v>#N/A</v>
      </c>
      <c r="DPC7" t="e">
        <v>#N/A</v>
      </c>
      <c r="DPD7" t="e">
        <v>#N/A</v>
      </c>
      <c r="DPE7" t="e">
        <v>#N/A</v>
      </c>
      <c r="DPF7" t="e">
        <v>#N/A</v>
      </c>
      <c r="DPG7" t="e">
        <v>#N/A</v>
      </c>
      <c r="DPH7" t="e">
        <v>#N/A</v>
      </c>
      <c r="DPI7" t="e">
        <v>#N/A</v>
      </c>
      <c r="DPJ7" t="e">
        <v>#N/A</v>
      </c>
      <c r="DPK7" t="e">
        <v>#N/A</v>
      </c>
      <c r="DPL7" t="e">
        <v>#N/A</v>
      </c>
      <c r="DPM7" t="e">
        <v>#N/A</v>
      </c>
      <c r="DPN7" t="e">
        <v>#N/A</v>
      </c>
      <c r="DPO7" t="e">
        <v>#N/A</v>
      </c>
      <c r="DPP7" t="e">
        <v>#N/A</v>
      </c>
      <c r="DPQ7" t="e">
        <v>#N/A</v>
      </c>
      <c r="DPR7" t="e">
        <v>#N/A</v>
      </c>
      <c r="DPS7" t="e">
        <v>#N/A</v>
      </c>
      <c r="DPT7" t="e">
        <v>#N/A</v>
      </c>
      <c r="DPU7" t="e">
        <v>#N/A</v>
      </c>
      <c r="DPV7" t="e">
        <v>#N/A</v>
      </c>
      <c r="DPW7" t="e">
        <v>#N/A</v>
      </c>
      <c r="DPX7" t="e">
        <v>#N/A</v>
      </c>
      <c r="DPY7" t="e">
        <v>#N/A</v>
      </c>
      <c r="DPZ7" t="e">
        <v>#N/A</v>
      </c>
      <c r="DQA7" t="e">
        <v>#N/A</v>
      </c>
      <c r="DQB7" t="e">
        <v>#N/A</v>
      </c>
      <c r="DQC7" t="e">
        <v>#N/A</v>
      </c>
      <c r="DQD7" t="e">
        <v>#N/A</v>
      </c>
      <c r="DQE7" t="e">
        <v>#N/A</v>
      </c>
      <c r="DQF7" t="e">
        <v>#N/A</v>
      </c>
      <c r="DQG7" t="e">
        <v>#N/A</v>
      </c>
      <c r="DQH7" t="e">
        <v>#N/A</v>
      </c>
      <c r="DQI7" t="e">
        <v>#N/A</v>
      </c>
      <c r="DQJ7" t="e">
        <v>#N/A</v>
      </c>
      <c r="DQK7" t="e">
        <v>#N/A</v>
      </c>
      <c r="DQL7" t="e">
        <v>#N/A</v>
      </c>
      <c r="DQM7" t="e">
        <v>#N/A</v>
      </c>
      <c r="DQN7" t="e">
        <v>#N/A</v>
      </c>
      <c r="DQO7" t="e">
        <v>#N/A</v>
      </c>
      <c r="DQP7" t="e">
        <v>#N/A</v>
      </c>
      <c r="DQQ7" t="e">
        <v>#N/A</v>
      </c>
      <c r="DQR7" t="e">
        <v>#N/A</v>
      </c>
      <c r="DQS7" t="e">
        <v>#N/A</v>
      </c>
      <c r="DQT7" t="e">
        <v>#N/A</v>
      </c>
      <c r="DQU7" t="e">
        <v>#N/A</v>
      </c>
      <c r="DQV7" t="e">
        <v>#N/A</v>
      </c>
      <c r="DQW7" t="e">
        <v>#N/A</v>
      </c>
      <c r="DQX7" t="e">
        <v>#N/A</v>
      </c>
      <c r="DQY7" t="e">
        <v>#N/A</v>
      </c>
      <c r="DQZ7" t="e">
        <v>#N/A</v>
      </c>
      <c r="DRA7" t="e">
        <v>#N/A</v>
      </c>
      <c r="DRB7" t="e">
        <v>#N/A</v>
      </c>
      <c r="DRC7" t="e">
        <v>#N/A</v>
      </c>
      <c r="DRD7" t="e">
        <v>#N/A</v>
      </c>
      <c r="DRE7" t="e">
        <v>#N/A</v>
      </c>
      <c r="DRF7" t="e">
        <v>#N/A</v>
      </c>
      <c r="DRG7" t="e">
        <v>#N/A</v>
      </c>
      <c r="DRH7" t="e">
        <v>#N/A</v>
      </c>
      <c r="DRI7" t="e">
        <v>#N/A</v>
      </c>
      <c r="DRJ7" t="e">
        <v>#N/A</v>
      </c>
      <c r="DRK7" t="e">
        <v>#N/A</v>
      </c>
      <c r="DRL7" t="e">
        <v>#N/A</v>
      </c>
      <c r="DRM7" t="e">
        <v>#N/A</v>
      </c>
      <c r="DRN7" t="e">
        <v>#N/A</v>
      </c>
      <c r="DRO7" t="e">
        <v>#N/A</v>
      </c>
      <c r="DRP7" t="e">
        <v>#N/A</v>
      </c>
      <c r="DRQ7" t="e">
        <v>#N/A</v>
      </c>
      <c r="DRR7" t="e">
        <v>#N/A</v>
      </c>
      <c r="DRS7" t="e">
        <v>#N/A</v>
      </c>
      <c r="DRT7" t="e">
        <v>#N/A</v>
      </c>
      <c r="DRU7" t="e">
        <v>#N/A</v>
      </c>
      <c r="DRV7" t="e">
        <v>#N/A</v>
      </c>
      <c r="DRW7" t="e">
        <v>#N/A</v>
      </c>
      <c r="DRX7" t="e">
        <v>#N/A</v>
      </c>
      <c r="DRY7" t="e">
        <v>#N/A</v>
      </c>
      <c r="DRZ7" t="e">
        <v>#N/A</v>
      </c>
      <c r="DSA7" t="e">
        <v>#N/A</v>
      </c>
      <c r="DSB7" t="e">
        <v>#N/A</v>
      </c>
      <c r="DSC7" t="e">
        <v>#N/A</v>
      </c>
      <c r="DSD7" t="e">
        <v>#N/A</v>
      </c>
      <c r="DSE7" t="e">
        <v>#N/A</v>
      </c>
      <c r="DSF7" t="e">
        <v>#N/A</v>
      </c>
      <c r="DSG7" t="e">
        <v>#N/A</v>
      </c>
      <c r="DSH7" t="e">
        <v>#N/A</v>
      </c>
      <c r="DSI7" t="e">
        <v>#N/A</v>
      </c>
      <c r="DSJ7" t="e">
        <v>#N/A</v>
      </c>
      <c r="DSK7" t="e">
        <v>#N/A</v>
      </c>
      <c r="DSL7" t="e">
        <v>#N/A</v>
      </c>
      <c r="DSM7" t="e">
        <v>#N/A</v>
      </c>
      <c r="DSN7" t="e">
        <v>#N/A</v>
      </c>
      <c r="DSO7" t="e">
        <v>#N/A</v>
      </c>
      <c r="DSP7" t="e">
        <v>#N/A</v>
      </c>
      <c r="DSQ7" t="e">
        <v>#N/A</v>
      </c>
      <c r="DSR7" t="e">
        <v>#N/A</v>
      </c>
      <c r="DSS7" t="e">
        <v>#N/A</v>
      </c>
      <c r="DST7" t="e">
        <v>#N/A</v>
      </c>
      <c r="DSU7" t="e">
        <v>#N/A</v>
      </c>
      <c r="DSV7" t="e">
        <v>#N/A</v>
      </c>
      <c r="DSW7" t="e">
        <v>#N/A</v>
      </c>
      <c r="DSX7" t="e">
        <v>#N/A</v>
      </c>
      <c r="DSY7" t="e">
        <v>#N/A</v>
      </c>
      <c r="DSZ7" t="e">
        <v>#N/A</v>
      </c>
      <c r="DTA7" t="e">
        <v>#N/A</v>
      </c>
      <c r="DTB7" t="e">
        <v>#N/A</v>
      </c>
      <c r="DTC7" t="e">
        <v>#N/A</v>
      </c>
      <c r="DTD7" t="e">
        <v>#N/A</v>
      </c>
      <c r="DTE7" t="e">
        <v>#N/A</v>
      </c>
      <c r="DTF7" t="e">
        <v>#N/A</v>
      </c>
      <c r="DTG7" t="e">
        <v>#N/A</v>
      </c>
      <c r="DTH7" t="e">
        <v>#N/A</v>
      </c>
      <c r="DTI7" t="e">
        <v>#N/A</v>
      </c>
      <c r="DTJ7" t="e">
        <v>#N/A</v>
      </c>
      <c r="DTK7" t="e">
        <v>#N/A</v>
      </c>
      <c r="DTL7" t="e">
        <v>#N/A</v>
      </c>
      <c r="DTM7" t="e">
        <v>#N/A</v>
      </c>
      <c r="DTN7" t="e">
        <v>#N/A</v>
      </c>
      <c r="DTO7" t="e">
        <v>#N/A</v>
      </c>
      <c r="DTP7" t="e">
        <v>#N/A</v>
      </c>
      <c r="DTQ7" t="e">
        <v>#N/A</v>
      </c>
      <c r="DTR7" t="e">
        <v>#N/A</v>
      </c>
      <c r="DTS7" t="e">
        <v>#N/A</v>
      </c>
      <c r="DTT7" t="e">
        <v>#N/A</v>
      </c>
      <c r="DTU7" t="e">
        <v>#N/A</v>
      </c>
      <c r="DTV7" t="e">
        <v>#N/A</v>
      </c>
      <c r="DTW7" t="e">
        <v>#N/A</v>
      </c>
      <c r="DTX7" t="e">
        <v>#N/A</v>
      </c>
      <c r="DTY7" t="e">
        <v>#N/A</v>
      </c>
      <c r="DTZ7" t="e">
        <v>#N/A</v>
      </c>
      <c r="DUA7" t="e">
        <v>#N/A</v>
      </c>
      <c r="DUB7" t="e">
        <v>#N/A</v>
      </c>
      <c r="DUC7" t="e">
        <v>#N/A</v>
      </c>
      <c r="DUD7" t="e">
        <v>#N/A</v>
      </c>
      <c r="DUE7" t="e">
        <v>#N/A</v>
      </c>
      <c r="DUF7" t="e">
        <v>#N/A</v>
      </c>
      <c r="DUG7" t="e">
        <v>#N/A</v>
      </c>
      <c r="DUH7" t="e">
        <v>#N/A</v>
      </c>
      <c r="DUI7" t="e">
        <v>#N/A</v>
      </c>
      <c r="DUJ7" t="e">
        <v>#N/A</v>
      </c>
      <c r="DUK7" t="e">
        <v>#N/A</v>
      </c>
      <c r="DUL7" t="e">
        <v>#N/A</v>
      </c>
      <c r="DUM7" t="e">
        <v>#N/A</v>
      </c>
      <c r="DUN7" t="e">
        <v>#N/A</v>
      </c>
      <c r="DUO7" t="e">
        <v>#N/A</v>
      </c>
      <c r="DUP7" t="e">
        <v>#N/A</v>
      </c>
      <c r="DUQ7" t="e">
        <v>#N/A</v>
      </c>
      <c r="DUR7" t="e">
        <v>#N/A</v>
      </c>
      <c r="DUS7" t="e">
        <v>#N/A</v>
      </c>
      <c r="DUT7" t="e">
        <v>#N/A</v>
      </c>
      <c r="DUU7" t="e">
        <v>#N/A</v>
      </c>
      <c r="DUV7" t="e">
        <v>#N/A</v>
      </c>
      <c r="DUW7" t="e">
        <v>#N/A</v>
      </c>
      <c r="DUX7" t="e">
        <v>#N/A</v>
      </c>
      <c r="DUY7" t="e">
        <v>#N/A</v>
      </c>
      <c r="DUZ7" t="e">
        <v>#N/A</v>
      </c>
      <c r="DVA7" t="e">
        <v>#N/A</v>
      </c>
      <c r="DVB7" t="e">
        <v>#N/A</v>
      </c>
      <c r="DVC7" t="e">
        <v>#N/A</v>
      </c>
      <c r="DVD7" t="e">
        <v>#N/A</v>
      </c>
      <c r="DVE7" t="e">
        <v>#N/A</v>
      </c>
      <c r="DVF7" t="e">
        <v>#N/A</v>
      </c>
      <c r="DVG7" t="e">
        <v>#N/A</v>
      </c>
      <c r="DVH7" t="e">
        <v>#N/A</v>
      </c>
      <c r="DVI7" t="e">
        <v>#N/A</v>
      </c>
      <c r="DVJ7" t="e">
        <v>#N/A</v>
      </c>
      <c r="DVK7" t="e">
        <v>#N/A</v>
      </c>
      <c r="DVL7" t="e">
        <v>#N/A</v>
      </c>
      <c r="DVM7" t="e">
        <v>#N/A</v>
      </c>
      <c r="DVN7" t="e">
        <v>#N/A</v>
      </c>
      <c r="DVO7" t="e">
        <v>#N/A</v>
      </c>
      <c r="DVP7" t="e">
        <v>#N/A</v>
      </c>
      <c r="DVQ7" t="e">
        <v>#N/A</v>
      </c>
      <c r="DVR7" t="e">
        <v>#N/A</v>
      </c>
      <c r="DVS7" t="e">
        <v>#N/A</v>
      </c>
      <c r="DVT7" t="e">
        <v>#N/A</v>
      </c>
      <c r="DVU7" t="e">
        <v>#N/A</v>
      </c>
      <c r="DVV7" t="e">
        <v>#N/A</v>
      </c>
      <c r="DVW7" t="e">
        <v>#N/A</v>
      </c>
      <c r="DVX7" t="e">
        <v>#N/A</v>
      </c>
      <c r="DVY7" t="e">
        <v>#N/A</v>
      </c>
      <c r="DVZ7" t="e">
        <v>#N/A</v>
      </c>
      <c r="DWA7" t="e">
        <v>#N/A</v>
      </c>
      <c r="DWB7" t="e">
        <v>#N/A</v>
      </c>
      <c r="DWC7" t="e">
        <v>#N/A</v>
      </c>
      <c r="DWD7" t="e">
        <v>#N/A</v>
      </c>
      <c r="DWE7" t="e">
        <v>#N/A</v>
      </c>
      <c r="DWF7" t="e">
        <v>#N/A</v>
      </c>
      <c r="DWG7" t="e">
        <v>#N/A</v>
      </c>
      <c r="DWH7" t="e">
        <v>#N/A</v>
      </c>
      <c r="DWI7" t="e">
        <v>#N/A</v>
      </c>
      <c r="DWJ7" t="e">
        <v>#N/A</v>
      </c>
      <c r="DWK7" t="e">
        <v>#N/A</v>
      </c>
      <c r="DWL7" t="e">
        <v>#N/A</v>
      </c>
      <c r="DWM7" t="e">
        <v>#N/A</v>
      </c>
      <c r="DWN7" t="e">
        <v>#N/A</v>
      </c>
      <c r="DWO7" t="e">
        <v>#N/A</v>
      </c>
      <c r="DWP7" t="e">
        <v>#N/A</v>
      </c>
      <c r="DWQ7" t="e">
        <v>#N/A</v>
      </c>
      <c r="DWR7" t="e">
        <v>#N/A</v>
      </c>
      <c r="DWS7" t="e">
        <v>#N/A</v>
      </c>
      <c r="DWT7" t="e">
        <v>#N/A</v>
      </c>
      <c r="DWU7" t="e">
        <v>#N/A</v>
      </c>
      <c r="DWV7" t="e">
        <v>#N/A</v>
      </c>
      <c r="DWW7" t="e">
        <v>#N/A</v>
      </c>
      <c r="DWX7" t="e">
        <v>#N/A</v>
      </c>
      <c r="DWY7" t="e">
        <v>#N/A</v>
      </c>
      <c r="DWZ7" t="e">
        <v>#N/A</v>
      </c>
      <c r="DXA7" t="e">
        <v>#N/A</v>
      </c>
      <c r="DXB7" t="e">
        <v>#N/A</v>
      </c>
      <c r="DXC7" t="e">
        <v>#N/A</v>
      </c>
      <c r="DXD7" t="e">
        <v>#N/A</v>
      </c>
      <c r="DXE7" t="e">
        <v>#N/A</v>
      </c>
      <c r="DXF7" t="e">
        <v>#N/A</v>
      </c>
      <c r="DXG7" t="e">
        <v>#N/A</v>
      </c>
      <c r="DXH7" t="e">
        <v>#N/A</v>
      </c>
      <c r="DXI7" t="e">
        <v>#N/A</v>
      </c>
      <c r="DXJ7" t="e">
        <v>#N/A</v>
      </c>
      <c r="DXK7" t="e">
        <v>#N/A</v>
      </c>
      <c r="DXL7" t="e">
        <v>#N/A</v>
      </c>
      <c r="DXM7" t="e">
        <v>#N/A</v>
      </c>
      <c r="DXN7" t="e">
        <v>#N/A</v>
      </c>
      <c r="DXO7" t="e">
        <v>#N/A</v>
      </c>
      <c r="DXP7" t="e">
        <v>#N/A</v>
      </c>
      <c r="DXQ7" t="e">
        <v>#N/A</v>
      </c>
      <c r="DXR7" t="e">
        <v>#N/A</v>
      </c>
      <c r="DXS7" t="e">
        <v>#N/A</v>
      </c>
      <c r="DXT7" t="e">
        <v>#N/A</v>
      </c>
      <c r="DXU7" t="e">
        <v>#N/A</v>
      </c>
      <c r="DXV7" t="e">
        <v>#N/A</v>
      </c>
      <c r="DXW7" t="e">
        <v>#N/A</v>
      </c>
      <c r="DXX7" t="e">
        <v>#N/A</v>
      </c>
      <c r="DXY7" t="e">
        <v>#N/A</v>
      </c>
      <c r="DXZ7" t="e">
        <v>#N/A</v>
      </c>
      <c r="DYA7" t="e">
        <v>#N/A</v>
      </c>
      <c r="DYB7" t="e">
        <v>#N/A</v>
      </c>
      <c r="DYC7" t="e">
        <v>#N/A</v>
      </c>
      <c r="DYD7" t="e">
        <v>#N/A</v>
      </c>
      <c r="DYE7" t="e">
        <v>#N/A</v>
      </c>
      <c r="DYF7" t="e">
        <v>#N/A</v>
      </c>
      <c r="DYG7" t="e">
        <v>#N/A</v>
      </c>
      <c r="DYH7" t="e">
        <v>#N/A</v>
      </c>
      <c r="DYI7" t="e">
        <v>#N/A</v>
      </c>
      <c r="DYJ7" t="e">
        <v>#N/A</v>
      </c>
      <c r="DYK7" t="e">
        <v>#N/A</v>
      </c>
      <c r="DYL7" t="e">
        <v>#N/A</v>
      </c>
      <c r="DYM7" t="e">
        <v>#N/A</v>
      </c>
      <c r="DYN7" t="e">
        <v>#N/A</v>
      </c>
      <c r="DYO7" t="e">
        <v>#N/A</v>
      </c>
      <c r="DYP7" t="e">
        <v>#N/A</v>
      </c>
      <c r="DYQ7" t="e">
        <v>#N/A</v>
      </c>
      <c r="DYR7" t="e">
        <v>#N/A</v>
      </c>
      <c r="DYS7" t="e">
        <v>#N/A</v>
      </c>
      <c r="DYT7" t="e">
        <v>#N/A</v>
      </c>
      <c r="DYU7" t="e">
        <v>#N/A</v>
      </c>
      <c r="DYV7" t="e">
        <v>#N/A</v>
      </c>
      <c r="DYW7" t="e">
        <v>#N/A</v>
      </c>
      <c r="DYX7" t="e">
        <v>#N/A</v>
      </c>
      <c r="DYY7" t="e">
        <v>#N/A</v>
      </c>
      <c r="DYZ7" t="e">
        <v>#N/A</v>
      </c>
      <c r="DZA7" t="e">
        <v>#N/A</v>
      </c>
      <c r="DZB7" t="e">
        <v>#N/A</v>
      </c>
      <c r="DZC7" t="e">
        <v>#N/A</v>
      </c>
      <c r="DZD7" t="e">
        <v>#N/A</v>
      </c>
      <c r="DZE7" t="e">
        <v>#N/A</v>
      </c>
      <c r="DZF7" t="e">
        <v>#N/A</v>
      </c>
      <c r="DZG7" t="e">
        <v>#N/A</v>
      </c>
      <c r="DZH7" t="e">
        <v>#N/A</v>
      </c>
      <c r="DZI7" t="e">
        <v>#N/A</v>
      </c>
      <c r="DZJ7" t="e">
        <v>#N/A</v>
      </c>
      <c r="DZK7" t="e">
        <v>#N/A</v>
      </c>
      <c r="DZL7" t="e">
        <v>#N/A</v>
      </c>
      <c r="DZM7" t="e">
        <v>#N/A</v>
      </c>
      <c r="DZN7" t="e">
        <v>#N/A</v>
      </c>
      <c r="DZO7" t="e">
        <v>#N/A</v>
      </c>
      <c r="DZP7" t="e">
        <v>#N/A</v>
      </c>
      <c r="DZQ7" t="e">
        <v>#N/A</v>
      </c>
      <c r="DZR7" t="e">
        <v>#N/A</v>
      </c>
      <c r="DZS7" t="e">
        <v>#N/A</v>
      </c>
      <c r="DZT7" t="e">
        <v>#N/A</v>
      </c>
      <c r="DZU7" t="e">
        <v>#N/A</v>
      </c>
      <c r="DZV7" t="e">
        <v>#N/A</v>
      </c>
      <c r="DZW7" t="e">
        <v>#N/A</v>
      </c>
      <c r="DZX7" t="e">
        <v>#N/A</v>
      </c>
      <c r="DZY7" t="e">
        <v>#N/A</v>
      </c>
      <c r="DZZ7" t="e">
        <v>#N/A</v>
      </c>
      <c r="EAA7" t="e">
        <v>#N/A</v>
      </c>
      <c r="EAB7" t="e">
        <v>#N/A</v>
      </c>
      <c r="EAC7" t="e">
        <v>#N/A</v>
      </c>
      <c r="EAD7" t="e">
        <v>#N/A</v>
      </c>
      <c r="EAE7" t="e">
        <v>#N/A</v>
      </c>
      <c r="EAF7" t="e">
        <v>#N/A</v>
      </c>
      <c r="EAG7" t="e">
        <v>#N/A</v>
      </c>
      <c r="EAH7" t="e">
        <v>#N/A</v>
      </c>
      <c r="EAI7" t="e">
        <v>#N/A</v>
      </c>
      <c r="EAJ7" t="e">
        <v>#N/A</v>
      </c>
      <c r="EAK7" t="e">
        <v>#N/A</v>
      </c>
      <c r="EAL7" t="e">
        <v>#N/A</v>
      </c>
      <c r="EAM7" t="e">
        <v>#N/A</v>
      </c>
      <c r="EAN7" t="e">
        <v>#N/A</v>
      </c>
      <c r="EAO7" t="e">
        <v>#N/A</v>
      </c>
      <c r="EAP7" t="e">
        <v>#N/A</v>
      </c>
      <c r="EAQ7" t="e">
        <v>#N/A</v>
      </c>
      <c r="EAR7" t="e">
        <v>#N/A</v>
      </c>
      <c r="EAS7" t="e">
        <v>#N/A</v>
      </c>
      <c r="EAT7" t="e">
        <v>#N/A</v>
      </c>
      <c r="EAU7" t="e">
        <v>#N/A</v>
      </c>
      <c r="EAV7" t="e">
        <v>#N/A</v>
      </c>
      <c r="EAW7" t="e">
        <v>#N/A</v>
      </c>
      <c r="EAX7" t="e">
        <v>#N/A</v>
      </c>
      <c r="EAY7" t="e">
        <v>#N/A</v>
      </c>
      <c r="EAZ7" t="e">
        <v>#N/A</v>
      </c>
      <c r="EBA7" t="e">
        <v>#N/A</v>
      </c>
      <c r="EBB7" t="e">
        <v>#N/A</v>
      </c>
      <c r="EBC7" t="e">
        <v>#N/A</v>
      </c>
      <c r="EBD7" t="e">
        <v>#N/A</v>
      </c>
      <c r="EBE7" t="e">
        <v>#N/A</v>
      </c>
      <c r="EBF7" t="e">
        <v>#N/A</v>
      </c>
      <c r="EBG7" t="e">
        <v>#N/A</v>
      </c>
      <c r="EBH7" t="e">
        <v>#N/A</v>
      </c>
      <c r="EBI7" t="e">
        <v>#N/A</v>
      </c>
      <c r="EBJ7" t="e">
        <v>#N/A</v>
      </c>
      <c r="EBK7" t="e">
        <v>#N/A</v>
      </c>
      <c r="EBL7" t="e">
        <v>#N/A</v>
      </c>
      <c r="EBM7" t="e">
        <v>#N/A</v>
      </c>
      <c r="EBN7" t="e">
        <v>#N/A</v>
      </c>
      <c r="EBO7" t="e">
        <v>#N/A</v>
      </c>
      <c r="EBP7" t="e">
        <v>#N/A</v>
      </c>
      <c r="EBQ7" t="e">
        <v>#N/A</v>
      </c>
      <c r="EBR7" t="e">
        <v>#N/A</v>
      </c>
      <c r="EBS7" t="e">
        <v>#N/A</v>
      </c>
      <c r="EBT7" t="e">
        <v>#N/A</v>
      </c>
      <c r="EBU7" t="e">
        <v>#N/A</v>
      </c>
      <c r="EBV7" t="e">
        <v>#N/A</v>
      </c>
      <c r="EBW7" t="e">
        <v>#N/A</v>
      </c>
      <c r="EBX7" t="e">
        <v>#N/A</v>
      </c>
      <c r="EBY7" t="e">
        <v>#N/A</v>
      </c>
      <c r="EBZ7" t="e">
        <v>#N/A</v>
      </c>
      <c r="ECA7" t="e">
        <v>#N/A</v>
      </c>
      <c r="ECB7" t="e">
        <v>#N/A</v>
      </c>
      <c r="ECC7" t="e">
        <v>#N/A</v>
      </c>
      <c r="ECD7" t="e">
        <v>#N/A</v>
      </c>
      <c r="ECE7" t="e">
        <v>#N/A</v>
      </c>
      <c r="ECF7" t="e">
        <v>#N/A</v>
      </c>
      <c r="ECG7" t="e">
        <v>#N/A</v>
      </c>
      <c r="ECH7" t="e">
        <v>#N/A</v>
      </c>
      <c r="ECI7" t="e">
        <v>#N/A</v>
      </c>
      <c r="ECJ7" t="e">
        <v>#N/A</v>
      </c>
      <c r="ECK7" t="e">
        <v>#N/A</v>
      </c>
      <c r="ECL7" t="e">
        <v>#N/A</v>
      </c>
      <c r="ECM7" t="e">
        <v>#N/A</v>
      </c>
      <c r="ECN7" t="e">
        <v>#N/A</v>
      </c>
      <c r="ECO7" t="e">
        <v>#N/A</v>
      </c>
      <c r="ECP7" t="e">
        <v>#N/A</v>
      </c>
      <c r="ECQ7" t="e">
        <v>#N/A</v>
      </c>
      <c r="ECR7" t="e">
        <v>#N/A</v>
      </c>
      <c r="ECS7" t="e">
        <v>#N/A</v>
      </c>
      <c r="ECT7" t="e">
        <v>#N/A</v>
      </c>
      <c r="ECU7" t="e">
        <v>#N/A</v>
      </c>
      <c r="ECV7" t="e">
        <v>#N/A</v>
      </c>
      <c r="ECW7" t="e">
        <v>#N/A</v>
      </c>
      <c r="ECX7" t="e">
        <v>#N/A</v>
      </c>
      <c r="ECY7" t="e">
        <v>#N/A</v>
      </c>
      <c r="ECZ7" t="e">
        <v>#N/A</v>
      </c>
      <c r="EDA7" t="e">
        <v>#N/A</v>
      </c>
      <c r="EDB7" t="e">
        <v>#N/A</v>
      </c>
      <c r="EDC7" t="e">
        <v>#N/A</v>
      </c>
      <c r="EDD7" t="e">
        <v>#N/A</v>
      </c>
      <c r="EDE7" t="e">
        <v>#N/A</v>
      </c>
      <c r="EDF7" t="e">
        <v>#N/A</v>
      </c>
      <c r="EDG7" t="e">
        <v>#N/A</v>
      </c>
      <c r="EDH7" t="e">
        <v>#N/A</v>
      </c>
      <c r="EDI7" t="e">
        <v>#N/A</v>
      </c>
      <c r="EDJ7" t="e">
        <v>#N/A</v>
      </c>
      <c r="EDK7" t="e">
        <v>#N/A</v>
      </c>
      <c r="EDL7" t="e">
        <v>#N/A</v>
      </c>
      <c r="EDM7" t="e">
        <v>#N/A</v>
      </c>
      <c r="EDN7" t="e">
        <v>#N/A</v>
      </c>
      <c r="EDO7" t="e">
        <v>#N/A</v>
      </c>
      <c r="EDP7" t="e">
        <v>#N/A</v>
      </c>
      <c r="EDQ7" t="e">
        <v>#N/A</v>
      </c>
      <c r="EDR7" t="e">
        <v>#N/A</v>
      </c>
      <c r="EDS7" t="e">
        <v>#N/A</v>
      </c>
      <c r="EDT7" t="e">
        <v>#N/A</v>
      </c>
      <c r="EDU7" t="e">
        <v>#N/A</v>
      </c>
      <c r="EDV7" t="e">
        <v>#N/A</v>
      </c>
      <c r="EDW7" t="e">
        <v>#N/A</v>
      </c>
      <c r="EDX7" t="e">
        <v>#N/A</v>
      </c>
      <c r="EDY7" t="e">
        <v>#N/A</v>
      </c>
      <c r="EDZ7" t="e">
        <v>#N/A</v>
      </c>
      <c r="EEA7" t="e">
        <v>#N/A</v>
      </c>
      <c r="EEB7" t="e">
        <v>#N/A</v>
      </c>
      <c r="EEC7" t="e">
        <v>#N/A</v>
      </c>
      <c r="EED7" t="e">
        <v>#N/A</v>
      </c>
      <c r="EEE7" t="e">
        <v>#N/A</v>
      </c>
      <c r="EEF7" t="e">
        <v>#N/A</v>
      </c>
      <c r="EEG7" t="e">
        <v>#N/A</v>
      </c>
      <c r="EEH7" t="e">
        <v>#N/A</v>
      </c>
      <c r="EEI7" t="e">
        <v>#N/A</v>
      </c>
      <c r="EEJ7" t="e">
        <v>#N/A</v>
      </c>
      <c r="EEK7" t="e">
        <v>#N/A</v>
      </c>
      <c r="EEL7" t="e">
        <v>#N/A</v>
      </c>
      <c r="EEM7" t="e">
        <v>#N/A</v>
      </c>
      <c r="EEN7" t="e">
        <v>#N/A</v>
      </c>
      <c r="EEO7" t="e">
        <v>#N/A</v>
      </c>
      <c r="EEP7" t="e">
        <v>#N/A</v>
      </c>
      <c r="EEQ7" t="e">
        <v>#N/A</v>
      </c>
      <c r="EER7" t="e">
        <v>#N/A</v>
      </c>
      <c r="EES7" t="e">
        <v>#N/A</v>
      </c>
      <c r="EET7" t="e">
        <v>#N/A</v>
      </c>
      <c r="EEU7" t="e">
        <v>#N/A</v>
      </c>
      <c r="EEV7" t="e">
        <v>#N/A</v>
      </c>
      <c r="EEW7" t="e">
        <v>#N/A</v>
      </c>
      <c r="EEX7" t="e">
        <v>#N/A</v>
      </c>
      <c r="EEY7" t="e">
        <v>#N/A</v>
      </c>
      <c r="EEZ7" t="e">
        <v>#N/A</v>
      </c>
      <c r="EFA7" t="e">
        <v>#N/A</v>
      </c>
      <c r="EFB7" t="e">
        <v>#N/A</v>
      </c>
      <c r="EFC7" t="e">
        <v>#N/A</v>
      </c>
      <c r="EFD7" t="e">
        <v>#N/A</v>
      </c>
      <c r="EFE7" t="e">
        <v>#N/A</v>
      </c>
      <c r="EFF7" t="e">
        <v>#N/A</v>
      </c>
      <c r="EFG7" t="e">
        <v>#N/A</v>
      </c>
      <c r="EFH7" t="e">
        <v>#N/A</v>
      </c>
      <c r="EFI7" t="e">
        <v>#N/A</v>
      </c>
      <c r="EFJ7" t="e">
        <v>#N/A</v>
      </c>
      <c r="EFK7" t="e">
        <v>#N/A</v>
      </c>
      <c r="EFL7" t="e">
        <v>#N/A</v>
      </c>
      <c r="EFM7" t="e">
        <v>#N/A</v>
      </c>
      <c r="EFN7" t="e">
        <v>#N/A</v>
      </c>
      <c r="EFO7" t="e">
        <v>#N/A</v>
      </c>
      <c r="EFP7" t="e">
        <v>#N/A</v>
      </c>
      <c r="EFQ7" t="e">
        <v>#N/A</v>
      </c>
      <c r="EFR7" t="e">
        <v>#N/A</v>
      </c>
      <c r="EFS7" t="e">
        <v>#N/A</v>
      </c>
      <c r="EFT7" t="e">
        <v>#N/A</v>
      </c>
      <c r="EFU7" t="e">
        <v>#N/A</v>
      </c>
      <c r="EFV7" t="e">
        <v>#N/A</v>
      </c>
      <c r="EFW7" t="e">
        <v>#N/A</v>
      </c>
      <c r="EFX7" t="e">
        <v>#N/A</v>
      </c>
      <c r="EFY7" t="e">
        <v>#N/A</v>
      </c>
      <c r="EFZ7" t="e">
        <v>#N/A</v>
      </c>
      <c r="EGA7" t="e">
        <v>#N/A</v>
      </c>
      <c r="EGB7" t="e">
        <v>#N/A</v>
      </c>
      <c r="EGC7" t="e">
        <v>#N/A</v>
      </c>
      <c r="EGD7" t="e">
        <v>#N/A</v>
      </c>
      <c r="EGE7" t="e">
        <v>#N/A</v>
      </c>
      <c r="EGF7" t="e">
        <v>#N/A</v>
      </c>
      <c r="EGG7" t="e">
        <v>#N/A</v>
      </c>
      <c r="EGH7" t="e">
        <v>#N/A</v>
      </c>
      <c r="EGI7" t="e">
        <v>#N/A</v>
      </c>
      <c r="EGJ7" t="e">
        <v>#N/A</v>
      </c>
      <c r="EGK7" t="e">
        <v>#N/A</v>
      </c>
      <c r="EGL7" t="e">
        <v>#N/A</v>
      </c>
      <c r="EGM7" t="e">
        <v>#N/A</v>
      </c>
      <c r="EGN7" t="e">
        <v>#N/A</v>
      </c>
      <c r="EGO7" t="e">
        <v>#N/A</v>
      </c>
      <c r="EGP7" t="e">
        <v>#N/A</v>
      </c>
      <c r="EGQ7" t="e">
        <v>#N/A</v>
      </c>
      <c r="EGR7" t="e">
        <v>#N/A</v>
      </c>
      <c r="EGS7" t="e">
        <v>#N/A</v>
      </c>
      <c r="EGT7" t="e">
        <v>#N/A</v>
      </c>
      <c r="EGU7" t="e">
        <v>#N/A</v>
      </c>
      <c r="EGV7" t="e">
        <v>#N/A</v>
      </c>
      <c r="EGW7" t="e">
        <v>#N/A</v>
      </c>
      <c r="EGX7" t="e">
        <v>#N/A</v>
      </c>
      <c r="EGY7" t="e">
        <v>#N/A</v>
      </c>
      <c r="EGZ7" t="e">
        <v>#N/A</v>
      </c>
      <c r="EHA7" t="e">
        <v>#N/A</v>
      </c>
      <c r="EHB7" t="e">
        <v>#N/A</v>
      </c>
      <c r="EHC7" t="e">
        <v>#N/A</v>
      </c>
      <c r="EHD7" t="e">
        <v>#N/A</v>
      </c>
      <c r="EHE7" t="e">
        <v>#N/A</v>
      </c>
      <c r="EHF7" t="e">
        <v>#N/A</v>
      </c>
      <c r="EHG7" t="e">
        <v>#N/A</v>
      </c>
      <c r="EHH7" t="e">
        <v>#N/A</v>
      </c>
      <c r="EHI7" t="e">
        <v>#N/A</v>
      </c>
      <c r="EHJ7" t="e">
        <v>#N/A</v>
      </c>
      <c r="EHK7" t="e">
        <v>#N/A</v>
      </c>
      <c r="EHL7" t="e">
        <v>#N/A</v>
      </c>
      <c r="EHM7" t="e">
        <v>#N/A</v>
      </c>
      <c r="EHN7" t="e">
        <v>#N/A</v>
      </c>
      <c r="EHO7" t="e">
        <v>#N/A</v>
      </c>
      <c r="EHP7" t="e">
        <v>#N/A</v>
      </c>
      <c r="EHQ7" t="e">
        <v>#N/A</v>
      </c>
      <c r="EHR7" t="e">
        <v>#N/A</v>
      </c>
      <c r="EHS7" t="e">
        <v>#N/A</v>
      </c>
      <c r="EHT7" t="e">
        <v>#N/A</v>
      </c>
      <c r="EHU7" t="e">
        <v>#N/A</v>
      </c>
      <c r="EHV7" t="e">
        <v>#N/A</v>
      </c>
      <c r="EHW7" t="e">
        <v>#N/A</v>
      </c>
      <c r="EHX7" t="e">
        <v>#N/A</v>
      </c>
      <c r="EHY7" t="e">
        <v>#N/A</v>
      </c>
      <c r="EHZ7" t="e">
        <v>#N/A</v>
      </c>
      <c r="EIA7" t="e">
        <v>#N/A</v>
      </c>
      <c r="EIB7" t="e">
        <v>#N/A</v>
      </c>
      <c r="EIC7" t="e">
        <v>#N/A</v>
      </c>
      <c r="EID7" t="e">
        <v>#N/A</v>
      </c>
      <c r="EIE7" t="e">
        <v>#N/A</v>
      </c>
      <c r="EIF7" t="e">
        <v>#N/A</v>
      </c>
      <c r="EIG7" t="e">
        <v>#N/A</v>
      </c>
      <c r="EIH7" t="e">
        <v>#N/A</v>
      </c>
      <c r="EII7" t="e">
        <v>#N/A</v>
      </c>
      <c r="EIJ7" t="e">
        <v>#N/A</v>
      </c>
      <c r="EIK7" t="e">
        <v>#N/A</v>
      </c>
      <c r="EIL7" t="e">
        <v>#N/A</v>
      </c>
      <c r="EIM7" t="e">
        <v>#N/A</v>
      </c>
      <c r="EIN7" t="e">
        <v>#N/A</v>
      </c>
      <c r="EIO7" t="e">
        <v>#N/A</v>
      </c>
      <c r="EIP7" t="e">
        <v>#N/A</v>
      </c>
      <c r="EIQ7" t="e">
        <v>#N/A</v>
      </c>
      <c r="EIR7" t="e">
        <v>#N/A</v>
      </c>
      <c r="EIS7" t="e">
        <v>#N/A</v>
      </c>
      <c r="EIT7" t="e">
        <v>#N/A</v>
      </c>
      <c r="EIU7" t="e">
        <v>#N/A</v>
      </c>
      <c r="EIV7" t="e">
        <v>#N/A</v>
      </c>
      <c r="EIW7" t="e">
        <v>#N/A</v>
      </c>
      <c r="EIX7" t="e">
        <v>#N/A</v>
      </c>
      <c r="EIY7" t="e">
        <v>#N/A</v>
      </c>
      <c r="EIZ7" t="e">
        <v>#N/A</v>
      </c>
      <c r="EJA7" t="e">
        <v>#N/A</v>
      </c>
      <c r="EJB7" t="e">
        <v>#N/A</v>
      </c>
      <c r="EJC7" t="e">
        <v>#N/A</v>
      </c>
      <c r="EJD7" t="e">
        <v>#N/A</v>
      </c>
      <c r="EJE7" t="e">
        <v>#N/A</v>
      </c>
      <c r="EJF7" t="e">
        <v>#N/A</v>
      </c>
      <c r="EJG7" t="e">
        <v>#N/A</v>
      </c>
      <c r="EJH7" t="e">
        <v>#N/A</v>
      </c>
      <c r="EJI7" t="e">
        <v>#N/A</v>
      </c>
      <c r="EJJ7" t="e">
        <v>#N/A</v>
      </c>
      <c r="EJK7" t="e">
        <v>#N/A</v>
      </c>
      <c r="EJL7" t="e">
        <v>#N/A</v>
      </c>
      <c r="EJM7" t="e">
        <v>#N/A</v>
      </c>
      <c r="EJN7" t="e">
        <v>#N/A</v>
      </c>
      <c r="EJO7" t="e">
        <v>#N/A</v>
      </c>
      <c r="EJP7" t="e">
        <v>#N/A</v>
      </c>
      <c r="EJQ7" t="e">
        <v>#N/A</v>
      </c>
      <c r="EJR7" t="e">
        <v>#N/A</v>
      </c>
      <c r="EJS7" t="e">
        <v>#N/A</v>
      </c>
      <c r="EJT7" t="e">
        <v>#N/A</v>
      </c>
      <c r="EJU7" t="e">
        <v>#N/A</v>
      </c>
      <c r="EJV7" t="e">
        <v>#N/A</v>
      </c>
      <c r="EJW7" t="e">
        <v>#N/A</v>
      </c>
      <c r="EJX7" t="e">
        <v>#N/A</v>
      </c>
      <c r="EJY7" t="e">
        <v>#N/A</v>
      </c>
      <c r="EJZ7" t="e">
        <v>#N/A</v>
      </c>
      <c r="EKA7" t="e">
        <v>#N/A</v>
      </c>
      <c r="EKB7" t="e">
        <v>#N/A</v>
      </c>
      <c r="EKC7" t="e">
        <v>#N/A</v>
      </c>
      <c r="EKD7" t="e">
        <v>#N/A</v>
      </c>
      <c r="EKE7" t="e">
        <v>#N/A</v>
      </c>
      <c r="EKF7" t="e">
        <v>#N/A</v>
      </c>
      <c r="EKG7" t="e">
        <v>#N/A</v>
      </c>
      <c r="EKH7" t="e">
        <v>#N/A</v>
      </c>
      <c r="EKI7" t="e">
        <v>#N/A</v>
      </c>
      <c r="EKJ7" t="e">
        <v>#N/A</v>
      </c>
      <c r="EKK7" t="e">
        <v>#N/A</v>
      </c>
      <c r="EKL7" t="e">
        <v>#N/A</v>
      </c>
      <c r="EKM7" t="e">
        <v>#N/A</v>
      </c>
      <c r="EKN7" t="e">
        <v>#N/A</v>
      </c>
      <c r="EKO7" t="e">
        <v>#N/A</v>
      </c>
      <c r="EKP7" t="e">
        <v>#N/A</v>
      </c>
      <c r="EKQ7" t="e">
        <v>#N/A</v>
      </c>
      <c r="EKR7" t="e">
        <v>#N/A</v>
      </c>
      <c r="EKS7" t="e">
        <v>#N/A</v>
      </c>
      <c r="EKT7" t="e">
        <v>#N/A</v>
      </c>
      <c r="EKU7" t="e">
        <v>#N/A</v>
      </c>
      <c r="EKV7" t="e">
        <v>#N/A</v>
      </c>
      <c r="EKW7" t="e">
        <v>#N/A</v>
      </c>
      <c r="EKX7" t="e">
        <v>#N/A</v>
      </c>
      <c r="EKY7" t="e">
        <v>#N/A</v>
      </c>
      <c r="EKZ7" t="e">
        <v>#N/A</v>
      </c>
      <c r="ELA7" t="e">
        <v>#N/A</v>
      </c>
      <c r="ELB7" t="e">
        <v>#N/A</v>
      </c>
      <c r="ELC7" t="e">
        <v>#N/A</v>
      </c>
      <c r="ELD7" t="e">
        <v>#N/A</v>
      </c>
      <c r="ELE7" t="e">
        <v>#N/A</v>
      </c>
      <c r="ELF7" t="e">
        <v>#N/A</v>
      </c>
      <c r="ELG7" t="e">
        <v>#N/A</v>
      </c>
      <c r="ELH7" t="e">
        <v>#N/A</v>
      </c>
      <c r="ELI7" t="e">
        <v>#N/A</v>
      </c>
      <c r="ELJ7" t="e">
        <v>#N/A</v>
      </c>
      <c r="ELK7" t="e">
        <v>#N/A</v>
      </c>
      <c r="ELL7" t="e">
        <v>#N/A</v>
      </c>
      <c r="ELM7" t="e">
        <v>#N/A</v>
      </c>
      <c r="ELN7" t="e">
        <v>#N/A</v>
      </c>
      <c r="ELO7" t="e">
        <v>#N/A</v>
      </c>
      <c r="ELP7" t="e">
        <v>#N/A</v>
      </c>
      <c r="ELQ7" t="e">
        <v>#N/A</v>
      </c>
      <c r="ELR7" t="e">
        <v>#N/A</v>
      </c>
      <c r="ELS7" t="e">
        <v>#N/A</v>
      </c>
      <c r="ELT7" t="e">
        <v>#N/A</v>
      </c>
      <c r="ELU7" t="e">
        <v>#N/A</v>
      </c>
      <c r="ELV7" t="e">
        <v>#N/A</v>
      </c>
      <c r="ELW7" t="e">
        <v>#N/A</v>
      </c>
      <c r="ELX7" t="e">
        <v>#N/A</v>
      </c>
      <c r="ELY7" t="e">
        <v>#N/A</v>
      </c>
      <c r="ELZ7" t="e">
        <v>#N/A</v>
      </c>
      <c r="EMA7" t="e">
        <v>#N/A</v>
      </c>
      <c r="EMB7" t="e">
        <v>#N/A</v>
      </c>
      <c r="EMC7" t="e">
        <v>#N/A</v>
      </c>
      <c r="EMD7" t="e">
        <v>#N/A</v>
      </c>
      <c r="EME7" t="e">
        <v>#N/A</v>
      </c>
      <c r="EMF7" t="e">
        <v>#N/A</v>
      </c>
      <c r="EMG7" t="e">
        <v>#N/A</v>
      </c>
      <c r="EMH7" t="e">
        <v>#N/A</v>
      </c>
      <c r="EMI7" t="e">
        <v>#N/A</v>
      </c>
      <c r="EMJ7" t="e">
        <v>#N/A</v>
      </c>
      <c r="EMK7" t="e">
        <v>#N/A</v>
      </c>
      <c r="EML7" t="e">
        <v>#N/A</v>
      </c>
      <c r="EMM7" t="e">
        <v>#N/A</v>
      </c>
      <c r="EMN7" t="e">
        <v>#N/A</v>
      </c>
      <c r="EMO7" t="e">
        <v>#N/A</v>
      </c>
      <c r="EMP7" t="e">
        <v>#N/A</v>
      </c>
      <c r="EMQ7" t="e">
        <v>#N/A</v>
      </c>
      <c r="EMR7" t="e">
        <v>#N/A</v>
      </c>
      <c r="EMS7" t="e">
        <v>#N/A</v>
      </c>
      <c r="EMT7" t="e">
        <v>#N/A</v>
      </c>
      <c r="EMU7" t="e">
        <v>#N/A</v>
      </c>
      <c r="EMV7" t="e">
        <v>#N/A</v>
      </c>
      <c r="EMW7" t="e">
        <v>#N/A</v>
      </c>
      <c r="EMX7" t="e">
        <v>#N/A</v>
      </c>
      <c r="EMY7" t="e">
        <v>#N/A</v>
      </c>
      <c r="EMZ7" t="e">
        <v>#N/A</v>
      </c>
      <c r="ENA7" t="e">
        <v>#N/A</v>
      </c>
      <c r="ENB7" t="e">
        <v>#N/A</v>
      </c>
      <c r="ENC7" t="e">
        <v>#N/A</v>
      </c>
      <c r="END7" t="e">
        <v>#N/A</v>
      </c>
      <c r="ENE7" t="e">
        <v>#N/A</v>
      </c>
      <c r="ENF7" t="e">
        <v>#N/A</v>
      </c>
      <c r="ENG7" t="e">
        <v>#N/A</v>
      </c>
      <c r="ENH7" t="e">
        <v>#N/A</v>
      </c>
      <c r="ENI7" t="e">
        <v>#N/A</v>
      </c>
      <c r="ENJ7" t="e">
        <v>#N/A</v>
      </c>
      <c r="ENK7" t="e">
        <v>#N/A</v>
      </c>
      <c r="ENL7" t="e">
        <v>#N/A</v>
      </c>
      <c r="ENM7" t="e">
        <v>#N/A</v>
      </c>
      <c r="ENN7" t="e">
        <v>#N/A</v>
      </c>
      <c r="ENO7" t="e">
        <v>#N/A</v>
      </c>
      <c r="ENP7" t="e">
        <v>#N/A</v>
      </c>
      <c r="ENQ7" t="e">
        <v>#N/A</v>
      </c>
      <c r="ENR7" t="e">
        <v>#N/A</v>
      </c>
      <c r="ENS7" t="e">
        <v>#N/A</v>
      </c>
      <c r="ENT7" t="e">
        <v>#N/A</v>
      </c>
      <c r="ENU7" t="e">
        <v>#N/A</v>
      </c>
      <c r="ENV7" t="e">
        <v>#N/A</v>
      </c>
      <c r="ENW7" t="e">
        <v>#N/A</v>
      </c>
      <c r="ENX7" t="e">
        <v>#N/A</v>
      </c>
      <c r="ENY7" t="e">
        <v>#N/A</v>
      </c>
      <c r="ENZ7" t="e">
        <v>#N/A</v>
      </c>
      <c r="EOA7" t="e">
        <v>#N/A</v>
      </c>
      <c r="EOB7" t="e">
        <v>#N/A</v>
      </c>
      <c r="EOC7" t="e">
        <v>#N/A</v>
      </c>
      <c r="EOD7" t="e">
        <v>#N/A</v>
      </c>
      <c r="EOE7" t="e">
        <v>#N/A</v>
      </c>
      <c r="EOF7" t="e">
        <v>#N/A</v>
      </c>
      <c r="EOG7" t="e">
        <v>#N/A</v>
      </c>
      <c r="EOH7" t="e">
        <v>#N/A</v>
      </c>
      <c r="EOI7" t="e">
        <v>#N/A</v>
      </c>
      <c r="EOJ7" t="e">
        <v>#N/A</v>
      </c>
      <c r="EOK7" t="e">
        <v>#N/A</v>
      </c>
      <c r="EOL7" t="e">
        <v>#N/A</v>
      </c>
      <c r="EOM7" t="e">
        <v>#N/A</v>
      </c>
      <c r="EON7" t="e">
        <v>#N/A</v>
      </c>
      <c r="EOO7" t="e">
        <v>#N/A</v>
      </c>
      <c r="EOP7" t="e">
        <v>#N/A</v>
      </c>
      <c r="EOQ7" t="e">
        <v>#N/A</v>
      </c>
      <c r="EOR7" t="e">
        <v>#N/A</v>
      </c>
      <c r="EOS7" t="e">
        <v>#N/A</v>
      </c>
      <c r="EOT7" t="e">
        <v>#N/A</v>
      </c>
      <c r="EOU7" t="e">
        <v>#N/A</v>
      </c>
      <c r="EOV7" t="e">
        <v>#N/A</v>
      </c>
      <c r="EOW7" t="e">
        <v>#N/A</v>
      </c>
      <c r="EOX7" t="e">
        <v>#N/A</v>
      </c>
      <c r="EOY7" t="e">
        <v>#N/A</v>
      </c>
      <c r="EOZ7" t="e">
        <v>#N/A</v>
      </c>
      <c r="EPA7" t="e">
        <v>#N/A</v>
      </c>
      <c r="EPB7" t="e">
        <v>#N/A</v>
      </c>
      <c r="EPC7" t="e">
        <v>#N/A</v>
      </c>
      <c r="EPD7" t="e">
        <v>#N/A</v>
      </c>
      <c r="EPE7" t="e">
        <v>#N/A</v>
      </c>
      <c r="EPF7" t="e">
        <v>#N/A</v>
      </c>
      <c r="EPG7" t="e">
        <v>#N/A</v>
      </c>
      <c r="EPH7" t="e">
        <v>#N/A</v>
      </c>
      <c r="EPI7" t="e">
        <v>#N/A</v>
      </c>
      <c r="EPJ7" t="e">
        <v>#N/A</v>
      </c>
      <c r="EPK7" t="e">
        <v>#N/A</v>
      </c>
      <c r="EPL7" t="e">
        <v>#N/A</v>
      </c>
      <c r="EPM7" t="e">
        <v>#N/A</v>
      </c>
      <c r="EPN7" t="e">
        <v>#N/A</v>
      </c>
      <c r="EPO7" t="e">
        <v>#N/A</v>
      </c>
      <c r="EPP7" t="e">
        <v>#N/A</v>
      </c>
      <c r="EPQ7" t="e">
        <v>#N/A</v>
      </c>
      <c r="EPR7" t="e">
        <v>#N/A</v>
      </c>
      <c r="EPS7" t="e">
        <v>#N/A</v>
      </c>
      <c r="EPT7" t="e">
        <v>#N/A</v>
      </c>
      <c r="EPU7" t="e">
        <v>#N/A</v>
      </c>
      <c r="EPV7" t="e">
        <v>#N/A</v>
      </c>
      <c r="EPW7" t="e">
        <v>#N/A</v>
      </c>
      <c r="EPX7" t="e">
        <v>#N/A</v>
      </c>
      <c r="EPY7" t="e">
        <v>#N/A</v>
      </c>
      <c r="EPZ7" t="e">
        <v>#N/A</v>
      </c>
      <c r="EQA7" t="e">
        <v>#N/A</v>
      </c>
      <c r="EQB7" t="e">
        <v>#N/A</v>
      </c>
      <c r="EQC7" t="e">
        <v>#N/A</v>
      </c>
      <c r="EQD7" t="e">
        <v>#N/A</v>
      </c>
      <c r="EQE7" t="e">
        <v>#N/A</v>
      </c>
      <c r="EQF7" t="e">
        <v>#N/A</v>
      </c>
      <c r="EQG7" t="e">
        <v>#N/A</v>
      </c>
      <c r="EQH7" t="e">
        <v>#N/A</v>
      </c>
      <c r="EQI7" t="e">
        <v>#N/A</v>
      </c>
      <c r="EQJ7" t="e">
        <v>#N/A</v>
      </c>
      <c r="EQK7" t="e">
        <v>#N/A</v>
      </c>
      <c r="EQL7" t="e">
        <v>#N/A</v>
      </c>
      <c r="EQM7" t="e">
        <v>#N/A</v>
      </c>
      <c r="EQN7" t="e">
        <v>#N/A</v>
      </c>
      <c r="EQO7" t="e">
        <v>#N/A</v>
      </c>
      <c r="EQP7" t="e">
        <v>#N/A</v>
      </c>
      <c r="EQQ7" t="e">
        <v>#N/A</v>
      </c>
      <c r="EQR7" t="e">
        <v>#N/A</v>
      </c>
      <c r="EQS7" t="e">
        <v>#N/A</v>
      </c>
      <c r="EQT7" t="e">
        <v>#N/A</v>
      </c>
      <c r="EQU7" t="e">
        <v>#N/A</v>
      </c>
      <c r="EQV7" t="e">
        <v>#N/A</v>
      </c>
      <c r="EQW7" t="e">
        <v>#N/A</v>
      </c>
      <c r="EQX7" t="e">
        <v>#N/A</v>
      </c>
      <c r="EQY7" t="e">
        <v>#N/A</v>
      </c>
      <c r="EQZ7" t="e">
        <v>#N/A</v>
      </c>
      <c r="ERA7" t="e">
        <v>#N/A</v>
      </c>
      <c r="ERB7" t="e">
        <v>#N/A</v>
      </c>
      <c r="ERC7" t="e">
        <v>#N/A</v>
      </c>
      <c r="ERD7" t="e">
        <v>#N/A</v>
      </c>
      <c r="ERE7" t="e">
        <v>#N/A</v>
      </c>
      <c r="ERF7" t="e">
        <v>#N/A</v>
      </c>
      <c r="ERG7" t="e">
        <v>#N/A</v>
      </c>
      <c r="ERH7" t="e">
        <v>#N/A</v>
      </c>
      <c r="ERI7" t="e">
        <v>#N/A</v>
      </c>
      <c r="ERJ7" t="e">
        <v>#N/A</v>
      </c>
      <c r="ERK7" t="e">
        <v>#N/A</v>
      </c>
      <c r="ERL7" t="e">
        <v>#N/A</v>
      </c>
      <c r="ERM7" t="e">
        <v>#N/A</v>
      </c>
      <c r="ERN7" t="e">
        <v>#N/A</v>
      </c>
      <c r="ERO7" t="e">
        <v>#N/A</v>
      </c>
      <c r="ERP7" t="e">
        <v>#N/A</v>
      </c>
      <c r="ERQ7" t="e">
        <v>#N/A</v>
      </c>
      <c r="ERR7" t="e">
        <v>#N/A</v>
      </c>
      <c r="ERS7" t="e">
        <v>#N/A</v>
      </c>
      <c r="ERT7" t="e">
        <v>#N/A</v>
      </c>
      <c r="ERU7" t="e">
        <v>#N/A</v>
      </c>
      <c r="ERV7" t="e">
        <v>#N/A</v>
      </c>
      <c r="ERW7" t="e">
        <v>#N/A</v>
      </c>
      <c r="ERX7" t="e">
        <v>#N/A</v>
      </c>
      <c r="ERY7" t="e">
        <v>#N/A</v>
      </c>
      <c r="ERZ7" t="e">
        <v>#N/A</v>
      </c>
      <c r="ESA7" t="e">
        <v>#N/A</v>
      </c>
      <c r="ESB7" t="e">
        <v>#N/A</v>
      </c>
      <c r="ESC7" t="e">
        <v>#N/A</v>
      </c>
      <c r="ESD7" t="e">
        <v>#N/A</v>
      </c>
      <c r="ESE7" t="e">
        <v>#N/A</v>
      </c>
      <c r="ESF7" t="e">
        <v>#N/A</v>
      </c>
      <c r="ESG7" t="e">
        <v>#N/A</v>
      </c>
      <c r="ESH7" t="e">
        <v>#N/A</v>
      </c>
      <c r="ESI7" t="e">
        <v>#N/A</v>
      </c>
      <c r="ESJ7" t="e">
        <v>#N/A</v>
      </c>
      <c r="ESK7" t="e">
        <v>#N/A</v>
      </c>
      <c r="ESL7" t="e">
        <v>#N/A</v>
      </c>
      <c r="ESM7" t="e">
        <v>#N/A</v>
      </c>
      <c r="ESN7" t="e">
        <v>#N/A</v>
      </c>
      <c r="ESO7" t="e">
        <v>#N/A</v>
      </c>
      <c r="ESP7" t="e">
        <v>#N/A</v>
      </c>
      <c r="ESQ7" t="e">
        <v>#N/A</v>
      </c>
      <c r="ESR7" t="e">
        <v>#N/A</v>
      </c>
      <c r="ESS7" t="e">
        <v>#N/A</v>
      </c>
      <c r="EST7" t="e">
        <v>#N/A</v>
      </c>
      <c r="ESU7" t="e">
        <v>#N/A</v>
      </c>
      <c r="ESV7" t="e">
        <v>#N/A</v>
      </c>
      <c r="ESW7" t="e">
        <v>#N/A</v>
      </c>
      <c r="ESX7" t="e">
        <v>#N/A</v>
      </c>
      <c r="ESY7" t="e">
        <v>#N/A</v>
      </c>
      <c r="ESZ7" t="e">
        <v>#N/A</v>
      </c>
      <c r="ETA7" t="e">
        <v>#N/A</v>
      </c>
      <c r="ETB7" t="e">
        <v>#N/A</v>
      </c>
      <c r="ETC7" t="e">
        <v>#N/A</v>
      </c>
      <c r="ETD7" t="e">
        <v>#N/A</v>
      </c>
      <c r="ETE7" t="e">
        <v>#N/A</v>
      </c>
      <c r="ETF7" t="e">
        <v>#N/A</v>
      </c>
      <c r="ETG7" t="e">
        <v>#N/A</v>
      </c>
      <c r="ETH7" t="e">
        <v>#N/A</v>
      </c>
      <c r="ETI7" t="e">
        <v>#N/A</v>
      </c>
      <c r="ETJ7" t="e">
        <v>#N/A</v>
      </c>
      <c r="ETK7" t="e">
        <v>#N/A</v>
      </c>
      <c r="ETL7" t="e">
        <v>#N/A</v>
      </c>
      <c r="ETM7" t="e">
        <v>#N/A</v>
      </c>
      <c r="ETN7" t="e">
        <v>#N/A</v>
      </c>
      <c r="ETO7" t="e">
        <v>#N/A</v>
      </c>
      <c r="ETP7" t="e">
        <v>#N/A</v>
      </c>
      <c r="ETQ7" t="e">
        <v>#N/A</v>
      </c>
      <c r="ETR7" t="e">
        <v>#N/A</v>
      </c>
      <c r="ETS7" t="e">
        <v>#N/A</v>
      </c>
      <c r="ETT7" t="e">
        <v>#N/A</v>
      </c>
      <c r="ETU7" t="e">
        <v>#N/A</v>
      </c>
      <c r="ETV7" t="e">
        <v>#N/A</v>
      </c>
      <c r="ETW7" t="e">
        <v>#N/A</v>
      </c>
      <c r="ETX7" t="e">
        <v>#N/A</v>
      </c>
      <c r="ETY7" t="e">
        <v>#N/A</v>
      </c>
      <c r="ETZ7" t="e">
        <v>#N/A</v>
      </c>
      <c r="EUA7" t="e">
        <v>#N/A</v>
      </c>
      <c r="EUB7" t="e">
        <v>#N/A</v>
      </c>
      <c r="EUC7" t="e">
        <v>#N/A</v>
      </c>
      <c r="EUD7" t="e">
        <v>#N/A</v>
      </c>
      <c r="EUE7" t="e">
        <v>#N/A</v>
      </c>
      <c r="EUF7" t="e">
        <v>#N/A</v>
      </c>
      <c r="EUG7" t="e">
        <v>#N/A</v>
      </c>
      <c r="EUH7" t="e">
        <v>#N/A</v>
      </c>
      <c r="EUI7" t="e">
        <v>#N/A</v>
      </c>
      <c r="EUJ7" t="e">
        <v>#N/A</v>
      </c>
      <c r="EUK7" t="e">
        <v>#N/A</v>
      </c>
      <c r="EUL7" t="e">
        <v>#N/A</v>
      </c>
      <c r="EUM7" t="e">
        <v>#N/A</v>
      </c>
      <c r="EUN7" t="e">
        <v>#N/A</v>
      </c>
      <c r="EUO7" t="e">
        <v>#N/A</v>
      </c>
      <c r="EUP7" t="e">
        <v>#N/A</v>
      </c>
      <c r="EUQ7" t="e">
        <v>#N/A</v>
      </c>
      <c r="EUR7" t="e">
        <v>#N/A</v>
      </c>
      <c r="EUS7" t="e">
        <v>#N/A</v>
      </c>
      <c r="EUT7" t="e">
        <v>#N/A</v>
      </c>
      <c r="EUU7" t="e">
        <v>#N/A</v>
      </c>
      <c r="EUV7" t="e">
        <v>#N/A</v>
      </c>
      <c r="EUW7" t="e">
        <v>#N/A</v>
      </c>
      <c r="EUX7" t="e">
        <v>#N/A</v>
      </c>
      <c r="EUY7" t="e">
        <v>#N/A</v>
      </c>
      <c r="EUZ7" t="e">
        <v>#N/A</v>
      </c>
      <c r="EVA7" t="e">
        <v>#N/A</v>
      </c>
      <c r="EVB7" t="e">
        <v>#N/A</v>
      </c>
      <c r="EVC7" t="e">
        <v>#N/A</v>
      </c>
      <c r="EVD7" t="e">
        <v>#N/A</v>
      </c>
      <c r="EVE7" t="e">
        <v>#N/A</v>
      </c>
      <c r="EVF7" t="e">
        <v>#N/A</v>
      </c>
      <c r="EVG7" t="e">
        <v>#N/A</v>
      </c>
      <c r="EVH7" t="e">
        <v>#N/A</v>
      </c>
      <c r="EVI7" t="e">
        <v>#N/A</v>
      </c>
      <c r="EVJ7" t="e">
        <v>#N/A</v>
      </c>
      <c r="EVK7" t="e">
        <v>#N/A</v>
      </c>
      <c r="EVL7" t="e">
        <v>#N/A</v>
      </c>
      <c r="EVM7" t="e">
        <v>#N/A</v>
      </c>
      <c r="EVN7" t="e">
        <v>#N/A</v>
      </c>
      <c r="EVO7" t="e">
        <v>#N/A</v>
      </c>
      <c r="EVP7" t="e">
        <v>#N/A</v>
      </c>
      <c r="EVQ7" t="e">
        <v>#N/A</v>
      </c>
      <c r="EVR7" t="e">
        <v>#N/A</v>
      </c>
      <c r="EVS7" t="e">
        <v>#N/A</v>
      </c>
      <c r="EVT7" t="e">
        <v>#N/A</v>
      </c>
      <c r="EVU7" t="e">
        <v>#N/A</v>
      </c>
      <c r="EVV7" t="e">
        <v>#N/A</v>
      </c>
      <c r="EVW7" t="e">
        <v>#N/A</v>
      </c>
      <c r="EVX7" t="e">
        <v>#N/A</v>
      </c>
      <c r="EVY7" t="e">
        <v>#N/A</v>
      </c>
      <c r="EVZ7" t="e">
        <v>#N/A</v>
      </c>
      <c r="EWA7" t="e">
        <v>#N/A</v>
      </c>
      <c r="EWB7" t="e">
        <v>#N/A</v>
      </c>
      <c r="EWC7" t="e">
        <v>#N/A</v>
      </c>
      <c r="EWD7" t="e">
        <v>#N/A</v>
      </c>
      <c r="EWE7" t="e">
        <v>#N/A</v>
      </c>
      <c r="EWF7" t="e">
        <v>#N/A</v>
      </c>
      <c r="EWG7" t="e">
        <v>#N/A</v>
      </c>
      <c r="EWH7" t="e">
        <v>#N/A</v>
      </c>
      <c r="EWI7" t="e">
        <v>#N/A</v>
      </c>
      <c r="EWJ7" t="e">
        <v>#N/A</v>
      </c>
      <c r="EWK7" t="e">
        <v>#N/A</v>
      </c>
      <c r="EWL7" t="e">
        <v>#N/A</v>
      </c>
      <c r="EWM7" t="e">
        <v>#N/A</v>
      </c>
      <c r="EWN7" t="e">
        <v>#N/A</v>
      </c>
      <c r="EWO7" t="e">
        <v>#N/A</v>
      </c>
      <c r="EWP7" t="e">
        <v>#N/A</v>
      </c>
      <c r="EWQ7" t="e">
        <v>#N/A</v>
      </c>
      <c r="EWR7" t="e">
        <v>#N/A</v>
      </c>
      <c r="EWS7" t="e">
        <v>#N/A</v>
      </c>
      <c r="EWT7" t="e">
        <v>#N/A</v>
      </c>
      <c r="EWU7" t="e">
        <v>#N/A</v>
      </c>
      <c r="EWV7" t="e">
        <v>#N/A</v>
      </c>
      <c r="EWW7" t="e">
        <v>#N/A</v>
      </c>
      <c r="EWX7" t="e">
        <v>#N/A</v>
      </c>
      <c r="EWY7" t="e">
        <v>#N/A</v>
      </c>
      <c r="EWZ7" t="e">
        <v>#N/A</v>
      </c>
      <c r="EXA7" t="e">
        <v>#N/A</v>
      </c>
      <c r="EXB7" t="e">
        <v>#N/A</v>
      </c>
      <c r="EXC7" t="e">
        <v>#N/A</v>
      </c>
      <c r="EXD7" t="e">
        <v>#N/A</v>
      </c>
      <c r="EXE7" t="e">
        <v>#N/A</v>
      </c>
      <c r="EXF7" t="e">
        <v>#N/A</v>
      </c>
      <c r="EXG7" t="e">
        <v>#N/A</v>
      </c>
      <c r="EXH7" t="e">
        <v>#N/A</v>
      </c>
      <c r="EXI7" t="e">
        <v>#N/A</v>
      </c>
      <c r="EXJ7" t="e">
        <v>#N/A</v>
      </c>
      <c r="EXK7" t="e">
        <v>#N/A</v>
      </c>
      <c r="EXL7" t="e">
        <v>#N/A</v>
      </c>
      <c r="EXM7" t="e">
        <v>#N/A</v>
      </c>
      <c r="EXN7" t="e">
        <v>#N/A</v>
      </c>
      <c r="EXO7" t="e">
        <v>#N/A</v>
      </c>
      <c r="EXP7" t="e">
        <v>#N/A</v>
      </c>
      <c r="EXQ7" t="e">
        <v>#N/A</v>
      </c>
      <c r="EXR7" t="e">
        <v>#N/A</v>
      </c>
      <c r="EXS7" t="e">
        <v>#N/A</v>
      </c>
      <c r="EXT7" t="e">
        <v>#N/A</v>
      </c>
      <c r="EXU7" t="e">
        <v>#N/A</v>
      </c>
      <c r="EXV7" t="e">
        <v>#N/A</v>
      </c>
      <c r="EXW7" t="e">
        <v>#N/A</v>
      </c>
      <c r="EXX7" t="e">
        <v>#N/A</v>
      </c>
      <c r="EXY7" t="e">
        <v>#N/A</v>
      </c>
      <c r="EXZ7" t="e">
        <v>#N/A</v>
      </c>
      <c r="EYA7" t="e">
        <v>#N/A</v>
      </c>
      <c r="EYB7" t="e">
        <v>#N/A</v>
      </c>
      <c r="EYC7" t="e">
        <v>#N/A</v>
      </c>
      <c r="EYD7" t="e">
        <v>#N/A</v>
      </c>
      <c r="EYE7" t="e">
        <v>#N/A</v>
      </c>
      <c r="EYF7" t="e">
        <v>#N/A</v>
      </c>
      <c r="EYG7" t="e">
        <v>#N/A</v>
      </c>
      <c r="EYH7" t="e">
        <v>#N/A</v>
      </c>
      <c r="EYI7" t="e">
        <v>#N/A</v>
      </c>
      <c r="EYJ7" t="e">
        <v>#N/A</v>
      </c>
      <c r="EYK7" t="e">
        <v>#N/A</v>
      </c>
      <c r="EYL7" t="e">
        <v>#N/A</v>
      </c>
      <c r="EYM7" t="e">
        <v>#N/A</v>
      </c>
      <c r="EYN7" t="e">
        <v>#N/A</v>
      </c>
      <c r="EYO7" t="e">
        <v>#N/A</v>
      </c>
      <c r="EYP7" t="e">
        <v>#N/A</v>
      </c>
      <c r="EYQ7" t="e">
        <v>#N/A</v>
      </c>
      <c r="EYR7" t="e">
        <v>#N/A</v>
      </c>
      <c r="EYS7" t="e">
        <v>#N/A</v>
      </c>
      <c r="EYT7" t="e">
        <v>#N/A</v>
      </c>
      <c r="EYU7" t="e">
        <v>#N/A</v>
      </c>
      <c r="EYV7" t="e">
        <v>#N/A</v>
      </c>
      <c r="EYW7" t="e">
        <v>#N/A</v>
      </c>
      <c r="EYX7" t="e">
        <v>#N/A</v>
      </c>
      <c r="EYY7" t="e">
        <v>#N/A</v>
      </c>
      <c r="EYZ7" t="e">
        <v>#N/A</v>
      </c>
      <c r="EZA7" t="e">
        <v>#N/A</v>
      </c>
      <c r="EZB7" t="e">
        <v>#N/A</v>
      </c>
      <c r="EZC7" t="e">
        <v>#N/A</v>
      </c>
      <c r="EZD7" t="e">
        <v>#N/A</v>
      </c>
      <c r="EZE7" t="e">
        <v>#N/A</v>
      </c>
      <c r="EZF7" t="e">
        <v>#N/A</v>
      </c>
      <c r="EZG7" t="e">
        <v>#N/A</v>
      </c>
      <c r="EZH7" t="e">
        <v>#N/A</v>
      </c>
      <c r="EZI7" t="e">
        <v>#N/A</v>
      </c>
      <c r="EZJ7" t="e">
        <v>#N/A</v>
      </c>
      <c r="EZK7" t="e">
        <v>#N/A</v>
      </c>
      <c r="EZL7" t="e">
        <v>#N/A</v>
      </c>
      <c r="EZM7" t="e">
        <v>#N/A</v>
      </c>
      <c r="EZN7" t="e">
        <v>#N/A</v>
      </c>
      <c r="EZO7" t="e">
        <v>#N/A</v>
      </c>
      <c r="EZP7" t="e">
        <v>#N/A</v>
      </c>
      <c r="EZQ7" t="e">
        <v>#N/A</v>
      </c>
      <c r="EZR7" t="e">
        <v>#N/A</v>
      </c>
      <c r="EZS7" t="e">
        <v>#N/A</v>
      </c>
      <c r="EZT7" t="e">
        <v>#N/A</v>
      </c>
      <c r="EZU7" t="e">
        <v>#N/A</v>
      </c>
      <c r="EZV7" t="e">
        <v>#N/A</v>
      </c>
      <c r="EZW7" t="e">
        <v>#N/A</v>
      </c>
      <c r="EZX7" t="e">
        <v>#N/A</v>
      </c>
      <c r="EZY7" t="e">
        <v>#N/A</v>
      </c>
      <c r="EZZ7" t="e">
        <v>#N/A</v>
      </c>
      <c r="FAA7" t="e">
        <v>#N/A</v>
      </c>
      <c r="FAB7" t="e">
        <v>#N/A</v>
      </c>
      <c r="FAC7" t="e">
        <v>#N/A</v>
      </c>
      <c r="FAD7" t="e">
        <v>#N/A</v>
      </c>
      <c r="FAE7" t="e">
        <v>#N/A</v>
      </c>
      <c r="FAF7" t="e">
        <v>#N/A</v>
      </c>
      <c r="FAG7" t="e">
        <v>#N/A</v>
      </c>
      <c r="FAH7" t="e">
        <v>#N/A</v>
      </c>
      <c r="FAI7" t="e">
        <v>#N/A</v>
      </c>
      <c r="FAJ7" t="e">
        <v>#N/A</v>
      </c>
      <c r="FAK7" t="e">
        <v>#N/A</v>
      </c>
      <c r="FAL7" t="e">
        <v>#N/A</v>
      </c>
      <c r="FAM7" t="e">
        <v>#N/A</v>
      </c>
      <c r="FAN7" t="e">
        <v>#N/A</v>
      </c>
      <c r="FAO7" t="e">
        <v>#N/A</v>
      </c>
      <c r="FAP7" t="e">
        <v>#N/A</v>
      </c>
      <c r="FAQ7" t="e">
        <v>#N/A</v>
      </c>
      <c r="FAR7" t="e">
        <v>#N/A</v>
      </c>
      <c r="FAS7" t="e">
        <v>#N/A</v>
      </c>
      <c r="FAT7" t="e">
        <v>#N/A</v>
      </c>
      <c r="FAU7" t="e">
        <v>#N/A</v>
      </c>
      <c r="FAV7" t="e">
        <v>#N/A</v>
      </c>
      <c r="FAW7" t="e">
        <v>#N/A</v>
      </c>
      <c r="FAX7" t="e">
        <v>#N/A</v>
      </c>
      <c r="FAY7" t="e">
        <v>#N/A</v>
      </c>
      <c r="FAZ7" t="e">
        <v>#N/A</v>
      </c>
      <c r="FBA7" t="e">
        <v>#N/A</v>
      </c>
      <c r="FBB7" t="e">
        <v>#N/A</v>
      </c>
      <c r="FBC7" t="e">
        <v>#N/A</v>
      </c>
      <c r="FBD7" t="e">
        <v>#N/A</v>
      </c>
      <c r="FBE7" t="e">
        <v>#N/A</v>
      </c>
      <c r="FBF7" t="e">
        <v>#N/A</v>
      </c>
      <c r="FBG7" t="e">
        <v>#N/A</v>
      </c>
      <c r="FBH7" t="e">
        <v>#N/A</v>
      </c>
      <c r="FBI7" t="e">
        <v>#N/A</v>
      </c>
      <c r="FBJ7" t="e">
        <v>#N/A</v>
      </c>
      <c r="FBK7" t="e">
        <v>#N/A</v>
      </c>
      <c r="FBL7" t="e">
        <v>#N/A</v>
      </c>
      <c r="FBM7" t="e">
        <v>#N/A</v>
      </c>
      <c r="FBN7" t="e">
        <v>#N/A</v>
      </c>
      <c r="FBO7" t="e">
        <v>#N/A</v>
      </c>
      <c r="FBP7" t="e">
        <v>#N/A</v>
      </c>
      <c r="FBQ7" t="e">
        <v>#N/A</v>
      </c>
      <c r="FBR7" t="e">
        <v>#N/A</v>
      </c>
      <c r="FBS7" t="e">
        <v>#N/A</v>
      </c>
      <c r="FBT7" t="e">
        <v>#N/A</v>
      </c>
      <c r="FBU7" t="e">
        <v>#N/A</v>
      </c>
      <c r="FBV7" t="e">
        <v>#N/A</v>
      </c>
      <c r="FBW7" t="e">
        <v>#N/A</v>
      </c>
      <c r="FBX7" t="e">
        <v>#N/A</v>
      </c>
      <c r="FBY7" t="e">
        <v>#N/A</v>
      </c>
      <c r="FBZ7" t="e">
        <v>#N/A</v>
      </c>
      <c r="FCA7" t="e">
        <v>#N/A</v>
      </c>
      <c r="FCB7" t="e">
        <v>#N/A</v>
      </c>
      <c r="FCC7" t="e">
        <v>#N/A</v>
      </c>
      <c r="FCD7" t="e">
        <v>#N/A</v>
      </c>
      <c r="FCE7" t="e">
        <v>#N/A</v>
      </c>
      <c r="FCF7" t="e">
        <v>#N/A</v>
      </c>
      <c r="FCG7" t="e">
        <v>#N/A</v>
      </c>
      <c r="FCH7" t="e">
        <v>#N/A</v>
      </c>
      <c r="FCI7" t="e">
        <v>#N/A</v>
      </c>
      <c r="FCJ7" t="e">
        <v>#N/A</v>
      </c>
      <c r="FCK7" t="e">
        <v>#N/A</v>
      </c>
      <c r="FCL7" t="e">
        <v>#N/A</v>
      </c>
      <c r="FCM7" t="e">
        <v>#N/A</v>
      </c>
      <c r="FCN7" t="e">
        <v>#N/A</v>
      </c>
      <c r="FCO7" t="e">
        <v>#N/A</v>
      </c>
      <c r="FCP7" t="e">
        <v>#N/A</v>
      </c>
      <c r="FCQ7" t="e">
        <v>#N/A</v>
      </c>
      <c r="FCR7" t="e">
        <v>#N/A</v>
      </c>
      <c r="FCS7" t="e">
        <v>#N/A</v>
      </c>
      <c r="FCT7" t="e">
        <v>#N/A</v>
      </c>
      <c r="FCU7" t="e">
        <v>#N/A</v>
      </c>
      <c r="FCV7" t="e">
        <v>#N/A</v>
      </c>
      <c r="FCW7" t="e">
        <v>#N/A</v>
      </c>
      <c r="FCX7" t="e">
        <v>#N/A</v>
      </c>
      <c r="FCY7" t="e">
        <v>#N/A</v>
      </c>
      <c r="FCZ7" t="e">
        <v>#N/A</v>
      </c>
      <c r="FDA7" t="e">
        <v>#N/A</v>
      </c>
      <c r="FDB7" t="e">
        <v>#N/A</v>
      </c>
      <c r="FDC7" t="e">
        <v>#N/A</v>
      </c>
      <c r="FDD7" t="e">
        <v>#N/A</v>
      </c>
      <c r="FDE7" t="e">
        <v>#N/A</v>
      </c>
      <c r="FDF7" t="e">
        <v>#N/A</v>
      </c>
      <c r="FDG7" t="e">
        <v>#N/A</v>
      </c>
      <c r="FDH7" t="e">
        <v>#N/A</v>
      </c>
      <c r="FDI7" t="e">
        <v>#N/A</v>
      </c>
      <c r="FDJ7" t="e">
        <v>#N/A</v>
      </c>
      <c r="FDK7" t="e">
        <v>#N/A</v>
      </c>
      <c r="FDL7" t="e">
        <v>#N/A</v>
      </c>
      <c r="FDM7" t="e">
        <v>#N/A</v>
      </c>
      <c r="FDN7" t="e">
        <v>#N/A</v>
      </c>
      <c r="FDO7" t="e">
        <v>#N/A</v>
      </c>
      <c r="FDP7" t="e">
        <v>#N/A</v>
      </c>
      <c r="FDQ7" t="e">
        <v>#N/A</v>
      </c>
      <c r="FDR7" t="e">
        <v>#N/A</v>
      </c>
      <c r="FDS7" t="e">
        <v>#N/A</v>
      </c>
      <c r="FDT7" t="e">
        <v>#N/A</v>
      </c>
      <c r="FDU7" t="e">
        <v>#N/A</v>
      </c>
      <c r="FDV7" t="e">
        <v>#N/A</v>
      </c>
      <c r="FDW7" t="e">
        <v>#N/A</v>
      </c>
      <c r="FDX7" t="e">
        <v>#N/A</v>
      </c>
      <c r="FDY7" t="e">
        <v>#N/A</v>
      </c>
      <c r="FDZ7" t="e">
        <v>#N/A</v>
      </c>
      <c r="FEA7" t="e">
        <v>#N/A</v>
      </c>
      <c r="FEB7" t="e">
        <v>#N/A</v>
      </c>
      <c r="FEC7" t="e">
        <v>#N/A</v>
      </c>
      <c r="FED7" t="e">
        <v>#N/A</v>
      </c>
      <c r="FEE7" t="e">
        <v>#N/A</v>
      </c>
      <c r="FEF7" t="e">
        <v>#N/A</v>
      </c>
      <c r="FEG7" t="e">
        <v>#N/A</v>
      </c>
      <c r="FEH7" t="e">
        <v>#N/A</v>
      </c>
      <c r="FEI7" t="e">
        <v>#N/A</v>
      </c>
      <c r="FEJ7" t="e">
        <v>#N/A</v>
      </c>
      <c r="FEK7" t="e">
        <v>#N/A</v>
      </c>
      <c r="FEL7" t="e">
        <v>#N/A</v>
      </c>
      <c r="FEM7" t="e">
        <v>#N/A</v>
      </c>
      <c r="FEN7" t="e">
        <v>#N/A</v>
      </c>
      <c r="FEO7" t="e">
        <v>#N/A</v>
      </c>
      <c r="FEP7" t="e">
        <v>#N/A</v>
      </c>
      <c r="FEQ7" t="e">
        <v>#N/A</v>
      </c>
      <c r="FER7" t="e">
        <v>#N/A</v>
      </c>
      <c r="FES7" t="e">
        <v>#N/A</v>
      </c>
      <c r="FET7" t="e">
        <v>#N/A</v>
      </c>
      <c r="FEU7" t="e">
        <v>#N/A</v>
      </c>
      <c r="FEV7" t="e">
        <v>#N/A</v>
      </c>
      <c r="FEW7" t="e">
        <v>#N/A</v>
      </c>
      <c r="FEX7" t="e">
        <v>#N/A</v>
      </c>
      <c r="FEY7" t="e">
        <v>#N/A</v>
      </c>
      <c r="FEZ7" t="e">
        <v>#N/A</v>
      </c>
      <c r="FFA7" t="e">
        <v>#N/A</v>
      </c>
      <c r="FFB7" t="e">
        <v>#N/A</v>
      </c>
      <c r="FFC7" t="e">
        <v>#N/A</v>
      </c>
      <c r="FFD7" t="e">
        <v>#N/A</v>
      </c>
      <c r="FFE7" t="e">
        <v>#N/A</v>
      </c>
      <c r="FFF7" t="e">
        <v>#N/A</v>
      </c>
      <c r="FFG7" t="e">
        <v>#N/A</v>
      </c>
      <c r="FFH7" t="e">
        <v>#N/A</v>
      </c>
      <c r="FFI7" t="e">
        <v>#N/A</v>
      </c>
      <c r="FFJ7" t="e">
        <v>#N/A</v>
      </c>
      <c r="FFK7" t="e">
        <v>#N/A</v>
      </c>
      <c r="FFL7" t="e">
        <v>#N/A</v>
      </c>
      <c r="FFM7" t="e">
        <v>#N/A</v>
      </c>
      <c r="FFN7" t="e">
        <v>#N/A</v>
      </c>
      <c r="FFO7" t="e">
        <v>#N/A</v>
      </c>
      <c r="FFP7" t="e">
        <v>#N/A</v>
      </c>
      <c r="FFQ7" t="e">
        <v>#N/A</v>
      </c>
      <c r="FFR7" t="e">
        <v>#N/A</v>
      </c>
      <c r="FFS7" t="e">
        <v>#N/A</v>
      </c>
      <c r="FFT7" t="e">
        <v>#N/A</v>
      </c>
      <c r="FFU7" t="e">
        <v>#N/A</v>
      </c>
      <c r="FFV7" t="e">
        <v>#N/A</v>
      </c>
      <c r="FFW7" t="e">
        <v>#N/A</v>
      </c>
      <c r="FFX7" t="e">
        <v>#N/A</v>
      </c>
      <c r="FFY7" t="e">
        <v>#N/A</v>
      </c>
      <c r="FFZ7" t="e">
        <v>#N/A</v>
      </c>
      <c r="FGA7" t="e">
        <v>#N/A</v>
      </c>
      <c r="FGB7" t="e">
        <v>#N/A</v>
      </c>
      <c r="FGC7" t="e">
        <v>#N/A</v>
      </c>
      <c r="FGD7" t="e">
        <v>#N/A</v>
      </c>
      <c r="FGE7" t="e">
        <v>#N/A</v>
      </c>
      <c r="FGF7" t="e">
        <v>#N/A</v>
      </c>
      <c r="FGG7" t="e">
        <v>#N/A</v>
      </c>
      <c r="FGH7" t="e">
        <v>#N/A</v>
      </c>
      <c r="FGI7" t="e">
        <v>#N/A</v>
      </c>
      <c r="FGJ7" t="e">
        <v>#N/A</v>
      </c>
      <c r="FGK7" t="e">
        <v>#N/A</v>
      </c>
      <c r="FGL7" t="e">
        <v>#N/A</v>
      </c>
      <c r="FGM7" t="e">
        <v>#N/A</v>
      </c>
      <c r="FGN7" t="e">
        <v>#N/A</v>
      </c>
      <c r="FGO7" t="e">
        <v>#N/A</v>
      </c>
      <c r="FGP7" t="e">
        <v>#N/A</v>
      </c>
      <c r="FGQ7" t="e">
        <v>#N/A</v>
      </c>
      <c r="FGR7" t="e">
        <v>#N/A</v>
      </c>
      <c r="FGS7" t="e">
        <v>#N/A</v>
      </c>
      <c r="FGT7" t="e">
        <v>#N/A</v>
      </c>
      <c r="FGU7" t="e">
        <v>#N/A</v>
      </c>
      <c r="FGV7" t="e">
        <v>#N/A</v>
      </c>
      <c r="FGW7" t="e">
        <v>#N/A</v>
      </c>
      <c r="FGX7" t="e">
        <v>#N/A</v>
      </c>
      <c r="FGY7" t="e">
        <v>#N/A</v>
      </c>
      <c r="FGZ7" t="e">
        <v>#N/A</v>
      </c>
      <c r="FHA7" t="e">
        <v>#N/A</v>
      </c>
      <c r="FHB7" t="e">
        <v>#N/A</v>
      </c>
      <c r="FHC7" t="e">
        <v>#N/A</v>
      </c>
      <c r="FHD7" t="e">
        <v>#N/A</v>
      </c>
      <c r="FHE7" t="e">
        <v>#N/A</v>
      </c>
      <c r="FHF7" t="e">
        <v>#N/A</v>
      </c>
      <c r="FHG7" t="e">
        <v>#N/A</v>
      </c>
      <c r="FHH7" t="e">
        <v>#N/A</v>
      </c>
      <c r="FHI7" t="e">
        <v>#N/A</v>
      </c>
      <c r="FHJ7" t="e">
        <v>#N/A</v>
      </c>
      <c r="FHK7" t="e">
        <v>#N/A</v>
      </c>
      <c r="FHL7" t="e">
        <v>#N/A</v>
      </c>
      <c r="FHM7" t="e">
        <v>#N/A</v>
      </c>
      <c r="FHN7" t="e">
        <v>#N/A</v>
      </c>
      <c r="FHO7" t="e">
        <v>#N/A</v>
      </c>
      <c r="FHP7" t="e">
        <v>#N/A</v>
      </c>
      <c r="FHQ7" t="e">
        <v>#N/A</v>
      </c>
      <c r="FHR7" t="e">
        <v>#N/A</v>
      </c>
      <c r="FHS7" t="e">
        <v>#N/A</v>
      </c>
      <c r="FHT7" t="e">
        <v>#N/A</v>
      </c>
      <c r="FHU7" t="e">
        <v>#N/A</v>
      </c>
      <c r="FHV7" t="e">
        <v>#N/A</v>
      </c>
      <c r="FHW7" t="e">
        <v>#N/A</v>
      </c>
      <c r="FHX7" t="e">
        <v>#N/A</v>
      </c>
      <c r="FHY7" t="e">
        <v>#N/A</v>
      </c>
      <c r="FHZ7" t="e">
        <v>#N/A</v>
      </c>
      <c r="FIA7" t="e">
        <v>#N/A</v>
      </c>
      <c r="FIB7" t="e">
        <v>#N/A</v>
      </c>
      <c r="FIC7" t="e">
        <v>#N/A</v>
      </c>
      <c r="FID7" t="e">
        <v>#N/A</v>
      </c>
      <c r="FIE7" t="e">
        <v>#N/A</v>
      </c>
      <c r="FIF7" t="e">
        <v>#N/A</v>
      </c>
      <c r="FIG7" t="e">
        <v>#N/A</v>
      </c>
      <c r="FIH7" t="e">
        <v>#N/A</v>
      </c>
      <c r="FII7" t="e">
        <v>#N/A</v>
      </c>
      <c r="FIJ7" t="e">
        <v>#N/A</v>
      </c>
      <c r="FIK7" t="e">
        <v>#N/A</v>
      </c>
      <c r="FIL7" t="e">
        <v>#N/A</v>
      </c>
      <c r="FIM7" t="e">
        <v>#N/A</v>
      </c>
      <c r="FIN7" t="e">
        <v>#N/A</v>
      </c>
      <c r="FIO7" t="e">
        <v>#N/A</v>
      </c>
      <c r="FIP7" t="e">
        <v>#N/A</v>
      </c>
      <c r="FIQ7" t="e">
        <v>#N/A</v>
      </c>
      <c r="FIR7" t="e">
        <v>#N/A</v>
      </c>
      <c r="FIS7" t="e">
        <v>#N/A</v>
      </c>
      <c r="FIT7" t="e">
        <v>#N/A</v>
      </c>
      <c r="FIU7" t="e">
        <v>#N/A</v>
      </c>
      <c r="FIV7" t="e">
        <v>#N/A</v>
      </c>
      <c r="FIW7" t="e">
        <v>#N/A</v>
      </c>
      <c r="FIX7" t="e">
        <v>#N/A</v>
      </c>
      <c r="FIY7" t="e">
        <v>#N/A</v>
      </c>
      <c r="FIZ7" t="e">
        <v>#N/A</v>
      </c>
      <c r="FJA7" t="e">
        <v>#N/A</v>
      </c>
      <c r="FJB7" t="e">
        <v>#N/A</v>
      </c>
      <c r="FJC7" t="e">
        <v>#N/A</v>
      </c>
      <c r="FJD7" t="e">
        <v>#N/A</v>
      </c>
      <c r="FJE7" t="e">
        <v>#N/A</v>
      </c>
      <c r="FJF7" t="e">
        <v>#N/A</v>
      </c>
      <c r="FJG7" t="e">
        <v>#N/A</v>
      </c>
      <c r="FJH7" t="e">
        <v>#N/A</v>
      </c>
      <c r="FJI7" t="e">
        <v>#N/A</v>
      </c>
      <c r="FJJ7" t="e">
        <v>#N/A</v>
      </c>
      <c r="FJK7" t="e">
        <v>#N/A</v>
      </c>
      <c r="FJL7" t="e">
        <v>#N/A</v>
      </c>
      <c r="FJM7" t="e">
        <v>#N/A</v>
      </c>
      <c r="FJN7" t="e">
        <v>#N/A</v>
      </c>
      <c r="FJO7" t="e">
        <v>#N/A</v>
      </c>
      <c r="FJP7" t="e">
        <v>#N/A</v>
      </c>
      <c r="FJQ7" t="e">
        <v>#N/A</v>
      </c>
      <c r="FJR7" t="e">
        <v>#N/A</v>
      </c>
      <c r="FJS7" t="e">
        <v>#N/A</v>
      </c>
      <c r="FJT7" t="e">
        <v>#N/A</v>
      </c>
      <c r="FJU7" t="e">
        <v>#N/A</v>
      </c>
      <c r="FJV7" t="e">
        <v>#N/A</v>
      </c>
      <c r="FJW7" t="e">
        <v>#N/A</v>
      </c>
      <c r="FJX7" t="e">
        <v>#N/A</v>
      </c>
      <c r="FJY7" t="e">
        <v>#N/A</v>
      </c>
      <c r="FJZ7" t="e">
        <v>#N/A</v>
      </c>
      <c r="FKA7" t="e">
        <v>#N/A</v>
      </c>
      <c r="FKB7" t="e">
        <v>#N/A</v>
      </c>
      <c r="FKC7" t="e">
        <v>#N/A</v>
      </c>
      <c r="FKD7" t="e">
        <v>#N/A</v>
      </c>
      <c r="FKE7" t="e">
        <v>#N/A</v>
      </c>
      <c r="FKF7" t="e">
        <v>#N/A</v>
      </c>
      <c r="FKG7" t="e">
        <v>#N/A</v>
      </c>
      <c r="FKH7" t="e">
        <v>#N/A</v>
      </c>
      <c r="FKI7" t="e">
        <v>#N/A</v>
      </c>
      <c r="FKJ7" t="e">
        <v>#N/A</v>
      </c>
      <c r="FKK7" t="e">
        <v>#N/A</v>
      </c>
      <c r="FKL7" t="e">
        <v>#N/A</v>
      </c>
      <c r="FKM7" t="e">
        <v>#N/A</v>
      </c>
      <c r="FKN7" t="e">
        <v>#N/A</v>
      </c>
      <c r="FKO7" t="e">
        <v>#N/A</v>
      </c>
      <c r="FKP7" t="e">
        <v>#N/A</v>
      </c>
      <c r="FKQ7" t="e">
        <v>#N/A</v>
      </c>
      <c r="FKR7" t="e">
        <v>#N/A</v>
      </c>
      <c r="FKS7" t="e">
        <v>#N/A</v>
      </c>
      <c r="FKT7" t="e">
        <v>#N/A</v>
      </c>
      <c r="FKU7" t="e">
        <v>#N/A</v>
      </c>
      <c r="FKV7" t="e">
        <v>#N/A</v>
      </c>
      <c r="FKW7" t="e">
        <v>#N/A</v>
      </c>
      <c r="FKX7" t="e">
        <v>#N/A</v>
      </c>
      <c r="FKY7" t="e">
        <v>#N/A</v>
      </c>
      <c r="FKZ7" t="e">
        <v>#N/A</v>
      </c>
      <c r="FLA7" t="e">
        <v>#N/A</v>
      </c>
      <c r="FLB7" t="e">
        <v>#N/A</v>
      </c>
      <c r="FLC7" t="e">
        <v>#N/A</v>
      </c>
      <c r="FLD7" t="e">
        <v>#N/A</v>
      </c>
      <c r="FLE7" t="e">
        <v>#N/A</v>
      </c>
      <c r="FLF7" t="e">
        <v>#N/A</v>
      </c>
      <c r="FLG7" t="e">
        <v>#N/A</v>
      </c>
      <c r="FLH7" t="e">
        <v>#N/A</v>
      </c>
      <c r="FLI7" t="e">
        <v>#N/A</v>
      </c>
      <c r="FLJ7" t="e">
        <v>#N/A</v>
      </c>
      <c r="FLK7" t="e">
        <v>#N/A</v>
      </c>
      <c r="FLL7" t="e">
        <v>#N/A</v>
      </c>
      <c r="FLM7" t="e">
        <v>#N/A</v>
      </c>
      <c r="FLN7" t="e">
        <v>#N/A</v>
      </c>
      <c r="FLO7" t="e">
        <v>#N/A</v>
      </c>
      <c r="FLP7" t="e">
        <v>#N/A</v>
      </c>
      <c r="FLQ7" t="e">
        <v>#N/A</v>
      </c>
      <c r="FLR7" t="e">
        <v>#N/A</v>
      </c>
      <c r="FLS7" t="e">
        <v>#N/A</v>
      </c>
      <c r="FLT7" t="e">
        <v>#N/A</v>
      </c>
      <c r="FLU7" t="e">
        <v>#N/A</v>
      </c>
      <c r="FLV7" t="e">
        <v>#N/A</v>
      </c>
      <c r="FLW7" t="e">
        <v>#N/A</v>
      </c>
      <c r="FLX7" t="e">
        <v>#N/A</v>
      </c>
      <c r="FLY7" t="e">
        <v>#N/A</v>
      </c>
      <c r="FLZ7" t="e">
        <v>#N/A</v>
      </c>
      <c r="FMA7" t="e">
        <v>#N/A</v>
      </c>
      <c r="FMB7" t="e">
        <v>#N/A</v>
      </c>
      <c r="FMC7" t="e">
        <v>#N/A</v>
      </c>
      <c r="FMD7" t="e">
        <v>#N/A</v>
      </c>
      <c r="FME7" t="e">
        <v>#N/A</v>
      </c>
      <c r="FMF7" t="e">
        <v>#N/A</v>
      </c>
      <c r="FMG7" t="e">
        <v>#N/A</v>
      </c>
      <c r="FMH7" t="e">
        <v>#N/A</v>
      </c>
      <c r="FMI7" t="e">
        <v>#N/A</v>
      </c>
      <c r="FMJ7" t="e">
        <v>#N/A</v>
      </c>
      <c r="FMK7" t="e">
        <v>#N/A</v>
      </c>
      <c r="FML7" t="e">
        <v>#N/A</v>
      </c>
      <c r="FMM7" t="e">
        <v>#N/A</v>
      </c>
      <c r="FMN7" t="e">
        <v>#N/A</v>
      </c>
      <c r="FMO7" t="e">
        <v>#N/A</v>
      </c>
      <c r="FMP7" t="e">
        <v>#N/A</v>
      </c>
      <c r="FMQ7" t="e">
        <v>#N/A</v>
      </c>
      <c r="FMR7" t="e">
        <v>#N/A</v>
      </c>
      <c r="FMS7" t="e">
        <v>#N/A</v>
      </c>
      <c r="FMT7" t="e">
        <v>#N/A</v>
      </c>
      <c r="FMU7" t="e">
        <v>#N/A</v>
      </c>
      <c r="FMV7" t="e">
        <v>#N/A</v>
      </c>
      <c r="FMW7" t="e">
        <v>#N/A</v>
      </c>
      <c r="FMX7" t="e">
        <v>#N/A</v>
      </c>
      <c r="FMY7" t="e">
        <v>#N/A</v>
      </c>
      <c r="FMZ7" t="e">
        <v>#N/A</v>
      </c>
      <c r="FNA7" t="e">
        <v>#N/A</v>
      </c>
      <c r="FNB7" t="e">
        <v>#N/A</v>
      </c>
      <c r="FNC7" t="e">
        <v>#N/A</v>
      </c>
      <c r="FND7" t="e">
        <v>#N/A</v>
      </c>
      <c r="FNE7" t="e">
        <v>#N/A</v>
      </c>
      <c r="FNF7" t="e">
        <v>#N/A</v>
      </c>
      <c r="FNG7" t="e">
        <v>#N/A</v>
      </c>
      <c r="FNH7" t="e">
        <v>#N/A</v>
      </c>
      <c r="FNI7" t="e">
        <v>#N/A</v>
      </c>
      <c r="FNJ7" t="e">
        <v>#N/A</v>
      </c>
      <c r="FNK7" t="e">
        <v>#N/A</v>
      </c>
      <c r="FNL7" t="e">
        <v>#N/A</v>
      </c>
      <c r="FNM7" t="e">
        <v>#N/A</v>
      </c>
      <c r="FNN7" t="e">
        <v>#N/A</v>
      </c>
      <c r="FNO7" t="e">
        <v>#N/A</v>
      </c>
      <c r="FNP7" t="e">
        <v>#N/A</v>
      </c>
      <c r="FNQ7" t="e">
        <v>#N/A</v>
      </c>
      <c r="FNR7" t="e">
        <v>#N/A</v>
      </c>
      <c r="FNS7" t="e">
        <v>#N/A</v>
      </c>
      <c r="FNT7" t="e">
        <v>#N/A</v>
      </c>
      <c r="FNU7" t="e">
        <v>#N/A</v>
      </c>
      <c r="FNV7" t="e">
        <v>#N/A</v>
      </c>
      <c r="FNW7" t="e">
        <v>#N/A</v>
      </c>
      <c r="FNX7" t="e">
        <v>#N/A</v>
      </c>
      <c r="FNY7" t="e">
        <v>#N/A</v>
      </c>
      <c r="FNZ7" t="e">
        <v>#N/A</v>
      </c>
      <c r="FOA7" t="e">
        <v>#N/A</v>
      </c>
      <c r="FOB7" t="e">
        <v>#N/A</v>
      </c>
      <c r="FOC7" t="e">
        <v>#N/A</v>
      </c>
      <c r="FOD7" t="e">
        <v>#N/A</v>
      </c>
      <c r="FOE7" t="e">
        <v>#N/A</v>
      </c>
      <c r="FOF7" t="e">
        <v>#N/A</v>
      </c>
      <c r="FOG7" t="e">
        <v>#N/A</v>
      </c>
      <c r="FOH7" t="e">
        <v>#N/A</v>
      </c>
      <c r="FOI7" t="e">
        <v>#N/A</v>
      </c>
      <c r="FOJ7" t="e">
        <v>#N/A</v>
      </c>
      <c r="FOK7" t="e">
        <v>#N/A</v>
      </c>
      <c r="FOL7" t="e">
        <v>#N/A</v>
      </c>
      <c r="FOM7" t="e">
        <v>#N/A</v>
      </c>
      <c r="FON7" t="e">
        <v>#N/A</v>
      </c>
      <c r="FOO7" t="e">
        <v>#N/A</v>
      </c>
      <c r="FOP7" t="e">
        <v>#N/A</v>
      </c>
      <c r="FOQ7" t="e">
        <v>#N/A</v>
      </c>
      <c r="FOR7" t="e">
        <v>#N/A</v>
      </c>
      <c r="FOS7" t="e">
        <v>#N/A</v>
      </c>
      <c r="FOT7" t="e">
        <v>#N/A</v>
      </c>
      <c r="FOU7" t="e">
        <v>#N/A</v>
      </c>
      <c r="FOV7" t="e">
        <v>#N/A</v>
      </c>
      <c r="FOW7" t="e">
        <v>#N/A</v>
      </c>
      <c r="FOX7" t="e">
        <v>#N/A</v>
      </c>
      <c r="FOY7" t="e">
        <v>#N/A</v>
      </c>
      <c r="FOZ7" t="e">
        <v>#N/A</v>
      </c>
      <c r="FPA7" t="e">
        <v>#N/A</v>
      </c>
      <c r="FPB7" t="e">
        <v>#N/A</v>
      </c>
      <c r="FPC7" t="e">
        <v>#N/A</v>
      </c>
      <c r="FPD7" t="e">
        <v>#N/A</v>
      </c>
      <c r="FPE7" t="e">
        <v>#N/A</v>
      </c>
      <c r="FPF7" t="e">
        <v>#N/A</v>
      </c>
      <c r="FPG7" t="e">
        <v>#N/A</v>
      </c>
      <c r="FPH7" t="e">
        <v>#N/A</v>
      </c>
      <c r="FPI7" t="e">
        <v>#N/A</v>
      </c>
      <c r="FPJ7" t="e">
        <v>#N/A</v>
      </c>
      <c r="FPK7" t="e">
        <v>#N/A</v>
      </c>
      <c r="FPL7" t="e">
        <v>#N/A</v>
      </c>
      <c r="FPM7" t="e">
        <v>#N/A</v>
      </c>
      <c r="FPN7" t="e">
        <v>#N/A</v>
      </c>
      <c r="FPO7" t="e">
        <v>#N/A</v>
      </c>
      <c r="FPP7" t="e">
        <v>#N/A</v>
      </c>
      <c r="FPQ7" t="e">
        <v>#N/A</v>
      </c>
      <c r="FPR7" t="e">
        <v>#N/A</v>
      </c>
      <c r="FPS7" t="e">
        <v>#N/A</v>
      </c>
      <c r="FPT7" t="e">
        <v>#N/A</v>
      </c>
      <c r="FPU7" t="e">
        <v>#N/A</v>
      </c>
      <c r="FPV7" t="e">
        <v>#N/A</v>
      </c>
      <c r="FPW7" t="e">
        <v>#N/A</v>
      </c>
      <c r="FPX7" t="e">
        <v>#N/A</v>
      </c>
      <c r="FPY7" t="e">
        <v>#N/A</v>
      </c>
      <c r="FPZ7" t="e">
        <v>#N/A</v>
      </c>
      <c r="FQA7" t="e">
        <v>#N/A</v>
      </c>
      <c r="FQB7" t="e">
        <v>#N/A</v>
      </c>
      <c r="FQC7" t="e">
        <v>#N/A</v>
      </c>
      <c r="FQD7" t="e">
        <v>#N/A</v>
      </c>
      <c r="FQE7" t="e">
        <v>#N/A</v>
      </c>
      <c r="FQF7" t="e">
        <v>#N/A</v>
      </c>
      <c r="FQG7" t="e">
        <v>#N/A</v>
      </c>
      <c r="FQH7" t="e">
        <v>#N/A</v>
      </c>
      <c r="FQI7" t="e">
        <v>#N/A</v>
      </c>
      <c r="FQJ7" t="e">
        <v>#N/A</v>
      </c>
      <c r="FQK7" t="e">
        <v>#N/A</v>
      </c>
      <c r="FQL7" t="e">
        <v>#N/A</v>
      </c>
      <c r="FQM7" t="e">
        <v>#N/A</v>
      </c>
      <c r="FQN7" t="e">
        <v>#N/A</v>
      </c>
      <c r="FQO7" t="e">
        <v>#N/A</v>
      </c>
      <c r="FQP7" t="e">
        <v>#N/A</v>
      </c>
      <c r="FQQ7" t="e">
        <v>#N/A</v>
      </c>
      <c r="FQR7" t="e">
        <v>#N/A</v>
      </c>
      <c r="FQS7" t="e">
        <v>#N/A</v>
      </c>
      <c r="FQT7" t="e">
        <v>#N/A</v>
      </c>
      <c r="FQU7" t="e">
        <v>#N/A</v>
      </c>
      <c r="FQV7" t="e">
        <v>#N/A</v>
      </c>
      <c r="FQW7" t="e">
        <v>#N/A</v>
      </c>
      <c r="FQX7" t="e">
        <v>#N/A</v>
      </c>
      <c r="FQY7" t="e">
        <v>#N/A</v>
      </c>
      <c r="FQZ7" t="e">
        <v>#N/A</v>
      </c>
      <c r="FRA7" t="e">
        <v>#N/A</v>
      </c>
      <c r="FRB7" t="e">
        <v>#N/A</v>
      </c>
      <c r="FRC7" t="e">
        <v>#N/A</v>
      </c>
      <c r="FRD7" t="e">
        <v>#N/A</v>
      </c>
      <c r="FRE7" t="e">
        <v>#N/A</v>
      </c>
      <c r="FRF7" t="e">
        <v>#N/A</v>
      </c>
      <c r="FRG7" t="e">
        <v>#N/A</v>
      </c>
      <c r="FRH7" t="e">
        <v>#N/A</v>
      </c>
      <c r="FRI7" t="e">
        <v>#N/A</v>
      </c>
      <c r="FRJ7" t="e">
        <v>#N/A</v>
      </c>
      <c r="FRK7" t="e">
        <v>#N/A</v>
      </c>
      <c r="FRL7" t="e">
        <v>#N/A</v>
      </c>
      <c r="FRM7" t="e">
        <v>#N/A</v>
      </c>
      <c r="FRN7" t="e">
        <v>#N/A</v>
      </c>
      <c r="FRO7" t="e">
        <v>#N/A</v>
      </c>
      <c r="FRP7" t="e">
        <v>#N/A</v>
      </c>
      <c r="FRQ7" t="e">
        <v>#N/A</v>
      </c>
      <c r="FRR7" t="e">
        <v>#N/A</v>
      </c>
      <c r="FRS7" t="e">
        <v>#N/A</v>
      </c>
      <c r="FRT7" t="e">
        <v>#N/A</v>
      </c>
      <c r="FRU7" t="e">
        <v>#N/A</v>
      </c>
      <c r="FRV7" t="e">
        <v>#N/A</v>
      </c>
      <c r="FRW7" t="e">
        <v>#N/A</v>
      </c>
      <c r="FRX7" t="e">
        <v>#N/A</v>
      </c>
      <c r="FRY7" t="e">
        <v>#N/A</v>
      </c>
      <c r="FRZ7" t="e">
        <v>#N/A</v>
      </c>
      <c r="FSA7" t="e">
        <v>#N/A</v>
      </c>
      <c r="FSB7" t="e">
        <v>#N/A</v>
      </c>
      <c r="FSC7" t="e">
        <v>#N/A</v>
      </c>
      <c r="FSD7" t="e">
        <v>#N/A</v>
      </c>
      <c r="FSE7" t="e">
        <v>#N/A</v>
      </c>
      <c r="FSF7" t="e">
        <v>#N/A</v>
      </c>
      <c r="FSG7" t="e">
        <v>#N/A</v>
      </c>
      <c r="FSH7" t="e">
        <v>#N/A</v>
      </c>
      <c r="FSI7" t="e">
        <v>#N/A</v>
      </c>
      <c r="FSJ7" t="e">
        <v>#N/A</v>
      </c>
      <c r="FSK7" t="e">
        <v>#N/A</v>
      </c>
      <c r="FSL7" t="e">
        <v>#N/A</v>
      </c>
      <c r="FSM7" t="e">
        <v>#N/A</v>
      </c>
      <c r="FSN7" t="e">
        <v>#N/A</v>
      </c>
      <c r="FSO7" t="e">
        <v>#N/A</v>
      </c>
      <c r="FSP7" t="e">
        <v>#N/A</v>
      </c>
      <c r="FSQ7" t="e">
        <v>#N/A</v>
      </c>
      <c r="FSR7" t="e">
        <v>#N/A</v>
      </c>
      <c r="FSS7" t="e">
        <v>#N/A</v>
      </c>
      <c r="FST7" t="e">
        <v>#N/A</v>
      </c>
      <c r="FSU7" t="e">
        <v>#N/A</v>
      </c>
      <c r="FSV7" t="e">
        <v>#N/A</v>
      </c>
      <c r="FSW7" t="e">
        <v>#N/A</v>
      </c>
      <c r="FSX7" t="e">
        <v>#N/A</v>
      </c>
      <c r="FSY7" t="e">
        <v>#N/A</v>
      </c>
      <c r="FSZ7" t="e">
        <v>#N/A</v>
      </c>
      <c r="FTA7" t="e">
        <v>#N/A</v>
      </c>
      <c r="FTB7" t="e">
        <v>#N/A</v>
      </c>
      <c r="FTC7" t="e">
        <v>#N/A</v>
      </c>
      <c r="FTD7" t="e">
        <v>#N/A</v>
      </c>
      <c r="FTE7" t="e">
        <v>#N/A</v>
      </c>
      <c r="FTF7" t="e">
        <v>#N/A</v>
      </c>
      <c r="FTG7" t="e">
        <v>#N/A</v>
      </c>
      <c r="FTH7" t="e">
        <v>#N/A</v>
      </c>
      <c r="FTI7" t="e">
        <v>#N/A</v>
      </c>
      <c r="FTJ7" t="e">
        <v>#N/A</v>
      </c>
      <c r="FTK7" t="e">
        <v>#N/A</v>
      </c>
      <c r="FTL7" t="e">
        <v>#N/A</v>
      </c>
      <c r="FTM7" t="e">
        <v>#N/A</v>
      </c>
      <c r="FTN7" t="e">
        <v>#N/A</v>
      </c>
      <c r="FTO7" t="e">
        <v>#N/A</v>
      </c>
      <c r="FTP7" t="e">
        <v>#N/A</v>
      </c>
      <c r="FTQ7" t="e">
        <v>#N/A</v>
      </c>
      <c r="FTR7" t="e">
        <v>#N/A</v>
      </c>
      <c r="FTS7" t="e">
        <v>#N/A</v>
      </c>
      <c r="FTT7" t="e">
        <v>#N/A</v>
      </c>
      <c r="FTU7" t="e">
        <v>#N/A</v>
      </c>
      <c r="FTV7" t="e">
        <v>#N/A</v>
      </c>
      <c r="FTW7" t="e">
        <v>#N/A</v>
      </c>
      <c r="FTX7" t="e">
        <v>#N/A</v>
      </c>
      <c r="FTY7" t="e">
        <v>#N/A</v>
      </c>
      <c r="FTZ7" t="e">
        <v>#N/A</v>
      </c>
      <c r="FUA7" t="e">
        <v>#N/A</v>
      </c>
      <c r="FUB7" t="e">
        <v>#N/A</v>
      </c>
      <c r="FUC7" t="e">
        <v>#N/A</v>
      </c>
      <c r="FUD7" t="e">
        <v>#N/A</v>
      </c>
      <c r="FUE7" t="e">
        <v>#N/A</v>
      </c>
      <c r="FUF7" t="e">
        <v>#N/A</v>
      </c>
      <c r="FUG7" t="e">
        <v>#N/A</v>
      </c>
      <c r="FUH7" t="e">
        <v>#N/A</v>
      </c>
      <c r="FUI7" t="e">
        <v>#N/A</v>
      </c>
      <c r="FUJ7" t="e">
        <v>#N/A</v>
      </c>
      <c r="FUK7" t="e">
        <v>#N/A</v>
      </c>
      <c r="FUL7" t="e">
        <v>#N/A</v>
      </c>
      <c r="FUM7" t="e">
        <v>#N/A</v>
      </c>
      <c r="FUN7" t="e">
        <v>#N/A</v>
      </c>
      <c r="FUO7" t="e">
        <v>#N/A</v>
      </c>
      <c r="FUP7" t="e">
        <v>#N/A</v>
      </c>
      <c r="FUQ7" t="e">
        <v>#N/A</v>
      </c>
      <c r="FUR7" t="e">
        <v>#N/A</v>
      </c>
      <c r="FUS7" t="e">
        <v>#N/A</v>
      </c>
      <c r="FUT7" t="e">
        <v>#N/A</v>
      </c>
      <c r="FUU7" t="e">
        <v>#N/A</v>
      </c>
      <c r="FUV7" t="e">
        <v>#N/A</v>
      </c>
      <c r="FUW7" t="e">
        <v>#N/A</v>
      </c>
      <c r="FUX7" t="e">
        <v>#N/A</v>
      </c>
      <c r="FUY7" t="e">
        <v>#N/A</v>
      </c>
      <c r="FUZ7" t="e">
        <v>#N/A</v>
      </c>
      <c r="FVA7" t="e">
        <v>#N/A</v>
      </c>
      <c r="FVB7" t="e">
        <v>#N/A</v>
      </c>
      <c r="FVC7" t="e">
        <v>#N/A</v>
      </c>
      <c r="FVD7" t="e">
        <v>#N/A</v>
      </c>
      <c r="FVE7" t="e">
        <v>#N/A</v>
      </c>
      <c r="FVF7" t="e">
        <v>#N/A</v>
      </c>
      <c r="FVG7" t="e">
        <v>#N/A</v>
      </c>
      <c r="FVH7" t="e">
        <v>#N/A</v>
      </c>
      <c r="FVI7" t="e">
        <v>#N/A</v>
      </c>
      <c r="FVJ7" t="e">
        <v>#N/A</v>
      </c>
      <c r="FVK7" t="e">
        <v>#N/A</v>
      </c>
      <c r="FVL7" t="e">
        <v>#N/A</v>
      </c>
      <c r="FVM7" t="e">
        <v>#N/A</v>
      </c>
      <c r="FVN7" t="e">
        <v>#N/A</v>
      </c>
      <c r="FVO7" t="e">
        <v>#N/A</v>
      </c>
      <c r="FVP7" t="e">
        <v>#N/A</v>
      </c>
      <c r="FVQ7" t="e">
        <v>#N/A</v>
      </c>
      <c r="FVR7" t="e">
        <v>#N/A</v>
      </c>
      <c r="FVS7" t="e">
        <v>#N/A</v>
      </c>
      <c r="FVT7" t="e">
        <v>#N/A</v>
      </c>
      <c r="FVU7" t="e">
        <v>#N/A</v>
      </c>
      <c r="FVV7" t="e">
        <v>#N/A</v>
      </c>
      <c r="FVW7" t="e">
        <v>#N/A</v>
      </c>
      <c r="FVX7" t="e">
        <v>#N/A</v>
      </c>
      <c r="FVY7" t="e">
        <v>#N/A</v>
      </c>
      <c r="FVZ7" t="e">
        <v>#N/A</v>
      </c>
      <c r="FWA7" t="e">
        <v>#N/A</v>
      </c>
      <c r="FWB7" t="e">
        <v>#N/A</v>
      </c>
      <c r="FWC7" t="e">
        <v>#N/A</v>
      </c>
      <c r="FWD7" t="e">
        <v>#N/A</v>
      </c>
      <c r="FWE7" t="e">
        <v>#N/A</v>
      </c>
      <c r="FWF7" t="e">
        <v>#N/A</v>
      </c>
      <c r="FWG7" t="e">
        <v>#N/A</v>
      </c>
      <c r="FWH7" t="e">
        <v>#N/A</v>
      </c>
      <c r="FWI7" t="e">
        <v>#N/A</v>
      </c>
      <c r="FWJ7" t="e">
        <v>#N/A</v>
      </c>
      <c r="FWK7" t="e">
        <v>#N/A</v>
      </c>
      <c r="FWL7" t="e">
        <v>#N/A</v>
      </c>
      <c r="FWM7" t="e">
        <v>#N/A</v>
      </c>
      <c r="FWN7" t="e">
        <v>#N/A</v>
      </c>
      <c r="FWO7" t="e">
        <v>#N/A</v>
      </c>
      <c r="FWP7" t="e">
        <v>#N/A</v>
      </c>
      <c r="FWQ7" t="e">
        <v>#N/A</v>
      </c>
      <c r="FWR7" t="e">
        <v>#N/A</v>
      </c>
      <c r="FWS7" t="e">
        <v>#N/A</v>
      </c>
      <c r="FWT7" t="e">
        <v>#N/A</v>
      </c>
      <c r="FWU7" t="e">
        <v>#N/A</v>
      </c>
      <c r="FWV7" t="e">
        <v>#N/A</v>
      </c>
      <c r="FWW7" t="e">
        <v>#N/A</v>
      </c>
      <c r="FWX7" t="e">
        <v>#N/A</v>
      </c>
      <c r="FWY7" t="e">
        <v>#N/A</v>
      </c>
      <c r="FWZ7" t="e">
        <v>#N/A</v>
      </c>
      <c r="FXA7" t="e">
        <v>#N/A</v>
      </c>
      <c r="FXB7" t="e">
        <v>#N/A</v>
      </c>
      <c r="FXC7" t="e">
        <v>#N/A</v>
      </c>
      <c r="FXD7" t="e">
        <v>#N/A</v>
      </c>
      <c r="FXE7" t="e">
        <v>#N/A</v>
      </c>
      <c r="FXF7" t="e">
        <v>#N/A</v>
      </c>
      <c r="FXG7" t="e">
        <v>#N/A</v>
      </c>
      <c r="FXH7" t="e">
        <v>#N/A</v>
      </c>
      <c r="FXI7" t="e">
        <v>#N/A</v>
      </c>
      <c r="FXJ7" t="e">
        <v>#N/A</v>
      </c>
      <c r="FXK7" t="e">
        <v>#N/A</v>
      </c>
      <c r="FXL7" t="e">
        <v>#N/A</v>
      </c>
      <c r="FXM7" t="e">
        <v>#N/A</v>
      </c>
      <c r="FXN7" t="e">
        <v>#N/A</v>
      </c>
      <c r="FXO7" t="e">
        <v>#N/A</v>
      </c>
      <c r="FXP7" t="e">
        <v>#N/A</v>
      </c>
      <c r="FXQ7" t="e">
        <v>#N/A</v>
      </c>
      <c r="FXR7" t="e">
        <v>#N/A</v>
      </c>
      <c r="FXS7" t="e">
        <v>#N/A</v>
      </c>
      <c r="FXT7" t="e">
        <v>#N/A</v>
      </c>
      <c r="FXU7" t="e">
        <v>#N/A</v>
      </c>
      <c r="FXV7" t="e">
        <v>#N/A</v>
      </c>
      <c r="FXW7" t="e">
        <v>#N/A</v>
      </c>
      <c r="FXX7" t="e">
        <v>#N/A</v>
      </c>
      <c r="FXY7" t="e">
        <v>#N/A</v>
      </c>
      <c r="FXZ7" t="e">
        <v>#N/A</v>
      </c>
      <c r="FYA7" t="e">
        <v>#N/A</v>
      </c>
      <c r="FYB7" t="e">
        <v>#N/A</v>
      </c>
      <c r="FYC7" t="e">
        <v>#N/A</v>
      </c>
      <c r="FYD7" t="e">
        <v>#N/A</v>
      </c>
      <c r="FYE7" t="e">
        <v>#N/A</v>
      </c>
      <c r="FYF7" t="e">
        <v>#N/A</v>
      </c>
      <c r="FYG7" t="e">
        <v>#N/A</v>
      </c>
      <c r="FYH7" t="e">
        <v>#N/A</v>
      </c>
      <c r="FYI7" t="e">
        <v>#N/A</v>
      </c>
      <c r="FYJ7" t="e">
        <v>#N/A</v>
      </c>
      <c r="FYK7" t="e">
        <v>#N/A</v>
      </c>
      <c r="FYL7" t="e">
        <v>#N/A</v>
      </c>
      <c r="FYM7" t="e">
        <v>#N/A</v>
      </c>
      <c r="FYN7" t="e">
        <v>#N/A</v>
      </c>
      <c r="FYO7" t="e">
        <v>#N/A</v>
      </c>
      <c r="FYP7" t="e">
        <v>#N/A</v>
      </c>
      <c r="FYQ7" t="e">
        <v>#N/A</v>
      </c>
      <c r="FYR7" t="e">
        <v>#N/A</v>
      </c>
      <c r="FYS7" t="e">
        <v>#N/A</v>
      </c>
      <c r="FYT7" t="e">
        <v>#N/A</v>
      </c>
      <c r="FYU7" t="e">
        <v>#N/A</v>
      </c>
      <c r="FYV7" t="e">
        <v>#N/A</v>
      </c>
      <c r="FYW7" t="e">
        <v>#N/A</v>
      </c>
      <c r="FYX7" t="e">
        <v>#N/A</v>
      </c>
      <c r="FYY7" t="e">
        <v>#N/A</v>
      </c>
      <c r="FYZ7" t="e">
        <v>#N/A</v>
      </c>
      <c r="FZA7" t="e">
        <v>#N/A</v>
      </c>
      <c r="FZB7" t="e">
        <v>#N/A</v>
      </c>
      <c r="FZC7" t="e">
        <v>#N/A</v>
      </c>
      <c r="FZD7" t="e">
        <v>#N/A</v>
      </c>
      <c r="FZE7" t="e">
        <v>#N/A</v>
      </c>
      <c r="FZF7" t="e">
        <v>#N/A</v>
      </c>
      <c r="FZG7" t="e">
        <v>#N/A</v>
      </c>
      <c r="FZH7" t="e">
        <v>#N/A</v>
      </c>
      <c r="FZI7" t="e">
        <v>#N/A</v>
      </c>
      <c r="FZJ7" t="e">
        <v>#N/A</v>
      </c>
      <c r="FZK7" t="e">
        <v>#N/A</v>
      </c>
      <c r="FZL7" t="e">
        <v>#N/A</v>
      </c>
      <c r="FZM7" t="e">
        <v>#N/A</v>
      </c>
      <c r="FZN7" t="e">
        <v>#N/A</v>
      </c>
      <c r="FZO7" t="e">
        <v>#N/A</v>
      </c>
      <c r="FZP7" t="e">
        <v>#N/A</v>
      </c>
      <c r="FZQ7" t="e">
        <v>#N/A</v>
      </c>
      <c r="FZR7" t="e">
        <v>#N/A</v>
      </c>
      <c r="FZS7" t="e">
        <v>#N/A</v>
      </c>
      <c r="FZT7" t="e">
        <v>#N/A</v>
      </c>
      <c r="FZU7" t="e">
        <v>#N/A</v>
      </c>
      <c r="FZV7" t="e">
        <v>#N/A</v>
      </c>
      <c r="FZW7" t="e">
        <v>#N/A</v>
      </c>
      <c r="FZX7" t="e">
        <v>#N/A</v>
      </c>
      <c r="FZY7" t="e">
        <v>#N/A</v>
      </c>
      <c r="FZZ7" t="e">
        <v>#N/A</v>
      </c>
      <c r="GAA7" t="e">
        <v>#N/A</v>
      </c>
      <c r="GAB7" t="e">
        <v>#N/A</v>
      </c>
      <c r="GAC7" t="e">
        <v>#N/A</v>
      </c>
      <c r="GAD7" t="e">
        <v>#N/A</v>
      </c>
      <c r="GAE7" t="e">
        <v>#N/A</v>
      </c>
      <c r="GAF7" t="e">
        <v>#N/A</v>
      </c>
      <c r="GAG7" t="e">
        <v>#N/A</v>
      </c>
      <c r="GAH7" t="e">
        <v>#N/A</v>
      </c>
      <c r="GAI7" t="e">
        <v>#N/A</v>
      </c>
      <c r="GAJ7" t="e">
        <v>#N/A</v>
      </c>
      <c r="GAK7" t="e">
        <v>#N/A</v>
      </c>
      <c r="GAL7" t="e">
        <v>#N/A</v>
      </c>
      <c r="GAM7" t="e">
        <v>#N/A</v>
      </c>
      <c r="GAN7" t="e">
        <v>#N/A</v>
      </c>
      <c r="GAO7" t="e">
        <v>#N/A</v>
      </c>
      <c r="GAP7" t="e">
        <v>#N/A</v>
      </c>
      <c r="GAQ7" t="e">
        <v>#N/A</v>
      </c>
      <c r="GAR7" t="e">
        <v>#N/A</v>
      </c>
      <c r="GAS7" t="e">
        <v>#N/A</v>
      </c>
      <c r="GAT7" t="e">
        <v>#N/A</v>
      </c>
      <c r="GAU7" t="e">
        <v>#N/A</v>
      </c>
      <c r="GAV7" t="e">
        <v>#N/A</v>
      </c>
      <c r="GAW7" t="e">
        <v>#N/A</v>
      </c>
      <c r="GAX7" t="e">
        <v>#N/A</v>
      </c>
      <c r="GAY7" t="e">
        <v>#N/A</v>
      </c>
      <c r="GAZ7" t="e">
        <v>#N/A</v>
      </c>
      <c r="GBA7" t="e">
        <v>#N/A</v>
      </c>
      <c r="GBB7" t="e">
        <v>#N/A</v>
      </c>
      <c r="GBC7" t="e">
        <v>#N/A</v>
      </c>
      <c r="GBD7" t="e">
        <v>#N/A</v>
      </c>
      <c r="GBE7" t="e">
        <v>#N/A</v>
      </c>
      <c r="GBF7" t="e">
        <v>#N/A</v>
      </c>
      <c r="GBG7" t="e">
        <v>#N/A</v>
      </c>
      <c r="GBH7" t="e">
        <v>#N/A</v>
      </c>
      <c r="GBI7" t="e">
        <v>#N/A</v>
      </c>
      <c r="GBJ7" t="e">
        <v>#N/A</v>
      </c>
      <c r="GBK7" t="e">
        <v>#N/A</v>
      </c>
      <c r="GBL7" t="e">
        <v>#N/A</v>
      </c>
      <c r="GBM7" t="e">
        <v>#N/A</v>
      </c>
      <c r="GBN7" t="e">
        <v>#N/A</v>
      </c>
      <c r="GBO7" t="e">
        <v>#N/A</v>
      </c>
      <c r="GBP7" t="e">
        <v>#N/A</v>
      </c>
      <c r="GBQ7" t="e">
        <v>#N/A</v>
      </c>
      <c r="GBR7" t="e">
        <v>#N/A</v>
      </c>
      <c r="GBS7" t="e">
        <v>#N/A</v>
      </c>
      <c r="GBT7" t="e">
        <v>#N/A</v>
      </c>
      <c r="GBU7" t="e">
        <v>#N/A</v>
      </c>
      <c r="GBV7" t="e">
        <v>#N/A</v>
      </c>
      <c r="GBW7" t="e">
        <v>#N/A</v>
      </c>
      <c r="GBX7" t="e">
        <v>#N/A</v>
      </c>
      <c r="GBY7" t="e">
        <v>#N/A</v>
      </c>
      <c r="GBZ7" t="e">
        <v>#N/A</v>
      </c>
      <c r="GCA7" t="e">
        <v>#N/A</v>
      </c>
      <c r="GCB7" t="e">
        <v>#N/A</v>
      </c>
      <c r="GCC7" t="e">
        <v>#N/A</v>
      </c>
      <c r="GCD7" t="e">
        <v>#N/A</v>
      </c>
      <c r="GCE7" t="e">
        <v>#N/A</v>
      </c>
      <c r="GCF7" t="e">
        <v>#N/A</v>
      </c>
      <c r="GCG7" t="e">
        <v>#N/A</v>
      </c>
      <c r="GCH7" t="e">
        <v>#N/A</v>
      </c>
      <c r="GCI7" t="e">
        <v>#N/A</v>
      </c>
      <c r="GCJ7" t="e">
        <v>#N/A</v>
      </c>
      <c r="GCK7" t="e">
        <v>#N/A</v>
      </c>
      <c r="GCL7" t="e">
        <v>#N/A</v>
      </c>
      <c r="GCM7" t="e">
        <v>#N/A</v>
      </c>
      <c r="GCN7" t="e">
        <v>#N/A</v>
      </c>
      <c r="GCO7" t="e">
        <v>#N/A</v>
      </c>
      <c r="GCP7" t="e">
        <v>#N/A</v>
      </c>
      <c r="GCQ7" t="e">
        <v>#N/A</v>
      </c>
      <c r="GCR7" t="e">
        <v>#N/A</v>
      </c>
      <c r="GCS7" t="e">
        <v>#N/A</v>
      </c>
      <c r="GCT7" t="e">
        <v>#N/A</v>
      </c>
      <c r="GCU7" t="e">
        <v>#N/A</v>
      </c>
      <c r="GCV7" t="e">
        <v>#N/A</v>
      </c>
      <c r="GCW7" t="e">
        <v>#N/A</v>
      </c>
      <c r="GCX7" t="e">
        <v>#N/A</v>
      </c>
      <c r="GCY7" t="e">
        <v>#N/A</v>
      </c>
      <c r="GCZ7" t="e">
        <v>#N/A</v>
      </c>
      <c r="GDA7" t="e">
        <v>#N/A</v>
      </c>
      <c r="GDB7" t="e">
        <v>#N/A</v>
      </c>
      <c r="GDC7" t="e">
        <v>#N/A</v>
      </c>
      <c r="GDD7" t="e">
        <v>#N/A</v>
      </c>
      <c r="GDE7" t="e">
        <v>#N/A</v>
      </c>
      <c r="GDF7" t="e">
        <v>#N/A</v>
      </c>
      <c r="GDG7" t="e">
        <v>#N/A</v>
      </c>
      <c r="GDH7" t="e">
        <v>#N/A</v>
      </c>
      <c r="GDI7" t="e">
        <v>#N/A</v>
      </c>
      <c r="GDJ7" t="e">
        <v>#N/A</v>
      </c>
      <c r="GDK7" t="e">
        <v>#N/A</v>
      </c>
      <c r="GDL7" t="e">
        <v>#N/A</v>
      </c>
      <c r="GDM7" t="e">
        <v>#N/A</v>
      </c>
      <c r="GDN7" t="e">
        <v>#N/A</v>
      </c>
      <c r="GDO7" t="e">
        <v>#N/A</v>
      </c>
      <c r="GDP7" t="e">
        <v>#N/A</v>
      </c>
      <c r="GDQ7" t="e">
        <v>#N/A</v>
      </c>
      <c r="GDR7" t="e">
        <v>#N/A</v>
      </c>
      <c r="GDS7" t="e">
        <v>#N/A</v>
      </c>
      <c r="GDT7" t="e">
        <v>#N/A</v>
      </c>
      <c r="GDU7" t="e">
        <v>#N/A</v>
      </c>
      <c r="GDV7" t="e">
        <v>#N/A</v>
      </c>
      <c r="GDW7" t="e">
        <v>#N/A</v>
      </c>
      <c r="GDX7" t="e">
        <v>#N/A</v>
      </c>
      <c r="GDY7" t="e">
        <v>#N/A</v>
      </c>
      <c r="GDZ7" t="e">
        <v>#N/A</v>
      </c>
      <c r="GEA7" t="e">
        <v>#N/A</v>
      </c>
      <c r="GEB7" t="e">
        <v>#N/A</v>
      </c>
      <c r="GEC7" t="e">
        <v>#N/A</v>
      </c>
      <c r="GED7" t="e">
        <v>#N/A</v>
      </c>
      <c r="GEE7" t="e">
        <v>#N/A</v>
      </c>
      <c r="GEF7" t="e">
        <v>#N/A</v>
      </c>
      <c r="GEG7" t="e">
        <v>#N/A</v>
      </c>
      <c r="GEH7" t="e">
        <v>#N/A</v>
      </c>
      <c r="GEI7" t="e">
        <v>#N/A</v>
      </c>
      <c r="GEJ7" t="e">
        <v>#N/A</v>
      </c>
      <c r="GEK7" t="e">
        <v>#N/A</v>
      </c>
      <c r="GEL7" t="e">
        <v>#N/A</v>
      </c>
      <c r="GEM7" t="e">
        <v>#N/A</v>
      </c>
      <c r="GEN7" t="e">
        <v>#N/A</v>
      </c>
      <c r="GEO7" t="e">
        <v>#N/A</v>
      </c>
      <c r="GEP7" t="e">
        <v>#N/A</v>
      </c>
      <c r="GEQ7" t="e">
        <v>#N/A</v>
      </c>
      <c r="GER7" t="e">
        <v>#N/A</v>
      </c>
      <c r="GES7" t="e">
        <v>#N/A</v>
      </c>
      <c r="GET7" t="e">
        <v>#N/A</v>
      </c>
      <c r="GEU7" t="e">
        <v>#N/A</v>
      </c>
      <c r="GEV7" t="e">
        <v>#N/A</v>
      </c>
      <c r="GEW7" t="e">
        <v>#N/A</v>
      </c>
      <c r="GEX7" t="e">
        <v>#N/A</v>
      </c>
      <c r="GEY7" t="e">
        <v>#N/A</v>
      </c>
      <c r="GEZ7" t="e">
        <v>#N/A</v>
      </c>
      <c r="GFA7" t="e">
        <v>#N/A</v>
      </c>
      <c r="GFB7" t="e">
        <v>#N/A</v>
      </c>
      <c r="GFC7" t="e">
        <v>#N/A</v>
      </c>
      <c r="GFD7" t="e">
        <v>#N/A</v>
      </c>
      <c r="GFE7" t="e">
        <v>#N/A</v>
      </c>
      <c r="GFF7" t="e">
        <v>#N/A</v>
      </c>
      <c r="GFG7" t="e">
        <v>#N/A</v>
      </c>
      <c r="GFH7" t="e">
        <v>#N/A</v>
      </c>
      <c r="GFI7" t="e">
        <v>#N/A</v>
      </c>
      <c r="GFJ7" t="e">
        <v>#N/A</v>
      </c>
      <c r="GFK7" t="e">
        <v>#N/A</v>
      </c>
      <c r="GFL7" t="e">
        <v>#N/A</v>
      </c>
      <c r="GFM7" t="e">
        <v>#N/A</v>
      </c>
      <c r="GFN7" t="e">
        <v>#N/A</v>
      </c>
      <c r="GFO7" t="e">
        <v>#N/A</v>
      </c>
      <c r="GFP7" t="e">
        <v>#N/A</v>
      </c>
      <c r="GFQ7" t="e">
        <v>#N/A</v>
      </c>
      <c r="GFR7" t="e">
        <v>#N/A</v>
      </c>
      <c r="GFS7" t="e">
        <v>#N/A</v>
      </c>
      <c r="GFT7" t="e">
        <v>#N/A</v>
      </c>
      <c r="GFU7" t="e">
        <v>#N/A</v>
      </c>
      <c r="GFV7" t="e">
        <v>#N/A</v>
      </c>
      <c r="GFW7" t="e">
        <v>#N/A</v>
      </c>
      <c r="GFX7" t="e">
        <v>#N/A</v>
      </c>
      <c r="GFY7" t="e">
        <v>#N/A</v>
      </c>
      <c r="GFZ7" t="e">
        <v>#N/A</v>
      </c>
      <c r="GGA7" t="e">
        <v>#N/A</v>
      </c>
      <c r="GGB7" t="e">
        <v>#N/A</v>
      </c>
      <c r="GGC7" t="e">
        <v>#N/A</v>
      </c>
      <c r="GGD7" t="e">
        <v>#N/A</v>
      </c>
      <c r="GGE7" t="e">
        <v>#N/A</v>
      </c>
      <c r="GGF7" t="e">
        <v>#N/A</v>
      </c>
      <c r="GGG7" t="e">
        <v>#N/A</v>
      </c>
      <c r="GGH7" t="e">
        <v>#N/A</v>
      </c>
      <c r="GGI7" t="e">
        <v>#N/A</v>
      </c>
      <c r="GGJ7" t="e">
        <v>#N/A</v>
      </c>
      <c r="GGK7" t="e">
        <v>#N/A</v>
      </c>
      <c r="GGL7" t="e">
        <v>#N/A</v>
      </c>
      <c r="GGM7" t="e">
        <v>#N/A</v>
      </c>
      <c r="GGN7" t="e">
        <v>#N/A</v>
      </c>
      <c r="GGO7" t="e">
        <v>#N/A</v>
      </c>
      <c r="GGP7" t="e">
        <v>#N/A</v>
      </c>
      <c r="GGQ7" t="e">
        <v>#N/A</v>
      </c>
      <c r="GGR7" t="e">
        <v>#N/A</v>
      </c>
      <c r="GGS7" t="e">
        <v>#N/A</v>
      </c>
      <c r="GGT7" t="e">
        <v>#N/A</v>
      </c>
      <c r="GGU7" t="e">
        <v>#N/A</v>
      </c>
      <c r="GGV7" t="e">
        <v>#N/A</v>
      </c>
      <c r="GGW7" t="e">
        <v>#N/A</v>
      </c>
      <c r="GGX7" t="e">
        <v>#N/A</v>
      </c>
      <c r="GGY7" t="e">
        <v>#N/A</v>
      </c>
      <c r="GGZ7" t="e">
        <v>#N/A</v>
      </c>
      <c r="GHA7" t="e">
        <v>#N/A</v>
      </c>
      <c r="GHB7" t="e">
        <v>#N/A</v>
      </c>
      <c r="GHC7" t="e">
        <v>#N/A</v>
      </c>
      <c r="GHD7" t="e">
        <v>#N/A</v>
      </c>
      <c r="GHE7" t="e">
        <v>#N/A</v>
      </c>
      <c r="GHF7" t="e">
        <v>#N/A</v>
      </c>
      <c r="GHG7" t="e">
        <v>#N/A</v>
      </c>
      <c r="GHH7" t="e">
        <v>#N/A</v>
      </c>
      <c r="GHI7" t="e">
        <v>#N/A</v>
      </c>
      <c r="GHJ7" t="e">
        <v>#N/A</v>
      </c>
      <c r="GHK7" t="e">
        <v>#N/A</v>
      </c>
      <c r="GHL7" t="e">
        <v>#N/A</v>
      </c>
      <c r="GHM7" t="e">
        <v>#N/A</v>
      </c>
      <c r="GHN7" t="e">
        <v>#N/A</v>
      </c>
      <c r="GHO7" t="e">
        <v>#N/A</v>
      </c>
      <c r="GHP7" t="e">
        <v>#N/A</v>
      </c>
      <c r="GHQ7" t="e">
        <v>#N/A</v>
      </c>
      <c r="GHR7" t="e">
        <v>#N/A</v>
      </c>
      <c r="GHS7" t="e">
        <v>#N/A</v>
      </c>
      <c r="GHT7" t="e">
        <v>#N/A</v>
      </c>
      <c r="GHU7" t="e">
        <v>#N/A</v>
      </c>
      <c r="GHV7" t="e">
        <v>#N/A</v>
      </c>
      <c r="GHW7" t="e">
        <v>#N/A</v>
      </c>
      <c r="GHX7" t="e">
        <v>#N/A</v>
      </c>
      <c r="GHY7" t="e">
        <v>#N/A</v>
      </c>
      <c r="GHZ7" t="e">
        <v>#N/A</v>
      </c>
      <c r="GIA7" t="e">
        <v>#N/A</v>
      </c>
      <c r="GIB7" t="e">
        <v>#N/A</v>
      </c>
      <c r="GIC7" t="e">
        <v>#N/A</v>
      </c>
      <c r="GID7" t="e">
        <v>#N/A</v>
      </c>
      <c r="GIE7" t="e">
        <v>#N/A</v>
      </c>
      <c r="GIF7" t="e">
        <v>#N/A</v>
      </c>
      <c r="GIG7" t="e">
        <v>#N/A</v>
      </c>
      <c r="GIH7" t="e">
        <v>#N/A</v>
      </c>
      <c r="GII7" t="e">
        <v>#N/A</v>
      </c>
      <c r="GIJ7" t="e">
        <v>#N/A</v>
      </c>
      <c r="GIK7" t="e">
        <v>#N/A</v>
      </c>
      <c r="GIL7" t="e">
        <v>#N/A</v>
      </c>
      <c r="GIM7" t="e">
        <v>#N/A</v>
      </c>
      <c r="GIN7" t="e">
        <v>#N/A</v>
      </c>
      <c r="GIO7" t="e">
        <v>#N/A</v>
      </c>
      <c r="GIP7" t="e">
        <v>#N/A</v>
      </c>
      <c r="GIQ7" t="e">
        <v>#N/A</v>
      </c>
      <c r="GIR7" t="e">
        <v>#N/A</v>
      </c>
      <c r="GIS7" t="e">
        <v>#N/A</v>
      </c>
      <c r="GIT7" t="e">
        <v>#N/A</v>
      </c>
      <c r="GIU7" t="e">
        <v>#N/A</v>
      </c>
      <c r="GIV7" t="e">
        <v>#N/A</v>
      </c>
      <c r="GIW7" t="e">
        <v>#N/A</v>
      </c>
      <c r="GIX7" t="e">
        <v>#N/A</v>
      </c>
      <c r="GIY7" t="e">
        <v>#N/A</v>
      </c>
      <c r="GIZ7" t="e">
        <v>#N/A</v>
      </c>
      <c r="GJA7" t="e">
        <v>#N/A</v>
      </c>
      <c r="GJB7" t="e">
        <v>#N/A</v>
      </c>
      <c r="GJC7" t="e">
        <v>#N/A</v>
      </c>
      <c r="GJD7" t="e">
        <v>#N/A</v>
      </c>
      <c r="GJE7" t="e">
        <v>#N/A</v>
      </c>
      <c r="GJF7" t="e">
        <v>#N/A</v>
      </c>
      <c r="GJG7" t="e">
        <v>#N/A</v>
      </c>
      <c r="GJH7" t="e">
        <v>#N/A</v>
      </c>
      <c r="GJI7" t="e">
        <v>#N/A</v>
      </c>
      <c r="GJJ7" t="e">
        <v>#N/A</v>
      </c>
      <c r="GJK7" t="e">
        <v>#N/A</v>
      </c>
      <c r="GJL7" t="e">
        <v>#N/A</v>
      </c>
      <c r="GJM7" t="e">
        <v>#N/A</v>
      </c>
      <c r="GJN7" t="e">
        <v>#N/A</v>
      </c>
      <c r="GJO7" t="e">
        <v>#N/A</v>
      </c>
      <c r="GJP7" t="e">
        <v>#N/A</v>
      </c>
      <c r="GJQ7" t="e">
        <v>#N/A</v>
      </c>
      <c r="GJR7" t="e">
        <v>#N/A</v>
      </c>
      <c r="GJS7" t="e">
        <v>#N/A</v>
      </c>
      <c r="GJT7" t="e">
        <v>#N/A</v>
      </c>
      <c r="GJU7" t="e">
        <v>#N/A</v>
      </c>
      <c r="GJV7" t="e">
        <v>#N/A</v>
      </c>
      <c r="GJW7" t="e">
        <v>#N/A</v>
      </c>
      <c r="GJX7" t="e">
        <v>#N/A</v>
      </c>
      <c r="GJY7" t="e">
        <v>#N/A</v>
      </c>
      <c r="GJZ7" t="e">
        <v>#N/A</v>
      </c>
      <c r="GKA7" t="e">
        <v>#N/A</v>
      </c>
      <c r="GKB7" t="e">
        <v>#N/A</v>
      </c>
      <c r="GKC7" t="e">
        <v>#N/A</v>
      </c>
      <c r="GKD7" t="e">
        <v>#N/A</v>
      </c>
      <c r="GKE7" t="e">
        <v>#N/A</v>
      </c>
      <c r="GKF7" t="e">
        <v>#N/A</v>
      </c>
      <c r="GKG7" t="e">
        <v>#N/A</v>
      </c>
      <c r="GKH7" t="e">
        <v>#N/A</v>
      </c>
      <c r="GKI7" t="e">
        <v>#N/A</v>
      </c>
      <c r="GKJ7" t="e">
        <v>#N/A</v>
      </c>
      <c r="GKK7" t="e">
        <v>#N/A</v>
      </c>
      <c r="GKL7" t="e">
        <v>#N/A</v>
      </c>
      <c r="GKM7" t="e">
        <v>#N/A</v>
      </c>
      <c r="GKN7" t="e">
        <v>#N/A</v>
      </c>
      <c r="GKO7" t="e">
        <v>#N/A</v>
      </c>
      <c r="GKP7" t="e">
        <v>#N/A</v>
      </c>
      <c r="GKQ7" t="e">
        <v>#N/A</v>
      </c>
      <c r="GKR7" t="e">
        <v>#N/A</v>
      </c>
      <c r="GKS7" t="e">
        <v>#N/A</v>
      </c>
      <c r="GKT7" t="e">
        <v>#N/A</v>
      </c>
      <c r="GKU7" t="e">
        <v>#N/A</v>
      </c>
      <c r="GKV7" t="e">
        <v>#N/A</v>
      </c>
      <c r="GKW7" t="e">
        <v>#N/A</v>
      </c>
      <c r="GKX7" t="e">
        <v>#N/A</v>
      </c>
      <c r="GKY7" t="e">
        <v>#N/A</v>
      </c>
      <c r="GKZ7" t="e">
        <v>#N/A</v>
      </c>
      <c r="GLA7" t="e">
        <v>#N/A</v>
      </c>
      <c r="GLB7" t="e">
        <v>#N/A</v>
      </c>
      <c r="GLC7" t="e">
        <v>#N/A</v>
      </c>
      <c r="GLD7" t="e">
        <v>#N/A</v>
      </c>
      <c r="GLE7" t="e">
        <v>#N/A</v>
      </c>
      <c r="GLF7" t="e">
        <v>#N/A</v>
      </c>
      <c r="GLG7" t="e">
        <v>#N/A</v>
      </c>
      <c r="GLH7" t="e">
        <v>#N/A</v>
      </c>
      <c r="GLI7" t="e">
        <v>#N/A</v>
      </c>
      <c r="GLJ7" t="e">
        <v>#N/A</v>
      </c>
      <c r="GLK7" t="e">
        <v>#N/A</v>
      </c>
      <c r="GLL7" t="e">
        <v>#N/A</v>
      </c>
      <c r="GLM7" t="e">
        <v>#N/A</v>
      </c>
      <c r="GLN7" t="e">
        <v>#N/A</v>
      </c>
      <c r="GLO7" t="e">
        <v>#N/A</v>
      </c>
      <c r="GLP7" t="e">
        <v>#N/A</v>
      </c>
      <c r="GLQ7" t="e">
        <v>#N/A</v>
      </c>
      <c r="GLR7" t="e">
        <v>#N/A</v>
      </c>
      <c r="GLS7" t="e">
        <v>#N/A</v>
      </c>
      <c r="GLT7" t="e">
        <v>#N/A</v>
      </c>
      <c r="GLU7" t="e">
        <v>#N/A</v>
      </c>
      <c r="GLV7" t="e">
        <v>#N/A</v>
      </c>
      <c r="GLW7" t="e">
        <v>#N/A</v>
      </c>
      <c r="GLX7" t="e">
        <v>#N/A</v>
      </c>
      <c r="GLY7" t="e">
        <v>#N/A</v>
      </c>
      <c r="GLZ7" t="e">
        <v>#N/A</v>
      </c>
      <c r="GMA7" t="e">
        <v>#N/A</v>
      </c>
      <c r="GMB7" t="e">
        <v>#N/A</v>
      </c>
      <c r="GMC7" t="e">
        <v>#N/A</v>
      </c>
      <c r="GMD7" t="e">
        <v>#N/A</v>
      </c>
      <c r="GME7" t="e">
        <v>#N/A</v>
      </c>
      <c r="GMF7" t="e">
        <v>#N/A</v>
      </c>
      <c r="GMG7" t="e">
        <v>#N/A</v>
      </c>
      <c r="GMH7" t="e">
        <v>#N/A</v>
      </c>
      <c r="GMI7" t="e">
        <v>#N/A</v>
      </c>
      <c r="GMJ7" t="e">
        <v>#N/A</v>
      </c>
      <c r="GMK7" t="e">
        <v>#N/A</v>
      </c>
      <c r="GML7" t="e">
        <v>#N/A</v>
      </c>
      <c r="GMM7" t="e">
        <v>#N/A</v>
      </c>
      <c r="GMN7" t="e">
        <v>#N/A</v>
      </c>
      <c r="GMO7" t="e">
        <v>#N/A</v>
      </c>
      <c r="GMP7" t="e">
        <v>#N/A</v>
      </c>
      <c r="GMQ7" t="e">
        <v>#N/A</v>
      </c>
      <c r="GMR7" t="e">
        <v>#N/A</v>
      </c>
      <c r="GMS7" t="e">
        <v>#N/A</v>
      </c>
      <c r="GMT7" t="e">
        <v>#N/A</v>
      </c>
      <c r="GMU7" t="e">
        <v>#N/A</v>
      </c>
      <c r="GMV7" t="e">
        <v>#N/A</v>
      </c>
      <c r="GMW7" t="e">
        <v>#N/A</v>
      </c>
      <c r="GMX7" t="e">
        <v>#N/A</v>
      </c>
      <c r="GMY7" t="e">
        <v>#N/A</v>
      </c>
      <c r="GMZ7" t="e">
        <v>#N/A</v>
      </c>
      <c r="GNA7" t="e">
        <v>#N/A</v>
      </c>
      <c r="GNB7" t="e">
        <v>#N/A</v>
      </c>
      <c r="GNC7" t="e">
        <v>#N/A</v>
      </c>
      <c r="GND7" t="e">
        <v>#N/A</v>
      </c>
      <c r="GNE7" t="e">
        <v>#N/A</v>
      </c>
      <c r="GNF7" t="e">
        <v>#N/A</v>
      </c>
      <c r="GNG7" t="e">
        <v>#N/A</v>
      </c>
      <c r="GNH7" t="e">
        <v>#N/A</v>
      </c>
      <c r="GNI7" t="e">
        <v>#N/A</v>
      </c>
      <c r="GNJ7" t="e">
        <v>#N/A</v>
      </c>
      <c r="GNK7" t="e">
        <v>#N/A</v>
      </c>
      <c r="GNL7" t="e">
        <v>#N/A</v>
      </c>
      <c r="GNM7" t="e">
        <v>#N/A</v>
      </c>
      <c r="GNN7" t="e">
        <v>#N/A</v>
      </c>
      <c r="GNO7" t="e">
        <v>#N/A</v>
      </c>
      <c r="GNP7" t="e">
        <v>#N/A</v>
      </c>
      <c r="GNQ7" t="e">
        <v>#N/A</v>
      </c>
      <c r="GNR7" t="e">
        <v>#N/A</v>
      </c>
      <c r="GNS7" t="e">
        <v>#N/A</v>
      </c>
      <c r="GNT7" t="e">
        <v>#N/A</v>
      </c>
      <c r="GNU7" t="e">
        <v>#N/A</v>
      </c>
      <c r="GNV7" t="e">
        <v>#N/A</v>
      </c>
      <c r="GNW7" t="e">
        <v>#N/A</v>
      </c>
      <c r="GNX7" t="e">
        <v>#N/A</v>
      </c>
      <c r="GNY7" t="e">
        <v>#N/A</v>
      </c>
      <c r="GNZ7" t="e">
        <v>#N/A</v>
      </c>
      <c r="GOA7" t="e">
        <v>#N/A</v>
      </c>
      <c r="GOB7" t="e">
        <v>#N/A</v>
      </c>
      <c r="GOC7" t="e">
        <v>#N/A</v>
      </c>
      <c r="GOD7" t="e">
        <v>#N/A</v>
      </c>
      <c r="GOE7" t="e">
        <v>#N/A</v>
      </c>
      <c r="GOF7" t="e">
        <v>#N/A</v>
      </c>
      <c r="GOG7" t="e">
        <v>#N/A</v>
      </c>
      <c r="GOH7" t="e">
        <v>#N/A</v>
      </c>
      <c r="GOI7" t="e">
        <v>#N/A</v>
      </c>
      <c r="GOJ7" t="e">
        <v>#N/A</v>
      </c>
      <c r="GOK7" t="e">
        <v>#N/A</v>
      </c>
      <c r="GOL7" t="e">
        <v>#N/A</v>
      </c>
      <c r="GOM7" t="e">
        <v>#N/A</v>
      </c>
      <c r="GON7" t="e">
        <v>#N/A</v>
      </c>
      <c r="GOO7" t="e">
        <v>#N/A</v>
      </c>
      <c r="GOP7" t="e">
        <v>#N/A</v>
      </c>
      <c r="GOQ7" t="e">
        <v>#N/A</v>
      </c>
      <c r="GOR7" t="e">
        <v>#N/A</v>
      </c>
      <c r="GOS7" t="e">
        <v>#N/A</v>
      </c>
      <c r="GOT7" t="e">
        <v>#N/A</v>
      </c>
      <c r="GOU7" t="e">
        <v>#N/A</v>
      </c>
      <c r="GOV7" t="e">
        <v>#N/A</v>
      </c>
      <c r="GOW7" t="e">
        <v>#N/A</v>
      </c>
      <c r="GOX7" t="e">
        <v>#N/A</v>
      </c>
      <c r="GOY7" t="e">
        <v>#N/A</v>
      </c>
      <c r="GOZ7" t="e">
        <v>#N/A</v>
      </c>
      <c r="GPA7" t="e">
        <v>#N/A</v>
      </c>
      <c r="GPB7" t="e">
        <v>#N/A</v>
      </c>
      <c r="GPC7" t="e">
        <v>#N/A</v>
      </c>
      <c r="GPD7" t="e">
        <v>#N/A</v>
      </c>
      <c r="GPE7" t="e">
        <v>#N/A</v>
      </c>
      <c r="GPF7" t="e">
        <v>#N/A</v>
      </c>
      <c r="GPG7" t="e">
        <v>#N/A</v>
      </c>
      <c r="GPH7" t="e">
        <v>#N/A</v>
      </c>
      <c r="GPI7" t="e">
        <v>#N/A</v>
      </c>
      <c r="GPJ7" t="e">
        <v>#N/A</v>
      </c>
      <c r="GPK7" t="e">
        <v>#N/A</v>
      </c>
      <c r="GPL7" t="e">
        <v>#N/A</v>
      </c>
      <c r="GPM7" t="e">
        <v>#N/A</v>
      </c>
      <c r="GPN7" t="e">
        <v>#N/A</v>
      </c>
      <c r="GPO7" t="e">
        <v>#N/A</v>
      </c>
      <c r="GPP7" t="e">
        <v>#N/A</v>
      </c>
      <c r="GPQ7" t="e">
        <v>#N/A</v>
      </c>
      <c r="GPR7" t="e">
        <v>#N/A</v>
      </c>
      <c r="GPS7" t="e">
        <v>#N/A</v>
      </c>
      <c r="GPT7" t="e">
        <v>#N/A</v>
      </c>
      <c r="GPU7" t="e">
        <v>#N/A</v>
      </c>
      <c r="GPV7" t="e">
        <v>#N/A</v>
      </c>
      <c r="GPW7" t="e">
        <v>#N/A</v>
      </c>
      <c r="GPX7" t="e">
        <v>#N/A</v>
      </c>
      <c r="GPY7" t="e">
        <v>#N/A</v>
      </c>
      <c r="GPZ7" t="e">
        <v>#N/A</v>
      </c>
      <c r="GQA7" t="e">
        <v>#N/A</v>
      </c>
      <c r="GQB7" t="e">
        <v>#N/A</v>
      </c>
      <c r="GQC7" t="e">
        <v>#N/A</v>
      </c>
      <c r="GQD7" t="e">
        <v>#N/A</v>
      </c>
      <c r="GQE7" t="e">
        <v>#N/A</v>
      </c>
      <c r="GQF7" t="e">
        <v>#N/A</v>
      </c>
      <c r="GQG7" t="e">
        <v>#N/A</v>
      </c>
      <c r="GQH7" t="e">
        <v>#N/A</v>
      </c>
      <c r="GQI7" t="e">
        <v>#N/A</v>
      </c>
      <c r="GQJ7" t="e">
        <v>#N/A</v>
      </c>
      <c r="GQK7" t="e">
        <v>#N/A</v>
      </c>
      <c r="GQL7" t="e">
        <v>#N/A</v>
      </c>
      <c r="GQM7" t="e">
        <v>#N/A</v>
      </c>
      <c r="GQN7" t="e">
        <v>#N/A</v>
      </c>
      <c r="GQO7" t="e">
        <v>#N/A</v>
      </c>
      <c r="GQP7" t="e">
        <v>#N/A</v>
      </c>
      <c r="GQQ7" t="e">
        <v>#N/A</v>
      </c>
      <c r="GQR7" t="e">
        <v>#N/A</v>
      </c>
      <c r="GQS7" t="e">
        <v>#N/A</v>
      </c>
      <c r="GQT7" t="e">
        <v>#N/A</v>
      </c>
      <c r="GQU7" t="e">
        <v>#N/A</v>
      </c>
      <c r="GQV7" t="e">
        <v>#N/A</v>
      </c>
      <c r="GQW7" t="e">
        <v>#N/A</v>
      </c>
      <c r="GQX7" t="e">
        <v>#N/A</v>
      </c>
      <c r="GQY7" t="e">
        <v>#N/A</v>
      </c>
      <c r="GQZ7" t="e">
        <v>#N/A</v>
      </c>
      <c r="GRA7" t="e">
        <v>#N/A</v>
      </c>
      <c r="GRB7" t="e">
        <v>#N/A</v>
      </c>
      <c r="GRC7" t="e">
        <v>#N/A</v>
      </c>
      <c r="GRD7" t="e">
        <v>#N/A</v>
      </c>
      <c r="GRE7" t="e">
        <v>#N/A</v>
      </c>
      <c r="GRF7" t="e">
        <v>#N/A</v>
      </c>
      <c r="GRG7" t="e">
        <v>#N/A</v>
      </c>
      <c r="GRH7" t="e">
        <v>#N/A</v>
      </c>
      <c r="GRI7" t="e">
        <v>#N/A</v>
      </c>
      <c r="GRJ7" t="e">
        <v>#N/A</v>
      </c>
      <c r="GRK7" t="e">
        <v>#N/A</v>
      </c>
      <c r="GRL7" t="e">
        <v>#N/A</v>
      </c>
      <c r="GRM7" t="e">
        <v>#N/A</v>
      </c>
      <c r="GRN7" t="e">
        <v>#N/A</v>
      </c>
      <c r="GRO7" t="e">
        <v>#N/A</v>
      </c>
      <c r="GRP7" t="e">
        <v>#N/A</v>
      </c>
      <c r="GRQ7" t="e">
        <v>#N/A</v>
      </c>
      <c r="GRR7" t="e">
        <v>#N/A</v>
      </c>
      <c r="GRS7" t="e">
        <v>#N/A</v>
      </c>
      <c r="GRT7" t="e">
        <v>#N/A</v>
      </c>
      <c r="GRU7" t="e">
        <v>#N/A</v>
      </c>
      <c r="GRV7" t="e">
        <v>#N/A</v>
      </c>
      <c r="GRW7" t="e">
        <v>#N/A</v>
      </c>
      <c r="GRX7" t="e">
        <v>#N/A</v>
      </c>
      <c r="GRY7" t="e">
        <v>#N/A</v>
      </c>
      <c r="GRZ7" t="e">
        <v>#N/A</v>
      </c>
      <c r="GSA7" t="e">
        <v>#N/A</v>
      </c>
      <c r="GSB7" t="e">
        <v>#N/A</v>
      </c>
      <c r="GSC7" t="e">
        <v>#N/A</v>
      </c>
      <c r="GSD7" t="e">
        <v>#N/A</v>
      </c>
      <c r="GSE7" t="e">
        <v>#N/A</v>
      </c>
      <c r="GSF7" t="e">
        <v>#N/A</v>
      </c>
      <c r="GSG7" t="e">
        <v>#N/A</v>
      </c>
      <c r="GSH7" t="e">
        <v>#N/A</v>
      </c>
      <c r="GSI7" t="e">
        <v>#N/A</v>
      </c>
      <c r="GSJ7" t="e">
        <v>#N/A</v>
      </c>
      <c r="GSK7" t="e">
        <v>#N/A</v>
      </c>
      <c r="GSL7" t="e">
        <v>#N/A</v>
      </c>
      <c r="GSM7" t="e">
        <v>#N/A</v>
      </c>
      <c r="GSN7" t="e">
        <v>#N/A</v>
      </c>
      <c r="GSO7" t="e">
        <v>#N/A</v>
      </c>
      <c r="GSP7" t="e">
        <v>#N/A</v>
      </c>
      <c r="GSQ7" t="e">
        <v>#N/A</v>
      </c>
      <c r="GSR7" t="e">
        <v>#N/A</v>
      </c>
      <c r="GSS7" t="e">
        <v>#N/A</v>
      </c>
      <c r="GST7" t="e">
        <v>#N/A</v>
      </c>
      <c r="GSU7" t="e">
        <v>#N/A</v>
      </c>
      <c r="GSV7" t="e">
        <v>#N/A</v>
      </c>
      <c r="GSW7" t="e">
        <v>#N/A</v>
      </c>
      <c r="GSX7" t="e">
        <v>#N/A</v>
      </c>
      <c r="GSY7" t="e">
        <v>#N/A</v>
      </c>
      <c r="GSZ7" t="e">
        <v>#N/A</v>
      </c>
      <c r="GTA7" t="e">
        <v>#N/A</v>
      </c>
      <c r="GTB7" t="e">
        <v>#N/A</v>
      </c>
      <c r="GTC7" t="e">
        <v>#N/A</v>
      </c>
      <c r="GTD7" t="e">
        <v>#N/A</v>
      </c>
      <c r="GTE7" t="e">
        <v>#N/A</v>
      </c>
      <c r="GTF7" t="e">
        <v>#N/A</v>
      </c>
      <c r="GTG7" t="e">
        <v>#N/A</v>
      </c>
      <c r="GTH7" t="e">
        <v>#N/A</v>
      </c>
      <c r="GTI7" t="e">
        <v>#N/A</v>
      </c>
      <c r="GTJ7" t="e">
        <v>#N/A</v>
      </c>
      <c r="GTK7" t="e">
        <v>#N/A</v>
      </c>
      <c r="GTL7" t="e">
        <v>#N/A</v>
      </c>
      <c r="GTM7" t="e">
        <v>#N/A</v>
      </c>
      <c r="GTN7" t="e">
        <v>#N/A</v>
      </c>
      <c r="GTO7" t="e">
        <v>#N/A</v>
      </c>
      <c r="GTP7" t="e">
        <v>#N/A</v>
      </c>
      <c r="GTQ7" t="e">
        <v>#N/A</v>
      </c>
      <c r="GTR7" t="e">
        <v>#N/A</v>
      </c>
      <c r="GTS7" t="e">
        <v>#N/A</v>
      </c>
      <c r="GTT7" t="e">
        <v>#N/A</v>
      </c>
      <c r="GTU7" t="e">
        <v>#N/A</v>
      </c>
      <c r="GTV7" t="e">
        <v>#N/A</v>
      </c>
      <c r="GTW7" t="e">
        <v>#N/A</v>
      </c>
      <c r="GTX7" t="e">
        <v>#N/A</v>
      </c>
      <c r="GTY7" t="e">
        <v>#N/A</v>
      </c>
      <c r="GTZ7" t="e">
        <v>#N/A</v>
      </c>
      <c r="GUA7" t="e">
        <v>#N/A</v>
      </c>
      <c r="GUB7" t="e">
        <v>#N/A</v>
      </c>
      <c r="GUC7" t="e">
        <v>#N/A</v>
      </c>
      <c r="GUD7" t="e">
        <v>#N/A</v>
      </c>
      <c r="GUE7" t="e">
        <v>#N/A</v>
      </c>
      <c r="GUF7" t="e">
        <v>#N/A</v>
      </c>
      <c r="GUG7" t="e">
        <v>#N/A</v>
      </c>
      <c r="GUH7" t="e">
        <v>#N/A</v>
      </c>
      <c r="GUI7" t="e">
        <v>#N/A</v>
      </c>
      <c r="GUJ7" t="e">
        <v>#N/A</v>
      </c>
      <c r="GUK7" t="e">
        <v>#N/A</v>
      </c>
      <c r="GUL7" t="e">
        <v>#N/A</v>
      </c>
      <c r="GUM7" t="e">
        <v>#N/A</v>
      </c>
      <c r="GUN7" t="e">
        <v>#N/A</v>
      </c>
      <c r="GUO7" t="e">
        <v>#N/A</v>
      </c>
      <c r="GUP7" t="e">
        <v>#N/A</v>
      </c>
      <c r="GUQ7" t="e">
        <v>#N/A</v>
      </c>
      <c r="GUR7" t="e">
        <v>#N/A</v>
      </c>
      <c r="GUS7" t="e">
        <v>#N/A</v>
      </c>
      <c r="GUT7" t="e">
        <v>#N/A</v>
      </c>
      <c r="GUU7" t="e">
        <v>#N/A</v>
      </c>
      <c r="GUV7" t="e">
        <v>#N/A</v>
      </c>
      <c r="GUW7" t="e">
        <v>#N/A</v>
      </c>
      <c r="GUX7" t="e">
        <v>#N/A</v>
      </c>
      <c r="GUY7" t="e">
        <v>#N/A</v>
      </c>
      <c r="GUZ7" t="e">
        <v>#N/A</v>
      </c>
      <c r="GVA7" t="e">
        <v>#N/A</v>
      </c>
      <c r="GVB7" t="e">
        <v>#N/A</v>
      </c>
      <c r="GVC7" t="e">
        <v>#N/A</v>
      </c>
      <c r="GVD7" t="e">
        <v>#N/A</v>
      </c>
      <c r="GVE7" t="e">
        <v>#N/A</v>
      </c>
      <c r="GVF7" t="e">
        <v>#N/A</v>
      </c>
      <c r="GVG7" t="e">
        <v>#N/A</v>
      </c>
      <c r="GVH7" t="e">
        <v>#N/A</v>
      </c>
      <c r="GVI7" t="e">
        <v>#N/A</v>
      </c>
      <c r="GVJ7" t="e">
        <v>#N/A</v>
      </c>
      <c r="GVK7" t="e">
        <v>#N/A</v>
      </c>
      <c r="GVL7" t="e">
        <v>#N/A</v>
      </c>
      <c r="GVM7" t="e">
        <v>#N/A</v>
      </c>
      <c r="GVN7" t="e">
        <v>#N/A</v>
      </c>
      <c r="GVO7" t="e">
        <v>#N/A</v>
      </c>
      <c r="GVP7" t="e">
        <v>#N/A</v>
      </c>
      <c r="GVQ7" t="e">
        <v>#N/A</v>
      </c>
      <c r="GVR7" t="e">
        <v>#N/A</v>
      </c>
      <c r="GVS7" t="e">
        <v>#N/A</v>
      </c>
      <c r="GVT7" t="e">
        <v>#N/A</v>
      </c>
      <c r="GVU7" t="e">
        <v>#N/A</v>
      </c>
      <c r="GVV7" t="e">
        <v>#N/A</v>
      </c>
      <c r="GVW7" t="e">
        <v>#N/A</v>
      </c>
      <c r="GVX7" t="e">
        <v>#N/A</v>
      </c>
      <c r="GVY7" t="e">
        <v>#N/A</v>
      </c>
      <c r="GVZ7" t="e">
        <v>#N/A</v>
      </c>
      <c r="GWA7" t="e">
        <v>#N/A</v>
      </c>
      <c r="GWB7" t="e">
        <v>#N/A</v>
      </c>
      <c r="GWC7" t="e">
        <v>#N/A</v>
      </c>
      <c r="GWD7" t="e">
        <v>#N/A</v>
      </c>
      <c r="GWE7" t="e">
        <v>#N/A</v>
      </c>
      <c r="GWF7" t="e">
        <v>#N/A</v>
      </c>
      <c r="GWG7" t="e">
        <v>#N/A</v>
      </c>
      <c r="GWH7" t="e">
        <v>#N/A</v>
      </c>
      <c r="GWI7" t="e">
        <v>#N/A</v>
      </c>
      <c r="GWJ7" t="e">
        <v>#N/A</v>
      </c>
      <c r="GWK7" t="e">
        <v>#N/A</v>
      </c>
      <c r="GWL7" t="e">
        <v>#N/A</v>
      </c>
      <c r="GWM7" t="e">
        <v>#N/A</v>
      </c>
      <c r="GWN7" t="e">
        <v>#N/A</v>
      </c>
      <c r="GWO7" t="e">
        <v>#N/A</v>
      </c>
      <c r="GWP7" t="e">
        <v>#N/A</v>
      </c>
      <c r="GWQ7" t="e">
        <v>#N/A</v>
      </c>
      <c r="GWR7" t="e">
        <v>#N/A</v>
      </c>
      <c r="GWS7" t="e">
        <v>#N/A</v>
      </c>
      <c r="GWT7" t="e">
        <v>#N/A</v>
      </c>
      <c r="GWU7" t="e">
        <v>#N/A</v>
      </c>
      <c r="GWV7" t="e">
        <v>#N/A</v>
      </c>
      <c r="GWW7" t="e">
        <v>#N/A</v>
      </c>
      <c r="GWX7" t="e">
        <v>#N/A</v>
      </c>
      <c r="GWY7" t="e">
        <v>#N/A</v>
      </c>
      <c r="GWZ7" t="e">
        <v>#N/A</v>
      </c>
      <c r="GXA7" t="e">
        <v>#N/A</v>
      </c>
      <c r="GXB7" t="e">
        <v>#N/A</v>
      </c>
      <c r="GXC7" t="e">
        <v>#N/A</v>
      </c>
      <c r="GXD7" t="e">
        <v>#N/A</v>
      </c>
      <c r="GXE7" t="e">
        <v>#N/A</v>
      </c>
      <c r="GXF7" t="e">
        <v>#N/A</v>
      </c>
      <c r="GXG7" t="e">
        <v>#N/A</v>
      </c>
      <c r="GXH7" t="e">
        <v>#N/A</v>
      </c>
      <c r="GXI7" t="e">
        <v>#N/A</v>
      </c>
      <c r="GXJ7" t="e">
        <v>#N/A</v>
      </c>
      <c r="GXK7" t="e">
        <v>#N/A</v>
      </c>
      <c r="GXL7" t="e">
        <v>#N/A</v>
      </c>
      <c r="GXM7" t="e">
        <v>#N/A</v>
      </c>
      <c r="GXN7" t="e">
        <v>#N/A</v>
      </c>
      <c r="GXO7" t="e">
        <v>#N/A</v>
      </c>
      <c r="GXP7" t="e">
        <v>#N/A</v>
      </c>
      <c r="GXQ7" t="e">
        <v>#N/A</v>
      </c>
      <c r="GXR7" t="e">
        <v>#N/A</v>
      </c>
      <c r="GXS7" t="e">
        <v>#N/A</v>
      </c>
      <c r="GXT7" t="e">
        <v>#N/A</v>
      </c>
      <c r="GXU7" t="e">
        <v>#N/A</v>
      </c>
      <c r="GXV7" t="e">
        <v>#N/A</v>
      </c>
      <c r="GXW7" t="e">
        <v>#N/A</v>
      </c>
      <c r="GXX7" t="e">
        <v>#N/A</v>
      </c>
      <c r="GXY7" t="e">
        <v>#N/A</v>
      </c>
      <c r="GXZ7" t="e">
        <v>#N/A</v>
      </c>
      <c r="GYA7" t="e">
        <v>#N/A</v>
      </c>
      <c r="GYB7" t="e">
        <v>#N/A</v>
      </c>
      <c r="GYC7" t="e">
        <v>#N/A</v>
      </c>
      <c r="GYD7" t="e">
        <v>#N/A</v>
      </c>
      <c r="GYE7" t="e">
        <v>#N/A</v>
      </c>
      <c r="GYF7" t="e">
        <v>#N/A</v>
      </c>
      <c r="GYG7" t="e">
        <v>#N/A</v>
      </c>
      <c r="GYH7" t="e">
        <v>#N/A</v>
      </c>
      <c r="GYI7" t="e">
        <v>#N/A</v>
      </c>
      <c r="GYJ7" t="e">
        <v>#N/A</v>
      </c>
      <c r="GYK7" t="e">
        <v>#N/A</v>
      </c>
      <c r="GYL7" t="e">
        <v>#N/A</v>
      </c>
      <c r="GYM7" t="e">
        <v>#N/A</v>
      </c>
      <c r="GYN7" t="e">
        <v>#N/A</v>
      </c>
      <c r="GYO7" t="e">
        <v>#N/A</v>
      </c>
      <c r="GYP7" t="e">
        <v>#N/A</v>
      </c>
      <c r="GYQ7" t="e">
        <v>#N/A</v>
      </c>
      <c r="GYR7" t="e">
        <v>#N/A</v>
      </c>
      <c r="GYS7" t="e">
        <v>#N/A</v>
      </c>
      <c r="GYT7" t="e">
        <v>#N/A</v>
      </c>
      <c r="GYU7" t="e">
        <v>#N/A</v>
      </c>
      <c r="GYV7" t="e">
        <v>#N/A</v>
      </c>
      <c r="GYW7" t="e">
        <v>#N/A</v>
      </c>
      <c r="GYX7" t="e">
        <v>#N/A</v>
      </c>
      <c r="GYY7" t="e">
        <v>#N/A</v>
      </c>
      <c r="GYZ7" t="e">
        <v>#N/A</v>
      </c>
      <c r="GZA7" t="e">
        <v>#N/A</v>
      </c>
      <c r="GZB7" t="e">
        <v>#N/A</v>
      </c>
      <c r="GZC7" t="e">
        <v>#N/A</v>
      </c>
      <c r="GZD7" t="e">
        <v>#N/A</v>
      </c>
      <c r="GZE7" t="e">
        <v>#N/A</v>
      </c>
      <c r="GZF7" t="e">
        <v>#N/A</v>
      </c>
      <c r="GZG7" t="e">
        <v>#N/A</v>
      </c>
      <c r="GZH7" t="e">
        <v>#N/A</v>
      </c>
      <c r="GZI7" t="e">
        <v>#N/A</v>
      </c>
      <c r="GZJ7" t="e">
        <v>#N/A</v>
      </c>
      <c r="GZK7" t="e">
        <v>#N/A</v>
      </c>
      <c r="GZL7" t="e">
        <v>#N/A</v>
      </c>
      <c r="GZM7" t="e">
        <v>#N/A</v>
      </c>
      <c r="GZN7" t="e">
        <v>#N/A</v>
      </c>
      <c r="GZO7" t="e">
        <v>#N/A</v>
      </c>
      <c r="GZP7" t="e">
        <v>#N/A</v>
      </c>
      <c r="GZQ7" t="e">
        <v>#N/A</v>
      </c>
      <c r="GZR7" t="e">
        <v>#N/A</v>
      </c>
      <c r="GZS7" t="e">
        <v>#N/A</v>
      </c>
      <c r="GZT7" t="e">
        <v>#N/A</v>
      </c>
      <c r="GZU7" t="e">
        <v>#N/A</v>
      </c>
      <c r="GZV7" t="e">
        <v>#N/A</v>
      </c>
      <c r="GZW7" t="e">
        <v>#N/A</v>
      </c>
      <c r="GZX7" t="e">
        <v>#N/A</v>
      </c>
      <c r="GZY7" t="e">
        <v>#N/A</v>
      </c>
      <c r="GZZ7" t="e">
        <v>#N/A</v>
      </c>
      <c r="HAA7" t="e">
        <v>#N/A</v>
      </c>
      <c r="HAB7" t="e">
        <v>#N/A</v>
      </c>
      <c r="HAC7" t="e">
        <v>#N/A</v>
      </c>
      <c r="HAD7" t="e">
        <v>#N/A</v>
      </c>
      <c r="HAE7" t="e">
        <v>#N/A</v>
      </c>
      <c r="HAF7" t="e">
        <v>#N/A</v>
      </c>
      <c r="HAG7" t="e">
        <v>#N/A</v>
      </c>
      <c r="HAH7" t="e">
        <v>#N/A</v>
      </c>
      <c r="HAI7" t="e">
        <v>#N/A</v>
      </c>
      <c r="HAJ7" t="e">
        <v>#N/A</v>
      </c>
      <c r="HAK7" t="e">
        <v>#N/A</v>
      </c>
      <c r="HAL7" t="e">
        <v>#N/A</v>
      </c>
      <c r="HAM7" t="e">
        <v>#N/A</v>
      </c>
      <c r="HAN7" t="e">
        <v>#N/A</v>
      </c>
      <c r="HAO7" t="e">
        <v>#N/A</v>
      </c>
      <c r="HAP7" t="e">
        <v>#N/A</v>
      </c>
      <c r="HAQ7" t="e">
        <v>#N/A</v>
      </c>
      <c r="HAR7" t="e">
        <v>#N/A</v>
      </c>
      <c r="HAS7" t="e">
        <v>#N/A</v>
      </c>
      <c r="HAT7" t="e">
        <v>#N/A</v>
      </c>
      <c r="HAU7" t="e">
        <v>#N/A</v>
      </c>
      <c r="HAV7" t="e">
        <v>#N/A</v>
      </c>
      <c r="HAW7" t="e">
        <v>#N/A</v>
      </c>
      <c r="HAX7" t="e">
        <v>#N/A</v>
      </c>
      <c r="HAY7" t="e">
        <v>#N/A</v>
      </c>
      <c r="HAZ7" t="e">
        <v>#N/A</v>
      </c>
      <c r="HBA7" t="e">
        <v>#N/A</v>
      </c>
      <c r="HBB7" t="e">
        <v>#N/A</v>
      </c>
      <c r="HBC7" t="e">
        <v>#N/A</v>
      </c>
      <c r="HBD7" t="e">
        <v>#N/A</v>
      </c>
      <c r="HBE7" t="e">
        <v>#N/A</v>
      </c>
      <c r="HBF7" t="e">
        <v>#N/A</v>
      </c>
      <c r="HBG7" t="e">
        <v>#N/A</v>
      </c>
      <c r="HBH7" t="e">
        <v>#N/A</v>
      </c>
      <c r="HBI7" t="e">
        <v>#N/A</v>
      </c>
      <c r="HBJ7" t="e">
        <v>#N/A</v>
      </c>
      <c r="HBK7" t="e">
        <v>#N/A</v>
      </c>
      <c r="HBL7" t="e">
        <v>#N/A</v>
      </c>
      <c r="HBM7" t="e">
        <v>#N/A</v>
      </c>
      <c r="HBN7" t="e">
        <v>#N/A</v>
      </c>
      <c r="HBO7" t="e">
        <v>#N/A</v>
      </c>
      <c r="HBP7" t="e">
        <v>#N/A</v>
      </c>
      <c r="HBQ7" t="e">
        <v>#N/A</v>
      </c>
      <c r="HBR7" t="e">
        <v>#N/A</v>
      </c>
      <c r="HBS7" t="e">
        <v>#N/A</v>
      </c>
      <c r="HBT7" t="e">
        <v>#N/A</v>
      </c>
      <c r="HBU7" t="e">
        <v>#N/A</v>
      </c>
      <c r="HBV7" t="e">
        <v>#N/A</v>
      </c>
      <c r="HBW7" t="e">
        <v>#N/A</v>
      </c>
      <c r="HBX7" t="e">
        <v>#N/A</v>
      </c>
      <c r="HBY7" t="e">
        <v>#N/A</v>
      </c>
      <c r="HBZ7" t="e">
        <v>#N/A</v>
      </c>
      <c r="HCA7" t="e">
        <v>#N/A</v>
      </c>
      <c r="HCB7" t="e">
        <v>#N/A</v>
      </c>
      <c r="HCC7" t="e">
        <v>#N/A</v>
      </c>
      <c r="HCD7" t="e">
        <v>#N/A</v>
      </c>
      <c r="HCE7" t="e">
        <v>#N/A</v>
      </c>
      <c r="HCF7" t="e">
        <v>#N/A</v>
      </c>
      <c r="HCG7" t="e">
        <v>#N/A</v>
      </c>
      <c r="HCH7" t="e">
        <v>#N/A</v>
      </c>
      <c r="HCI7" t="e">
        <v>#N/A</v>
      </c>
      <c r="HCJ7" t="e">
        <v>#N/A</v>
      </c>
      <c r="HCK7" t="e">
        <v>#N/A</v>
      </c>
      <c r="HCL7" t="e">
        <v>#N/A</v>
      </c>
      <c r="HCM7" t="e">
        <v>#N/A</v>
      </c>
      <c r="HCN7" t="e">
        <v>#N/A</v>
      </c>
      <c r="HCO7" t="e">
        <v>#N/A</v>
      </c>
      <c r="HCP7" t="e">
        <v>#N/A</v>
      </c>
      <c r="HCQ7" t="e">
        <v>#N/A</v>
      </c>
      <c r="HCR7" t="e">
        <v>#N/A</v>
      </c>
      <c r="HCS7" t="e">
        <v>#N/A</v>
      </c>
      <c r="HCT7" t="e">
        <v>#N/A</v>
      </c>
      <c r="HCU7" t="e">
        <v>#N/A</v>
      </c>
      <c r="HCV7" t="e">
        <v>#N/A</v>
      </c>
      <c r="HCW7" t="e">
        <v>#N/A</v>
      </c>
      <c r="HCX7" t="e">
        <v>#N/A</v>
      </c>
      <c r="HCY7" t="e">
        <v>#N/A</v>
      </c>
      <c r="HCZ7" t="e">
        <v>#N/A</v>
      </c>
      <c r="HDA7" t="e">
        <v>#N/A</v>
      </c>
      <c r="HDB7" t="e">
        <v>#N/A</v>
      </c>
      <c r="HDC7" t="e">
        <v>#N/A</v>
      </c>
      <c r="HDD7" t="e">
        <v>#N/A</v>
      </c>
      <c r="HDE7" t="e">
        <v>#N/A</v>
      </c>
      <c r="HDF7" t="e">
        <v>#N/A</v>
      </c>
      <c r="HDG7" t="e">
        <v>#N/A</v>
      </c>
      <c r="HDH7" t="e">
        <v>#N/A</v>
      </c>
      <c r="HDI7" t="e">
        <v>#N/A</v>
      </c>
      <c r="HDJ7" t="e">
        <v>#N/A</v>
      </c>
      <c r="HDK7" t="e">
        <v>#N/A</v>
      </c>
      <c r="HDL7" t="e">
        <v>#N/A</v>
      </c>
      <c r="HDM7" t="e">
        <v>#N/A</v>
      </c>
      <c r="HDN7" t="e">
        <v>#N/A</v>
      </c>
      <c r="HDO7" t="e">
        <v>#N/A</v>
      </c>
      <c r="HDP7" t="e">
        <v>#N/A</v>
      </c>
      <c r="HDQ7" t="e">
        <v>#N/A</v>
      </c>
      <c r="HDR7" t="e">
        <v>#N/A</v>
      </c>
      <c r="HDS7" t="e">
        <v>#N/A</v>
      </c>
      <c r="HDT7" t="e">
        <v>#N/A</v>
      </c>
      <c r="HDU7" t="e">
        <v>#N/A</v>
      </c>
      <c r="HDV7" t="e">
        <v>#N/A</v>
      </c>
      <c r="HDW7" t="e">
        <v>#N/A</v>
      </c>
      <c r="HDX7" t="e">
        <v>#N/A</v>
      </c>
      <c r="HDY7" t="e">
        <v>#N/A</v>
      </c>
      <c r="HDZ7" t="e">
        <v>#N/A</v>
      </c>
      <c r="HEA7" t="e">
        <v>#N/A</v>
      </c>
      <c r="HEB7" t="e">
        <v>#N/A</v>
      </c>
      <c r="HEC7" t="e">
        <v>#N/A</v>
      </c>
      <c r="HED7" t="e">
        <v>#N/A</v>
      </c>
      <c r="HEE7" t="e">
        <v>#N/A</v>
      </c>
      <c r="HEF7" t="e">
        <v>#N/A</v>
      </c>
      <c r="HEG7" t="e">
        <v>#N/A</v>
      </c>
      <c r="HEH7" t="e">
        <v>#N/A</v>
      </c>
      <c r="HEI7" t="e">
        <v>#N/A</v>
      </c>
      <c r="HEJ7" t="e">
        <v>#N/A</v>
      </c>
      <c r="HEK7" t="e">
        <v>#N/A</v>
      </c>
      <c r="HEL7" t="e">
        <v>#N/A</v>
      </c>
      <c r="HEM7" t="e">
        <v>#N/A</v>
      </c>
      <c r="HEN7" t="e">
        <v>#N/A</v>
      </c>
      <c r="HEO7" t="e">
        <v>#N/A</v>
      </c>
      <c r="HEP7" t="e">
        <v>#N/A</v>
      </c>
      <c r="HEQ7" t="e">
        <v>#N/A</v>
      </c>
      <c r="HER7" t="e">
        <v>#N/A</v>
      </c>
      <c r="HES7" t="e">
        <v>#N/A</v>
      </c>
      <c r="HET7" t="e">
        <v>#N/A</v>
      </c>
      <c r="HEU7" t="e">
        <v>#N/A</v>
      </c>
      <c r="HEV7" t="e">
        <v>#N/A</v>
      </c>
      <c r="HEW7" t="e">
        <v>#N/A</v>
      </c>
      <c r="HEX7" t="e">
        <v>#N/A</v>
      </c>
      <c r="HEY7" t="e">
        <v>#N/A</v>
      </c>
      <c r="HEZ7" t="e">
        <v>#N/A</v>
      </c>
      <c r="HFA7" t="e">
        <v>#N/A</v>
      </c>
      <c r="HFB7" t="e">
        <v>#N/A</v>
      </c>
      <c r="HFC7" t="e">
        <v>#N/A</v>
      </c>
      <c r="HFD7" t="e">
        <v>#N/A</v>
      </c>
      <c r="HFE7" t="e">
        <v>#N/A</v>
      </c>
      <c r="HFF7" t="e">
        <v>#N/A</v>
      </c>
      <c r="HFG7" t="e">
        <v>#N/A</v>
      </c>
      <c r="HFH7" t="e">
        <v>#N/A</v>
      </c>
      <c r="HFI7" t="e">
        <v>#N/A</v>
      </c>
      <c r="HFJ7" t="e">
        <v>#N/A</v>
      </c>
      <c r="HFK7" t="e">
        <v>#N/A</v>
      </c>
      <c r="HFL7" t="e">
        <v>#N/A</v>
      </c>
      <c r="HFM7" t="e">
        <v>#N/A</v>
      </c>
      <c r="HFN7" t="e">
        <v>#N/A</v>
      </c>
      <c r="HFO7" t="e">
        <v>#N/A</v>
      </c>
      <c r="HFP7" t="e">
        <v>#N/A</v>
      </c>
      <c r="HFQ7" t="e">
        <v>#N/A</v>
      </c>
      <c r="HFR7" t="e">
        <v>#N/A</v>
      </c>
      <c r="HFS7" t="e">
        <v>#N/A</v>
      </c>
      <c r="HFT7" t="e">
        <v>#N/A</v>
      </c>
      <c r="HFU7" t="e">
        <v>#N/A</v>
      </c>
      <c r="HFV7" t="e">
        <v>#N/A</v>
      </c>
      <c r="HFW7" t="e">
        <v>#N/A</v>
      </c>
      <c r="HFX7" t="e">
        <v>#N/A</v>
      </c>
      <c r="HFY7" t="e">
        <v>#N/A</v>
      </c>
      <c r="HFZ7" t="e">
        <v>#N/A</v>
      </c>
      <c r="HGA7" t="e">
        <v>#N/A</v>
      </c>
      <c r="HGB7" t="e">
        <v>#N/A</v>
      </c>
      <c r="HGC7" t="e">
        <v>#N/A</v>
      </c>
      <c r="HGD7" t="e">
        <v>#N/A</v>
      </c>
      <c r="HGE7" t="e">
        <v>#N/A</v>
      </c>
      <c r="HGF7" t="e">
        <v>#N/A</v>
      </c>
      <c r="HGG7" t="e">
        <v>#N/A</v>
      </c>
      <c r="HGH7" t="e">
        <v>#N/A</v>
      </c>
      <c r="HGI7" t="e">
        <v>#N/A</v>
      </c>
      <c r="HGJ7" t="e">
        <v>#N/A</v>
      </c>
      <c r="HGK7" t="e">
        <v>#N/A</v>
      </c>
      <c r="HGL7" t="e">
        <v>#N/A</v>
      </c>
      <c r="HGM7" t="e">
        <v>#N/A</v>
      </c>
      <c r="HGN7" t="e">
        <v>#N/A</v>
      </c>
      <c r="HGO7" t="e">
        <v>#N/A</v>
      </c>
      <c r="HGP7" t="e">
        <v>#N/A</v>
      </c>
      <c r="HGQ7" t="e">
        <v>#N/A</v>
      </c>
      <c r="HGR7" t="e">
        <v>#N/A</v>
      </c>
      <c r="HGS7" t="e">
        <v>#N/A</v>
      </c>
      <c r="HGT7" t="e">
        <v>#N/A</v>
      </c>
      <c r="HGU7" t="e">
        <v>#N/A</v>
      </c>
      <c r="HGV7" t="e">
        <v>#N/A</v>
      </c>
      <c r="HGW7" t="e">
        <v>#N/A</v>
      </c>
      <c r="HGX7" t="e">
        <v>#N/A</v>
      </c>
      <c r="HGY7" t="e">
        <v>#N/A</v>
      </c>
      <c r="HGZ7" t="e">
        <v>#N/A</v>
      </c>
      <c r="HHA7" t="e">
        <v>#N/A</v>
      </c>
      <c r="HHB7" t="e">
        <v>#N/A</v>
      </c>
      <c r="HHC7" t="e">
        <v>#N/A</v>
      </c>
      <c r="HHD7" t="e">
        <v>#N/A</v>
      </c>
      <c r="HHE7" t="e">
        <v>#N/A</v>
      </c>
      <c r="HHF7" t="e">
        <v>#N/A</v>
      </c>
      <c r="HHG7" t="e">
        <v>#N/A</v>
      </c>
      <c r="HHH7" t="e">
        <v>#N/A</v>
      </c>
      <c r="HHI7" t="e">
        <v>#N/A</v>
      </c>
      <c r="HHJ7" t="e">
        <v>#N/A</v>
      </c>
      <c r="HHK7" t="e">
        <v>#N/A</v>
      </c>
      <c r="HHL7" t="e">
        <v>#N/A</v>
      </c>
      <c r="HHM7" t="e">
        <v>#N/A</v>
      </c>
      <c r="HHN7" t="e">
        <v>#N/A</v>
      </c>
      <c r="HHO7" t="e">
        <v>#N/A</v>
      </c>
      <c r="HHP7" t="e">
        <v>#N/A</v>
      </c>
      <c r="HHQ7" t="e">
        <v>#N/A</v>
      </c>
      <c r="HHR7" t="e">
        <v>#N/A</v>
      </c>
      <c r="HHS7" t="e">
        <v>#N/A</v>
      </c>
      <c r="HHT7" t="e">
        <v>#N/A</v>
      </c>
      <c r="HHU7" t="e">
        <v>#N/A</v>
      </c>
      <c r="HHV7" t="e">
        <v>#N/A</v>
      </c>
      <c r="HHW7" t="e">
        <v>#N/A</v>
      </c>
      <c r="HHX7" t="e">
        <v>#N/A</v>
      </c>
      <c r="HHY7" t="e">
        <v>#N/A</v>
      </c>
      <c r="HHZ7" t="e">
        <v>#N/A</v>
      </c>
      <c r="HIA7" t="e">
        <v>#N/A</v>
      </c>
      <c r="HIB7" t="e">
        <v>#N/A</v>
      </c>
      <c r="HIC7" t="e">
        <v>#N/A</v>
      </c>
      <c r="HID7" t="e">
        <v>#N/A</v>
      </c>
      <c r="HIE7" t="e">
        <v>#N/A</v>
      </c>
      <c r="HIF7" t="e">
        <v>#N/A</v>
      </c>
      <c r="HIG7" t="e">
        <v>#N/A</v>
      </c>
      <c r="HIH7" t="e">
        <v>#N/A</v>
      </c>
      <c r="HII7" t="e">
        <v>#N/A</v>
      </c>
      <c r="HIJ7" t="e">
        <v>#N/A</v>
      </c>
      <c r="HIK7" t="e">
        <v>#N/A</v>
      </c>
      <c r="HIL7" t="e">
        <v>#N/A</v>
      </c>
      <c r="HIM7" t="e">
        <v>#N/A</v>
      </c>
      <c r="HIN7" t="e">
        <v>#N/A</v>
      </c>
      <c r="HIO7" t="e">
        <v>#N/A</v>
      </c>
      <c r="HIP7" t="e">
        <v>#N/A</v>
      </c>
      <c r="HIQ7" t="e">
        <v>#N/A</v>
      </c>
      <c r="HIR7" t="e">
        <v>#N/A</v>
      </c>
      <c r="HIS7" t="e">
        <v>#N/A</v>
      </c>
      <c r="HIT7" t="e">
        <v>#N/A</v>
      </c>
      <c r="HIU7" t="e">
        <v>#N/A</v>
      </c>
      <c r="HIV7" t="e">
        <v>#N/A</v>
      </c>
      <c r="HIW7" t="e">
        <v>#N/A</v>
      </c>
      <c r="HIX7" t="e">
        <v>#N/A</v>
      </c>
      <c r="HIY7" t="e">
        <v>#N/A</v>
      </c>
      <c r="HIZ7" t="e">
        <v>#N/A</v>
      </c>
      <c r="HJA7" t="e">
        <v>#N/A</v>
      </c>
      <c r="HJB7" t="e">
        <v>#N/A</v>
      </c>
      <c r="HJC7" t="e">
        <v>#N/A</v>
      </c>
      <c r="HJD7" t="e">
        <v>#N/A</v>
      </c>
      <c r="HJE7" t="e">
        <v>#N/A</v>
      </c>
      <c r="HJF7" t="e">
        <v>#N/A</v>
      </c>
      <c r="HJG7" t="e">
        <v>#N/A</v>
      </c>
      <c r="HJH7" t="e">
        <v>#N/A</v>
      </c>
      <c r="HJI7" t="e">
        <v>#N/A</v>
      </c>
      <c r="HJJ7" t="e">
        <v>#N/A</v>
      </c>
      <c r="HJK7" t="e">
        <v>#N/A</v>
      </c>
      <c r="HJL7" t="e">
        <v>#N/A</v>
      </c>
      <c r="HJM7" t="e">
        <v>#N/A</v>
      </c>
      <c r="HJN7" t="e">
        <v>#N/A</v>
      </c>
      <c r="HJO7" t="e">
        <v>#N/A</v>
      </c>
      <c r="HJP7" t="e">
        <v>#N/A</v>
      </c>
      <c r="HJQ7" t="e">
        <v>#N/A</v>
      </c>
      <c r="HJR7" t="e">
        <v>#N/A</v>
      </c>
      <c r="HJS7" t="e">
        <v>#N/A</v>
      </c>
      <c r="HJT7" t="e">
        <v>#N/A</v>
      </c>
      <c r="HJU7" t="e">
        <v>#N/A</v>
      </c>
      <c r="HJV7" t="e">
        <v>#N/A</v>
      </c>
      <c r="HJW7" t="e">
        <v>#N/A</v>
      </c>
      <c r="HJX7" t="e">
        <v>#N/A</v>
      </c>
      <c r="HJY7" t="e">
        <v>#N/A</v>
      </c>
      <c r="HJZ7" t="e">
        <v>#N/A</v>
      </c>
      <c r="HKA7" t="e">
        <v>#N/A</v>
      </c>
      <c r="HKB7" t="e">
        <v>#N/A</v>
      </c>
      <c r="HKC7" t="e">
        <v>#N/A</v>
      </c>
      <c r="HKD7" t="e">
        <v>#N/A</v>
      </c>
      <c r="HKE7" t="e">
        <v>#N/A</v>
      </c>
      <c r="HKF7" t="e">
        <v>#N/A</v>
      </c>
      <c r="HKG7" t="e">
        <v>#N/A</v>
      </c>
      <c r="HKH7" t="e">
        <v>#N/A</v>
      </c>
      <c r="HKI7" t="e">
        <v>#N/A</v>
      </c>
      <c r="HKJ7" t="e">
        <v>#N/A</v>
      </c>
      <c r="HKK7" t="e">
        <v>#N/A</v>
      </c>
      <c r="HKL7" t="e">
        <v>#N/A</v>
      </c>
      <c r="HKM7" t="e">
        <v>#N/A</v>
      </c>
      <c r="HKN7" t="e">
        <v>#N/A</v>
      </c>
      <c r="HKO7" t="e">
        <v>#N/A</v>
      </c>
      <c r="HKP7" t="e">
        <v>#N/A</v>
      </c>
      <c r="HKQ7" t="e">
        <v>#N/A</v>
      </c>
      <c r="HKR7" t="e">
        <v>#N/A</v>
      </c>
      <c r="HKS7" t="e">
        <v>#N/A</v>
      </c>
      <c r="HKT7" t="e">
        <v>#N/A</v>
      </c>
      <c r="HKU7" t="e">
        <v>#N/A</v>
      </c>
      <c r="HKV7" t="e">
        <v>#N/A</v>
      </c>
      <c r="HKW7" t="e">
        <v>#N/A</v>
      </c>
      <c r="HKX7" t="e">
        <v>#N/A</v>
      </c>
      <c r="HKY7" t="e">
        <v>#N/A</v>
      </c>
      <c r="HKZ7" t="e">
        <v>#N/A</v>
      </c>
      <c r="HLA7" t="e">
        <v>#N/A</v>
      </c>
      <c r="HLB7" t="e">
        <v>#N/A</v>
      </c>
      <c r="HLC7" t="e">
        <v>#N/A</v>
      </c>
      <c r="HLD7" t="e">
        <v>#N/A</v>
      </c>
      <c r="HLE7" t="e">
        <v>#N/A</v>
      </c>
      <c r="HLF7" t="e">
        <v>#N/A</v>
      </c>
      <c r="HLG7" t="e">
        <v>#N/A</v>
      </c>
      <c r="HLH7" t="e">
        <v>#N/A</v>
      </c>
      <c r="HLI7" t="e">
        <v>#N/A</v>
      </c>
      <c r="HLJ7" t="e">
        <v>#N/A</v>
      </c>
      <c r="HLK7" t="e">
        <v>#N/A</v>
      </c>
      <c r="HLL7" t="e">
        <v>#N/A</v>
      </c>
      <c r="HLM7" t="e">
        <v>#N/A</v>
      </c>
      <c r="HLN7" t="e">
        <v>#N/A</v>
      </c>
      <c r="HLO7" t="e">
        <v>#N/A</v>
      </c>
      <c r="HLP7" t="e">
        <v>#N/A</v>
      </c>
      <c r="HLQ7" t="e">
        <v>#N/A</v>
      </c>
      <c r="HLR7" t="e">
        <v>#N/A</v>
      </c>
      <c r="HLS7" t="e">
        <v>#N/A</v>
      </c>
      <c r="HLT7" t="e">
        <v>#N/A</v>
      </c>
      <c r="HLU7" t="e">
        <v>#N/A</v>
      </c>
      <c r="HLV7" t="e">
        <v>#N/A</v>
      </c>
      <c r="HLW7" t="e">
        <v>#N/A</v>
      </c>
      <c r="HLX7" t="e">
        <v>#N/A</v>
      </c>
      <c r="HLY7" t="e">
        <v>#N/A</v>
      </c>
      <c r="HLZ7" t="e">
        <v>#N/A</v>
      </c>
      <c r="HMA7" t="e">
        <v>#N/A</v>
      </c>
      <c r="HMB7" t="e">
        <v>#N/A</v>
      </c>
      <c r="HMC7" t="e">
        <v>#N/A</v>
      </c>
      <c r="HMD7" t="e">
        <v>#N/A</v>
      </c>
      <c r="HME7" t="e">
        <v>#N/A</v>
      </c>
      <c r="HMF7" t="e">
        <v>#N/A</v>
      </c>
      <c r="HMG7" t="e">
        <v>#N/A</v>
      </c>
      <c r="HMH7" t="e">
        <v>#N/A</v>
      </c>
      <c r="HMI7" t="e">
        <v>#N/A</v>
      </c>
      <c r="HMJ7" t="e">
        <v>#N/A</v>
      </c>
      <c r="HMK7" t="e">
        <v>#N/A</v>
      </c>
      <c r="HML7" t="e">
        <v>#N/A</v>
      </c>
      <c r="HMM7" t="e">
        <v>#N/A</v>
      </c>
      <c r="HMN7" t="e">
        <v>#N/A</v>
      </c>
      <c r="HMO7" t="e">
        <v>#N/A</v>
      </c>
      <c r="HMP7" t="e">
        <v>#N/A</v>
      </c>
      <c r="HMQ7" t="e">
        <v>#N/A</v>
      </c>
      <c r="HMR7" t="e">
        <v>#N/A</v>
      </c>
      <c r="HMS7" t="e">
        <v>#N/A</v>
      </c>
      <c r="HMT7" t="e">
        <v>#N/A</v>
      </c>
      <c r="HMU7" t="e">
        <v>#N/A</v>
      </c>
      <c r="HMV7" t="e">
        <v>#N/A</v>
      </c>
      <c r="HMW7" t="e">
        <v>#N/A</v>
      </c>
      <c r="HMX7" t="e">
        <v>#N/A</v>
      </c>
      <c r="HMY7" t="e">
        <v>#N/A</v>
      </c>
      <c r="HMZ7" t="e">
        <v>#N/A</v>
      </c>
      <c r="HNA7" t="e">
        <v>#N/A</v>
      </c>
      <c r="HNB7" t="e">
        <v>#N/A</v>
      </c>
      <c r="HNC7" t="e">
        <v>#N/A</v>
      </c>
      <c r="HND7" t="e">
        <v>#N/A</v>
      </c>
      <c r="HNE7" t="e">
        <v>#N/A</v>
      </c>
      <c r="HNF7" t="e">
        <v>#N/A</v>
      </c>
      <c r="HNG7" t="e">
        <v>#N/A</v>
      </c>
      <c r="HNH7" t="e">
        <v>#N/A</v>
      </c>
      <c r="HNI7" t="e">
        <v>#N/A</v>
      </c>
      <c r="HNJ7" t="e">
        <v>#N/A</v>
      </c>
      <c r="HNK7" t="e">
        <v>#N/A</v>
      </c>
      <c r="HNL7" t="e">
        <v>#N/A</v>
      </c>
      <c r="HNM7" t="e">
        <v>#N/A</v>
      </c>
      <c r="HNN7" t="e">
        <v>#N/A</v>
      </c>
      <c r="HNO7" t="e">
        <v>#N/A</v>
      </c>
      <c r="HNP7" t="e">
        <v>#N/A</v>
      </c>
      <c r="HNQ7" t="e">
        <v>#N/A</v>
      </c>
      <c r="HNR7" t="e">
        <v>#N/A</v>
      </c>
      <c r="HNS7" t="e">
        <v>#N/A</v>
      </c>
      <c r="HNT7" t="e">
        <v>#N/A</v>
      </c>
      <c r="HNU7" t="e">
        <v>#N/A</v>
      </c>
      <c r="HNV7" t="e">
        <v>#N/A</v>
      </c>
      <c r="HNW7" t="e">
        <v>#N/A</v>
      </c>
      <c r="HNX7" t="e">
        <v>#N/A</v>
      </c>
      <c r="HNY7" t="e">
        <v>#N/A</v>
      </c>
      <c r="HNZ7" t="e">
        <v>#N/A</v>
      </c>
      <c r="HOA7" t="e">
        <v>#N/A</v>
      </c>
      <c r="HOB7" t="e">
        <v>#N/A</v>
      </c>
      <c r="HOC7" t="e">
        <v>#N/A</v>
      </c>
      <c r="HOD7" t="e">
        <v>#N/A</v>
      </c>
      <c r="HOE7" t="e">
        <v>#N/A</v>
      </c>
      <c r="HOF7" t="e">
        <v>#N/A</v>
      </c>
      <c r="HOG7" t="e">
        <v>#N/A</v>
      </c>
      <c r="HOH7" t="e">
        <v>#N/A</v>
      </c>
      <c r="HOI7" t="e">
        <v>#N/A</v>
      </c>
      <c r="HOJ7" t="e">
        <v>#N/A</v>
      </c>
      <c r="HOK7" t="e">
        <v>#N/A</v>
      </c>
      <c r="HOL7" t="e">
        <v>#N/A</v>
      </c>
      <c r="HOM7" t="e">
        <v>#N/A</v>
      </c>
      <c r="HON7" t="e">
        <v>#N/A</v>
      </c>
      <c r="HOO7" t="e">
        <v>#N/A</v>
      </c>
      <c r="HOP7" t="e">
        <v>#N/A</v>
      </c>
      <c r="HOQ7" t="e">
        <v>#N/A</v>
      </c>
      <c r="HOR7" t="e">
        <v>#N/A</v>
      </c>
      <c r="HOS7" t="e">
        <v>#N/A</v>
      </c>
      <c r="HOT7" t="e">
        <v>#N/A</v>
      </c>
      <c r="HOU7" t="e">
        <v>#N/A</v>
      </c>
      <c r="HOV7" t="e">
        <v>#N/A</v>
      </c>
      <c r="HOW7" t="e">
        <v>#N/A</v>
      </c>
      <c r="HOX7" t="e">
        <v>#N/A</v>
      </c>
      <c r="HOY7" t="e">
        <v>#N/A</v>
      </c>
      <c r="HOZ7" t="e">
        <v>#N/A</v>
      </c>
      <c r="HPA7" t="e">
        <v>#N/A</v>
      </c>
      <c r="HPB7" t="e">
        <v>#N/A</v>
      </c>
      <c r="HPC7" t="e">
        <v>#N/A</v>
      </c>
      <c r="HPD7" t="e">
        <v>#N/A</v>
      </c>
      <c r="HPE7" t="e">
        <v>#N/A</v>
      </c>
      <c r="HPF7" t="e">
        <v>#N/A</v>
      </c>
      <c r="HPG7" t="e">
        <v>#N/A</v>
      </c>
      <c r="HPH7" t="e">
        <v>#N/A</v>
      </c>
      <c r="HPI7" t="e">
        <v>#N/A</v>
      </c>
      <c r="HPJ7" t="e">
        <v>#N/A</v>
      </c>
      <c r="HPK7" t="e">
        <v>#N/A</v>
      </c>
      <c r="HPL7" t="e">
        <v>#N/A</v>
      </c>
      <c r="HPM7" t="e">
        <v>#N/A</v>
      </c>
      <c r="HPN7" t="e">
        <v>#N/A</v>
      </c>
      <c r="HPO7" t="e">
        <v>#N/A</v>
      </c>
      <c r="HPP7" t="e">
        <v>#N/A</v>
      </c>
      <c r="HPQ7" t="e">
        <v>#N/A</v>
      </c>
      <c r="HPR7" t="e">
        <v>#N/A</v>
      </c>
      <c r="HPS7" t="e">
        <v>#N/A</v>
      </c>
      <c r="HPT7" t="e">
        <v>#N/A</v>
      </c>
      <c r="HPU7" t="e">
        <v>#N/A</v>
      </c>
      <c r="HPV7" t="e">
        <v>#N/A</v>
      </c>
      <c r="HPW7" t="e">
        <v>#N/A</v>
      </c>
      <c r="HPX7" t="e">
        <v>#N/A</v>
      </c>
      <c r="HPY7" t="e">
        <v>#N/A</v>
      </c>
      <c r="HPZ7" t="e">
        <v>#N/A</v>
      </c>
      <c r="HQA7" t="e">
        <v>#N/A</v>
      </c>
      <c r="HQB7" t="e">
        <v>#N/A</v>
      </c>
      <c r="HQC7" t="e">
        <v>#N/A</v>
      </c>
      <c r="HQD7" t="e">
        <v>#N/A</v>
      </c>
      <c r="HQE7" t="e">
        <v>#N/A</v>
      </c>
      <c r="HQF7" t="e">
        <v>#N/A</v>
      </c>
      <c r="HQG7" t="e">
        <v>#N/A</v>
      </c>
      <c r="HQH7" t="e">
        <v>#N/A</v>
      </c>
      <c r="HQI7" t="e">
        <v>#N/A</v>
      </c>
      <c r="HQJ7" t="e">
        <v>#N/A</v>
      </c>
      <c r="HQK7" t="e">
        <v>#N/A</v>
      </c>
      <c r="HQL7" t="e">
        <v>#N/A</v>
      </c>
      <c r="HQM7" t="e">
        <v>#N/A</v>
      </c>
      <c r="HQN7" t="e">
        <v>#N/A</v>
      </c>
      <c r="HQO7" t="e">
        <v>#N/A</v>
      </c>
      <c r="HQP7" t="e">
        <v>#N/A</v>
      </c>
      <c r="HQQ7" t="e">
        <v>#N/A</v>
      </c>
      <c r="HQR7" t="e">
        <v>#N/A</v>
      </c>
      <c r="HQS7" t="e">
        <v>#N/A</v>
      </c>
      <c r="HQT7" t="e">
        <v>#N/A</v>
      </c>
      <c r="HQU7" t="e">
        <v>#N/A</v>
      </c>
      <c r="HQV7" t="e">
        <v>#N/A</v>
      </c>
      <c r="HQW7" t="e">
        <v>#N/A</v>
      </c>
      <c r="HQX7" t="e">
        <v>#N/A</v>
      </c>
      <c r="HQY7" t="e">
        <v>#N/A</v>
      </c>
      <c r="HQZ7" t="e">
        <v>#N/A</v>
      </c>
      <c r="HRA7" t="e">
        <v>#N/A</v>
      </c>
      <c r="HRB7" t="e">
        <v>#N/A</v>
      </c>
      <c r="HRC7" t="e">
        <v>#N/A</v>
      </c>
      <c r="HRD7" t="e">
        <v>#N/A</v>
      </c>
      <c r="HRE7" t="e">
        <v>#N/A</v>
      </c>
      <c r="HRF7" t="e">
        <v>#N/A</v>
      </c>
      <c r="HRG7" t="e">
        <v>#N/A</v>
      </c>
      <c r="HRH7" t="e">
        <v>#N/A</v>
      </c>
      <c r="HRI7" t="e">
        <v>#N/A</v>
      </c>
      <c r="HRJ7" t="e">
        <v>#N/A</v>
      </c>
      <c r="HRK7" t="e">
        <v>#N/A</v>
      </c>
      <c r="HRL7" t="e">
        <v>#N/A</v>
      </c>
      <c r="HRM7" t="e">
        <v>#N/A</v>
      </c>
      <c r="HRN7" t="e">
        <v>#N/A</v>
      </c>
      <c r="HRO7" t="e">
        <v>#N/A</v>
      </c>
      <c r="HRP7" t="e">
        <v>#N/A</v>
      </c>
      <c r="HRQ7" t="e">
        <v>#N/A</v>
      </c>
      <c r="HRR7" t="e">
        <v>#N/A</v>
      </c>
      <c r="HRS7" t="e">
        <v>#N/A</v>
      </c>
      <c r="HRT7" t="e">
        <v>#N/A</v>
      </c>
      <c r="HRU7" t="e">
        <v>#N/A</v>
      </c>
      <c r="HRV7" t="e">
        <v>#N/A</v>
      </c>
      <c r="HRW7" t="e">
        <v>#N/A</v>
      </c>
      <c r="HRX7" t="e">
        <v>#N/A</v>
      </c>
      <c r="HRY7" t="e">
        <v>#N/A</v>
      </c>
      <c r="HRZ7" t="e">
        <v>#N/A</v>
      </c>
      <c r="HSA7" t="e">
        <v>#N/A</v>
      </c>
      <c r="HSB7" t="e">
        <v>#N/A</v>
      </c>
      <c r="HSC7" t="e">
        <v>#N/A</v>
      </c>
      <c r="HSD7" t="e">
        <v>#N/A</v>
      </c>
      <c r="HSE7" t="e">
        <v>#N/A</v>
      </c>
      <c r="HSF7" t="e">
        <v>#N/A</v>
      </c>
      <c r="HSG7" t="e">
        <v>#N/A</v>
      </c>
      <c r="HSH7" t="e">
        <v>#N/A</v>
      </c>
      <c r="HSI7" t="e">
        <v>#N/A</v>
      </c>
      <c r="HSJ7" t="e">
        <v>#N/A</v>
      </c>
      <c r="HSK7" t="e">
        <v>#N/A</v>
      </c>
      <c r="HSL7" t="e">
        <v>#N/A</v>
      </c>
      <c r="HSM7" t="e">
        <v>#N/A</v>
      </c>
      <c r="HSN7" t="e">
        <v>#N/A</v>
      </c>
      <c r="HSO7" t="e">
        <v>#N/A</v>
      </c>
      <c r="HSP7" t="e">
        <v>#N/A</v>
      </c>
      <c r="HSQ7" t="e">
        <v>#N/A</v>
      </c>
      <c r="HSR7" t="e">
        <v>#N/A</v>
      </c>
      <c r="HSS7" t="e">
        <v>#N/A</v>
      </c>
      <c r="HST7" t="e">
        <v>#N/A</v>
      </c>
      <c r="HSU7" t="e">
        <v>#N/A</v>
      </c>
      <c r="HSV7" t="e">
        <v>#N/A</v>
      </c>
      <c r="HSW7" t="e">
        <v>#N/A</v>
      </c>
      <c r="HSX7" t="e">
        <v>#N/A</v>
      </c>
      <c r="HSY7" t="e">
        <v>#N/A</v>
      </c>
      <c r="HSZ7" t="e">
        <v>#N/A</v>
      </c>
      <c r="HTA7" t="e">
        <v>#N/A</v>
      </c>
      <c r="HTB7" t="e">
        <v>#N/A</v>
      </c>
      <c r="HTC7" t="e">
        <v>#N/A</v>
      </c>
      <c r="HTD7" t="e">
        <v>#N/A</v>
      </c>
      <c r="HTE7" t="e">
        <v>#N/A</v>
      </c>
      <c r="HTF7" t="e">
        <v>#N/A</v>
      </c>
      <c r="HTG7" t="e">
        <v>#N/A</v>
      </c>
      <c r="HTH7" t="e">
        <v>#N/A</v>
      </c>
      <c r="HTI7" t="e">
        <v>#N/A</v>
      </c>
      <c r="HTJ7" t="e">
        <v>#N/A</v>
      </c>
      <c r="HTK7" t="e">
        <v>#N/A</v>
      </c>
      <c r="HTL7" t="e">
        <v>#N/A</v>
      </c>
      <c r="HTM7" t="e">
        <v>#N/A</v>
      </c>
      <c r="HTN7" t="e">
        <v>#N/A</v>
      </c>
      <c r="HTO7" t="e">
        <v>#N/A</v>
      </c>
      <c r="HTP7" t="e">
        <v>#N/A</v>
      </c>
      <c r="HTQ7" t="e">
        <v>#N/A</v>
      </c>
      <c r="HTR7" t="e">
        <v>#N/A</v>
      </c>
      <c r="HTS7" t="e">
        <v>#N/A</v>
      </c>
      <c r="HTT7" t="e">
        <v>#N/A</v>
      </c>
      <c r="HTU7" t="e">
        <v>#N/A</v>
      </c>
      <c r="HTV7" t="e">
        <v>#N/A</v>
      </c>
      <c r="HTW7" t="e">
        <v>#N/A</v>
      </c>
      <c r="HTX7" t="e">
        <v>#N/A</v>
      </c>
      <c r="HTY7" t="e">
        <v>#N/A</v>
      </c>
      <c r="HTZ7" t="e">
        <v>#N/A</v>
      </c>
      <c r="HUA7" t="e">
        <v>#N/A</v>
      </c>
      <c r="HUB7" t="e">
        <v>#N/A</v>
      </c>
      <c r="HUC7" t="e">
        <v>#N/A</v>
      </c>
      <c r="HUD7" t="e">
        <v>#N/A</v>
      </c>
      <c r="HUE7" t="e">
        <v>#N/A</v>
      </c>
      <c r="HUF7" t="e">
        <v>#N/A</v>
      </c>
      <c r="HUG7" t="e">
        <v>#N/A</v>
      </c>
      <c r="HUH7" t="e">
        <v>#N/A</v>
      </c>
      <c r="HUI7" t="e">
        <v>#N/A</v>
      </c>
      <c r="HUJ7" t="e">
        <v>#N/A</v>
      </c>
      <c r="HUK7" t="e">
        <v>#N/A</v>
      </c>
      <c r="HUL7" t="e">
        <v>#N/A</v>
      </c>
      <c r="HUM7" t="e">
        <v>#N/A</v>
      </c>
      <c r="HUN7" t="e">
        <v>#N/A</v>
      </c>
      <c r="HUO7" t="e">
        <v>#N/A</v>
      </c>
      <c r="HUP7" t="e">
        <v>#N/A</v>
      </c>
      <c r="HUQ7" t="e">
        <v>#N/A</v>
      </c>
      <c r="HUR7" t="e">
        <v>#N/A</v>
      </c>
      <c r="HUS7" t="e">
        <v>#N/A</v>
      </c>
      <c r="HUT7" t="e">
        <v>#N/A</v>
      </c>
      <c r="HUU7" t="e">
        <v>#N/A</v>
      </c>
      <c r="HUV7" t="e">
        <v>#N/A</v>
      </c>
      <c r="HUW7" t="e">
        <v>#N/A</v>
      </c>
      <c r="HUX7" t="e">
        <v>#N/A</v>
      </c>
      <c r="HUY7" t="e">
        <v>#N/A</v>
      </c>
      <c r="HUZ7" t="e">
        <v>#N/A</v>
      </c>
      <c r="HVA7" t="e">
        <v>#N/A</v>
      </c>
      <c r="HVB7" t="e">
        <v>#N/A</v>
      </c>
      <c r="HVC7" t="e">
        <v>#N/A</v>
      </c>
      <c r="HVD7" t="e">
        <v>#N/A</v>
      </c>
      <c r="HVE7" t="e">
        <v>#N/A</v>
      </c>
      <c r="HVF7" t="e">
        <v>#N/A</v>
      </c>
      <c r="HVG7" t="e">
        <v>#N/A</v>
      </c>
      <c r="HVH7" t="e">
        <v>#N/A</v>
      </c>
      <c r="HVI7" t="e">
        <v>#N/A</v>
      </c>
      <c r="HVJ7" t="e">
        <v>#N/A</v>
      </c>
      <c r="HVK7" t="e">
        <v>#N/A</v>
      </c>
      <c r="HVL7" t="e">
        <v>#N/A</v>
      </c>
      <c r="HVM7" t="e">
        <v>#N/A</v>
      </c>
      <c r="HVN7" t="e">
        <v>#N/A</v>
      </c>
      <c r="HVO7" t="e">
        <v>#N/A</v>
      </c>
      <c r="HVP7" t="e">
        <v>#N/A</v>
      </c>
      <c r="HVQ7" t="e">
        <v>#N/A</v>
      </c>
      <c r="HVR7" t="e">
        <v>#N/A</v>
      </c>
      <c r="HVS7" t="e">
        <v>#N/A</v>
      </c>
      <c r="HVT7" t="e">
        <v>#N/A</v>
      </c>
      <c r="HVU7" t="e">
        <v>#N/A</v>
      </c>
      <c r="HVV7" t="e">
        <v>#N/A</v>
      </c>
      <c r="HVW7" t="e">
        <v>#N/A</v>
      </c>
      <c r="HVX7" t="e">
        <v>#N/A</v>
      </c>
      <c r="HVY7" t="e">
        <v>#N/A</v>
      </c>
      <c r="HVZ7" t="e">
        <v>#N/A</v>
      </c>
      <c r="HWA7" t="e">
        <v>#N/A</v>
      </c>
      <c r="HWB7" t="e">
        <v>#N/A</v>
      </c>
      <c r="HWC7" t="e">
        <v>#N/A</v>
      </c>
      <c r="HWD7" t="e">
        <v>#N/A</v>
      </c>
      <c r="HWE7" t="e">
        <v>#N/A</v>
      </c>
      <c r="HWF7" t="e">
        <v>#N/A</v>
      </c>
      <c r="HWG7" t="e">
        <v>#N/A</v>
      </c>
      <c r="HWH7" t="e">
        <v>#N/A</v>
      </c>
      <c r="HWI7" t="e">
        <v>#N/A</v>
      </c>
      <c r="HWJ7" t="e">
        <v>#N/A</v>
      </c>
      <c r="HWK7" t="e">
        <v>#N/A</v>
      </c>
      <c r="HWL7" t="e">
        <v>#N/A</v>
      </c>
      <c r="HWM7" t="e">
        <v>#N/A</v>
      </c>
      <c r="HWN7" t="e">
        <v>#N/A</v>
      </c>
      <c r="HWO7" t="e">
        <v>#N/A</v>
      </c>
      <c r="HWP7" t="e">
        <v>#N/A</v>
      </c>
      <c r="HWQ7" t="e">
        <v>#N/A</v>
      </c>
      <c r="HWR7" t="e">
        <v>#N/A</v>
      </c>
      <c r="HWS7" t="e">
        <v>#N/A</v>
      </c>
      <c r="HWT7" t="e">
        <v>#N/A</v>
      </c>
      <c r="HWU7" t="e">
        <v>#N/A</v>
      </c>
      <c r="HWV7" t="e">
        <v>#N/A</v>
      </c>
      <c r="HWW7" t="e">
        <v>#N/A</v>
      </c>
      <c r="HWX7" t="e">
        <v>#N/A</v>
      </c>
      <c r="HWY7" t="e">
        <v>#N/A</v>
      </c>
      <c r="HWZ7" t="e">
        <v>#N/A</v>
      </c>
      <c r="HXA7" t="e">
        <v>#N/A</v>
      </c>
      <c r="HXB7" t="e">
        <v>#N/A</v>
      </c>
      <c r="HXC7" t="e">
        <v>#N/A</v>
      </c>
      <c r="HXD7" t="e">
        <v>#N/A</v>
      </c>
      <c r="HXE7" t="e">
        <v>#N/A</v>
      </c>
      <c r="HXF7" t="e">
        <v>#N/A</v>
      </c>
      <c r="HXG7" t="e">
        <v>#N/A</v>
      </c>
      <c r="HXH7" t="e">
        <v>#N/A</v>
      </c>
      <c r="HXI7" t="e">
        <v>#N/A</v>
      </c>
      <c r="HXJ7" t="e">
        <v>#N/A</v>
      </c>
      <c r="HXK7" t="e">
        <v>#N/A</v>
      </c>
      <c r="HXL7" t="e">
        <v>#N/A</v>
      </c>
      <c r="HXM7" t="e">
        <v>#N/A</v>
      </c>
      <c r="HXN7" t="e">
        <v>#N/A</v>
      </c>
      <c r="HXO7" t="e">
        <v>#N/A</v>
      </c>
      <c r="HXP7" t="e">
        <v>#N/A</v>
      </c>
      <c r="HXQ7" t="e">
        <v>#N/A</v>
      </c>
      <c r="HXR7" t="e">
        <v>#N/A</v>
      </c>
      <c r="HXS7" t="e">
        <v>#N/A</v>
      </c>
      <c r="HXT7" t="e">
        <v>#N/A</v>
      </c>
      <c r="HXU7" t="e">
        <v>#N/A</v>
      </c>
      <c r="HXV7" t="e">
        <v>#N/A</v>
      </c>
      <c r="HXW7" t="e">
        <v>#N/A</v>
      </c>
      <c r="HXX7" t="e">
        <v>#N/A</v>
      </c>
      <c r="HXY7" t="e">
        <v>#N/A</v>
      </c>
      <c r="HXZ7" t="e">
        <v>#N/A</v>
      </c>
      <c r="HYA7" t="e">
        <v>#N/A</v>
      </c>
      <c r="HYB7" t="e">
        <v>#N/A</v>
      </c>
      <c r="HYC7" t="e">
        <v>#N/A</v>
      </c>
      <c r="HYD7" t="e">
        <v>#N/A</v>
      </c>
      <c r="HYE7" t="e">
        <v>#N/A</v>
      </c>
      <c r="HYF7" t="e">
        <v>#N/A</v>
      </c>
      <c r="HYG7" t="e">
        <v>#N/A</v>
      </c>
      <c r="HYH7" t="e">
        <v>#N/A</v>
      </c>
      <c r="HYI7" t="e">
        <v>#N/A</v>
      </c>
      <c r="HYJ7" t="e">
        <v>#N/A</v>
      </c>
      <c r="HYK7" t="e">
        <v>#N/A</v>
      </c>
      <c r="HYL7" t="e">
        <v>#N/A</v>
      </c>
      <c r="HYM7" t="e">
        <v>#N/A</v>
      </c>
      <c r="HYN7" t="e">
        <v>#N/A</v>
      </c>
      <c r="HYO7" t="e">
        <v>#N/A</v>
      </c>
      <c r="HYP7" t="e">
        <v>#N/A</v>
      </c>
      <c r="HYQ7" t="e">
        <v>#N/A</v>
      </c>
      <c r="HYR7" t="e">
        <v>#N/A</v>
      </c>
      <c r="HYS7" t="e">
        <v>#N/A</v>
      </c>
      <c r="HYT7" t="e">
        <v>#N/A</v>
      </c>
      <c r="HYU7" t="e">
        <v>#N/A</v>
      </c>
      <c r="HYV7" t="e">
        <v>#N/A</v>
      </c>
      <c r="HYW7" t="e">
        <v>#N/A</v>
      </c>
      <c r="HYX7" t="e">
        <v>#N/A</v>
      </c>
      <c r="HYY7" t="e">
        <v>#N/A</v>
      </c>
      <c r="HYZ7" t="e">
        <v>#N/A</v>
      </c>
      <c r="HZA7" t="e">
        <v>#N/A</v>
      </c>
      <c r="HZB7" t="e">
        <v>#N/A</v>
      </c>
      <c r="HZC7" t="e">
        <v>#N/A</v>
      </c>
      <c r="HZD7" t="e">
        <v>#N/A</v>
      </c>
      <c r="HZE7" t="e">
        <v>#N/A</v>
      </c>
      <c r="HZF7" t="e">
        <v>#N/A</v>
      </c>
      <c r="HZG7" t="e">
        <v>#N/A</v>
      </c>
      <c r="HZH7" t="e">
        <v>#N/A</v>
      </c>
      <c r="HZI7" t="e">
        <v>#N/A</v>
      </c>
      <c r="HZJ7" t="e">
        <v>#N/A</v>
      </c>
      <c r="HZK7" t="e">
        <v>#N/A</v>
      </c>
      <c r="HZL7" t="e">
        <v>#N/A</v>
      </c>
      <c r="HZM7" t="e">
        <v>#N/A</v>
      </c>
      <c r="HZN7" t="e">
        <v>#N/A</v>
      </c>
      <c r="HZO7" t="e">
        <v>#N/A</v>
      </c>
      <c r="HZP7" t="e">
        <v>#N/A</v>
      </c>
      <c r="HZQ7" t="e">
        <v>#N/A</v>
      </c>
      <c r="HZR7" t="e">
        <v>#N/A</v>
      </c>
      <c r="HZS7" t="e">
        <v>#N/A</v>
      </c>
      <c r="HZT7" t="e">
        <v>#N/A</v>
      </c>
      <c r="HZU7" t="e">
        <v>#N/A</v>
      </c>
      <c r="HZV7" t="e">
        <v>#N/A</v>
      </c>
      <c r="HZW7" t="e">
        <v>#N/A</v>
      </c>
      <c r="HZX7" t="e">
        <v>#N/A</v>
      </c>
      <c r="HZY7" t="e">
        <v>#N/A</v>
      </c>
      <c r="HZZ7" t="e">
        <v>#N/A</v>
      </c>
      <c r="IAA7" t="e">
        <v>#N/A</v>
      </c>
      <c r="IAB7" t="e">
        <v>#N/A</v>
      </c>
      <c r="IAC7" t="e">
        <v>#N/A</v>
      </c>
      <c r="IAD7" t="e">
        <v>#N/A</v>
      </c>
      <c r="IAE7" t="e">
        <v>#N/A</v>
      </c>
      <c r="IAF7" t="e">
        <v>#N/A</v>
      </c>
      <c r="IAG7" t="e">
        <v>#N/A</v>
      </c>
      <c r="IAH7" t="e">
        <v>#N/A</v>
      </c>
      <c r="IAI7" t="e">
        <v>#N/A</v>
      </c>
      <c r="IAJ7" t="e">
        <v>#N/A</v>
      </c>
      <c r="IAK7" t="e">
        <v>#N/A</v>
      </c>
      <c r="IAL7" t="e">
        <v>#N/A</v>
      </c>
      <c r="IAM7" t="e">
        <v>#N/A</v>
      </c>
      <c r="IAN7" t="e">
        <v>#N/A</v>
      </c>
      <c r="IAO7" t="e">
        <v>#N/A</v>
      </c>
      <c r="IAP7" t="e">
        <v>#N/A</v>
      </c>
      <c r="IAQ7" t="e">
        <v>#N/A</v>
      </c>
      <c r="IAR7" t="e">
        <v>#N/A</v>
      </c>
      <c r="IAS7" t="e">
        <v>#N/A</v>
      </c>
      <c r="IAT7" t="e">
        <v>#N/A</v>
      </c>
      <c r="IAU7" t="e">
        <v>#N/A</v>
      </c>
      <c r="IAV7" t="e">
        <v>#N/A</v>
      </c>
      <c r="IAW7" t="e">
        <v>#N/A</v>
      </c>
      <c r="IAX7" t="e">
        <v>#N/A</v>
      </c>
      <c r="IAY7" t="e">
        <v>#N/A</v>
      </c>
      <c r="IAZ7" t="e">
        <v>#N/A</v>
      </c>
      <c r="IBA7" t="e">
        <v>#N/A</v>
      </c>
      <c r="IBB7" t="e">
        <v>#N/A</v>
      </c>
      <c r="IBC7" t="e">
        <v>#N/A</v>
      </c>
      <c r="IBD7" t="e">
        <v>#N/A</v>
      </c>
      <c r="IBE7" t="e">
        <v>#N/A</v>
      </c>
      <c r="IBF7" t="e">
        <v>#N/A</v>
      </c>
      <c r="IBG7" t="e">
        <v>#N/A</v>
      </c>
      <c r="IBH7" t="e">
        <v>#N/A</v>
      </c>
      <c r="IBI7" t="e">
        <v>#N/A</v>
      </c>
      <c r="IBJ7" t="e">
        <v>#N/A</v>
      </c>
      <c r="IBK7" t="e">
        <v>#N/A</v>
      </c>
      <c r="IBL7" t="e">
        <v>#N/A</v>
      </c>
      <c r="IBM7" t="e">
        <v>#N/A</v>
      </c>
      <c r="IBN7" t="e">
        <v>#N/A</v>
      </c>
      <c r="IBO7" t="e">
        <v>#N/A</v>
      </c>
      <c r="IBP7" t="e">
        <v>#N/A</v>
      </c>
      <c r="IBQ7" t="e">
        <v>#N/A</v>
      </c>
      <c r="IBR7" t="e">
        <v>#N/A</v>
      </c>
      <c r="IBS7" t="e">
        <v>#N/A</v>
      </c>
      <c r="IBT7" t="e">
        <v>#N/A</v>
      </c>
      <c r="IBU7" t="e">
        <v>#N/A</v>
      </c>
      <c r="IBV7" t="e">
        <v>#N/A</v>
      </c>
      <c r="IBW7" t="e">
        <v>#N/A</v>
      </c>
      <c r="IBX7" t="e">
        <v>#N/A</v>
      </c>
      <c r="IBY7" t="e">
        <v>#N/A</v>
      </c>
      <c r="IBZ7" t="e">
        <v>#N/A</v>
      </c>
      <c r="ICA7" t="e">
        <v>#N/A</v>
      </c>
      <c r="ICB7" t="e">
        <v>#N/A</v>
      </c>
      <c r="ICC7" t="e">
        <v>#N/A</v>
      </c>
      <c r="ICD7" t="e">
        <v>#N/A</v>
      </c>
      <c r="ICE7" t="e">
        <v>#N/A</v>
      </c>
      <c r="ICF7" t="e">
        <v>#N/A</v>
      </c>
      <c r="ICG7" t="e">
        <v>#N/A</v>
      </c>
      <c r="ICH7" t="e">
        <v>#N/A</v>
      </c>
      <c r="ICI7" t="e">
        <v>#N/A</v>
      </c>
      <c r="ICJ7" t="e">
        <v>#N/A</v>
      </c>
      <c r="ICK7" t="e">
        <v>#N/A</v>
      </c>
      <c r="ICL7" t="e">
        <v>#N/A</v>
      </c>
      <c r="ICM7" t="e">
        <v>#N/A</v>
      </c>
      <c r="ICN7" t="e">
        <v>#N/A</v>
      </c>
      <c r="ICO7" t="e">
        <v>#N/A</v>
      </c>
      <c r="ICP7" t="e">
        <v>#N/A</v>
      </c>
      <c r="ICQ7" t="e">
        <v>#N/A</v>
      </c>
      <c r="ICR7" t="e">
        <v>#N/A</v>
      </c>
      <c r="ICS7" t="e">
        <v>#N/A</v>
      </c>
      <c r="ICT7" t="e">
        <v>#N/A</v>
      </c>
      <c r="ICU7" t="e">
        <v>#N/A</v>
      </c>
      <c r="ICV7" t="e">
        <v>#N/A</v>
      </c>
      <c r="ICW7" t="e">
        <v>#N/A</v>
      </c>
      <c r="ICX7" t="e">
        <v>#N/A</v>
      </c>
      <c r="ICY7" t="e">
        <v>#N/A</v>
      </c>
      <c r="ICZ7" t="e">
        <v>#N/A</v>
      </c>
      <c r="IDA7" t="e">
        <v>#N/A</v>
      </c>
      <c r="IDB7" t="e">
        <v>#N/A</v>
      </c>
      <c r="IDC7" t="e">
        <v>#N/A</v>
      </c>
      <c r="IDD7" t="e">
        <v>#N/A</v>
      </c>
      <c r="IDE7" t="e">
        <v>#N/A</v>
      </c>
      <c r="IDF7" t="e">
        <v>#N/A</v>
      </c>
      <c r="IDG7" t="e">
        <v>#N/A</v>
      </c>
      <c r="IDH7" t="e">
        <v>#N/A</v>
      </c>
      <c r="IDI7" t="e">
        <v>#N/A</v>
      </c>
      <c r="IDJ7" t="e">
        <v>#N/A</v>
      </c>
      <c r="IDK7" t="e">
        <v>#N/A</v>
      </c>
      <c r="IDL7" t="e">
        <v>#N/A</v>
      </c>
      <c r="IDM7" t="e">
        <v>#N/A</v>
      </c>
      <c r="IDN7" t="e">
        <v>#N/A</v>
      </c>
      <c r="IDO7" t="e">
        <v>#N/A</v>
      </c>
      <c r="IDP7" t="e">
        <v>#N/A</v>
      </c>
      <c r="IDQ7" t="e">
        <v>#N/A</v>
      </c>
      <c r="IDR7" t="e">
        <v>#N/A</v>
      </c>
      <c r="IDS7" t="e">
        <v>#N/A</v>
      </c>
      <c r="IDT7" t="e">
        <v>#N/A</v>
      </c>
      <c r="IDU7" t="e">
        <v>#N/A</v>
      </c>
      <c r="IDV7" t="e">
        <v>#N/A</v>
      </c>
      <c r="IDW7" t="e">
        <v>#N/A</v>
      </c>
      <c r="IDX7" t="e">
        <v>#N/A</v>
      </c>
      <c r="IDY7" t="e">
        <v>#N/A</v>
      </c>
      <c r="IDZ7" t="e">
        <v>#N/A</v>
      </c>
      <c r="IEA7" t="e">
        <v>#N/A</v>
      </c>
      <c r="IEB7" t="e">
        <v>#N/A</v>
      </c>
      <c r="IEC7" t="e">
        <v>#N/A</v>
      </c>
      <c r="IED7" t="e">
        <v>#N/A</v>
      </c>
      <c r="IEE7" t="e">
        <v>#N/A</v>
      </c>
      <c r="IEF7" t="e">
        <v>#N/A</v>
      </c>
      <c r="IEG7" t="e">
        <v>#N/A</v>
      </c>
      <c r="IEH7" t="e">
        <v>#N/A</v>
      </c>
      <c r="IEI7" t="e">
        <v>#N/A</v>
      </c>
      <c r="IEJ7" t="e">
        <v>#N/A</v>
      </c>
      <c r="IEK7" t="e">
        <v>#N/A</v>
      </c>
      <c r="IEL7" t="e">
        <v>#N/A</v>
      </c>
      <c r="IEM7" t="e">
        <v>#N/A</v>
      </c>
      <c r="IEN7" t="e">
        <v>#N/A</v>
      </c>
      <c r="IEO7" t="e">
        <v>#N/A</v>
      </c>
      <c r="IEP7" t="e">
        <v>#N/A</v>
      </c>
      <c r="IEQ7" t="e">
        <v>#N/A</v>
      </c>
      <c r="IER7" t="e">
        <v>#N/A</v>
      </c>
      <c r="IES7" t="e">
        <v>#N/A</v>
      </c>
      <c r="IET7" t="e">
        <v>#N/A</v>
      </c>
      <c r="IEU7" t="e">
        <v>#N/A</v>
      </c>
      <c r="IEV7" t="e">
        <v>#N/A</v>
      </c>
      <c r="IEW7" t="e">
        <v>#N/A</v>
      </c>
      <c r="IEX7" t="e">
        <v>#N/A</v>
      </c>
      <c r="IEY7" t="e">
        <v>#N/A</v>
      </c>
      <c r="IEZ7" t="e">
        <v>#N/A</v>
      </c>
      <c r="IFA7" t="e">
        <v>#N/A</v>
      </c>
      <c r="IFB7" t="e">
        <v>#N/A</v>
      </c>
      <c r="IFC7" t="e">
        <v>#N/A</v>
      </c>
      <c r="IFD7" t="e">
        <v>#N/A</v>
      </c>
      <c r="IFE7" t="e">
        <v>#N/A</v>
      </c>
      <c r="IFF7" t="e">
        <v>#N/A</v>
      </c>
      <c r="IFG7" t="e">
        <v>#N/A</v>
      </c>
      <c r="IFH7" t="e">
        <v>#N/A</v>
      </c>
      <c r="IFI7" t="e">
        <v>#N/A</v>
      </c>
      <c r="IFJ7" t="e">
        <v>#N/A</v>
      </c>
      <c r="IFK7" t="e">
        <v>#N/A</v>
      </c>
      <c r="IFL7" t="e">
        <v>#N/A</v>
      </c>
      <c r="IFM7" t="e">
        <v>#N/A</v>
      </c>
      <c r="IFN7" t="e">
        <v>#N/A</v>
      </c>
      <c r="IFO7" t="e">
        <v>#N/A</v>
      </c>
      <c r="IFP7" t="e">
        <v>#N/A</v>
      </c>
      <c r="IFQ7" t="e">
        <v>#N/A</v>
      </c>
      <c r="IFR7" t="e">
        <v>#N/A</v>
      </c>
      <c r="IFS7" t="e">
        <v>#N/A</v>
      </c>
      <c r="IFT7" t="e">
        <v>#N/A</v>
      </c>
      <c r="IFU7" t="e">
        <v>#N/A</v>
      </c>
      <c r="IFV7" t="e">
        <v>#N/A</v>
      </c>
      <c r="IFW7" t="e">
        <v>#N/A</v>
      </c>
      <c r="IFX7" t="e">
        <v>#N/A</v>
      </c>
      <c r="IFY7" t="e">
        <v>#N/A</v>
      </c>
      <c r="IFZ7" t="e">
        <v>#N/A</v>
      </c>
      <c r="IGA7" t="e">
        <v>#N/A</v>
      </c>
      <c r="IGB7" t="e">
        <v>#N/A</v>
      </c>
      <c r="IGC7" t="e">
        <v>#N/A</v>
      </c>
      <c r="IGD7" t="e">
        <v>#N/A</v>
      </c>
      <c r="IGE7" t="e">
        <v>#N/A</v>
      </c>
      <c r="IGF7" t="e">
        <v>#N/A</v>
      </c>
      <c r="IGG7" t="e">
        <v>#N/A</v>
      </c>
      <c r="IGH7" t="e">
        <v>#N/A</v>
      </c>
      <c r="IGI7" t="e">
        <v>#N/A</v>
      </c>
      <c r="IGJ7" t="e">
        <v>#N/A</v>
      </c>
      <c r="IGK7" t="e">
        <v>#N/A</v>
      </c>
      <c r="IGL7" t="e">
        <v>#N/A</v>
      </c>
      <c r="IGM7" t="e">
        <v>#N/A</v>
      </c>
      <c r="IGN7" t="e">
        <v>#N/A</v>
      </c>
      <c r="IGO7" t="e">
        <v>#N/A</v>
      </c>
      <c r="IGP7" t="e">
        <v>#N/A</v>
      </c>
      <c r="IGQ7" t="e">
        <v>#N/A</v>
      </c>
      <c r="IGR7" t="e">
        <v>#N/A</v>
      </c>
      <c r="IGS7" t="e">
        <v>#N/A</v>
      </c>
      <c r="IGT7" t="e">
        <v>#N/A</v>
      </c>
      <c r="IGU7" t="e">
        <v>#N/A</v>
      </c>
      <c r="IGV7" t="e">
        <v>#N/A</v>
      </c>
      <c r="IGW7" t="e">
        <v>#N/A</v>
      </c>
      <c r="IGX7" t="e">
        <v>#N/A</v>
      </c>
      <c r="IGY7" t="e">
        <v>#N/A</v>
      </c>
      <c r="IGZ7" t="e">
        <v>#N/A</v>
      </c>
      <c r="IHA7" t="e">
        <v>#N/A</v>
      </c>
      <c r="IHB7" t="e">
        <v>#N/A</v>
      </c>
      <c r="IHC7" t="e">
        <v>#N/A</v>
      </c>
      <c r="IHD7" t="e">
        <v>#N/A</v>
      </c>
      <c r="IHE7" t="e">
        <v>#N/A</v>
      </c>
      <c r="IHF7" t="e">
        <v>#N/A</v>
      </c>
      <c r="IHG7" t="e">
        <v>#N/A</v>
      </c>
      <c r="IHH7" t="e">
        <v>#N/A</v>
      </c>
      <c r="IHI7" t="e">
        <v>#N/A</v>
      </c>
      <c r="IHJ7" t="e">
        <v>#N/A</v>
      </c>
      <c r="IHK7" t="e">
        <v>#N/A</v>
      </c>
      <c r="IHL7" t="e">
        <v>#N/A</v>
      </c>
      <c r="IHM7" t="e">
        <v>#N/A</v>
      </c>
      <c r="IHN7" t="e">
        <v>#N/A</v>
      </c>
      <c r="IHO7" t="e">
        <v>#N/A</v>
      </c>
      <c r="IHP7" t="e">
        <v>#N/A</v>
      </c>
      <c r="IHQ7" t="e">
        <v>#N/A</v>
      </c>
      <c r="IHR7" t="e">
        <v>#N/A</v>
      </c>
      <c r="IHS7" t="e">
        <v>#N/A</v>
      </c>
      <c r="IHT7" t="e">
        <v>#N/A</v>
      </c>
      <c r="IHU7" t="e">
        <v>#N/A</v>
      </c>
      <c r="IHV7" t="e">
        <v>#N/A</v>
      </c>
      <c r="IHW7" t="e">
        <v>#N/A</v>
      </c>
      <c r="IHX7" t="e">
        <v>#N/A</v>
      </c>
      <c r="IHY7" t="e">
        <v>#N/A</v>
      </c>
      <c r="IHZ7" t="e">
        <v>#N/A</v>
      </c>
      <c r="IIA7" t="e">
        <v>#N/A</v>
      </c>
      <c r="IIB7" t="e">
        <v>#N/A</v>
      </c>
      <c r="IIC7" t="e">
        <v>#N/A</v>
      </c>
      <c r="IID7" t="e">
        <v>#N/A</v>
      </c>
      <c r="IIE7" t="e">
        <v>#N/A</v>
      </c>
      <c r="IIF7" t="e">
        <v>#N/A</v>
      </c>
      <c r="IIG7" t="e">
        <v>#N/A</v>
      </c>
      <c r="IIH7" t="e">
        <v>#N/A</v>
      </c>
      <c r="III7" t="e">
        <v>#N/A</v>
      </c>
      <c r="IIJ7" t="e">
        <v>#N/A</v>
      </c>
      <c r="IIK7" t="e">
        <v>#N/A</v>
      </c>
      <c r="IIL7" t="e">
        <v>#N/A</v>
      </c>
      <c r="IIM7" t="e">
        <v>#N/A</v>
      </c>
      <c r="IIN7" t="e">
        <v>#N/A</v>
      </c>
      <c r="IIO7" t="e">
        <v>#N/A</v>
      </c>
      <c r="IIP7" t="e">
        <v>#N/A</v>
      </c>
      <c r="IIQ7" t="e">
        <v>#N/A</v>
      </c>
      <c r="IIR7" t="e">
        <v>#N/A</v>
      </c>
      <c r="IIS7" t="e">
        <v>#N/A</v>
      </c>
      <c r="IIT7" t="e">
        <v>#N/A</v>
      </c>
      <c r="IIU7" t="e">
        <v>#N/A</v>
      </c>
      <c r="IIV7" t="e">
        <v>#N/A</v>
      </c>
      <c r="IIW7" t="e">
        <v>#N/A</v>
      </c>
      <c r="IIX7" t="e">
        <v>#N/A</v>
      </c>
      <c r="IIY7" t="e">
        <v>#N/A</v>
      </c>
      <c r="IIZ7" t="e">
        <v>#N/A</v>
      </c>
      <c r="IJA7" t="e">
        <v>#N/A</v>
      </c>
      <c r="IJB7" t="e">
        <v>#N/A</v>
      </c>
      <c r="IJC7" t="e">
        <v>#N/A</v>
      </c>
      <c r="IJD7" t="e">
        <v>#N/A</v>
      </c>
      <c r="IJE7" t="e">
        <v>#N/A</v>
      </c>
      <c r="IJF7" t="e">
        <v>#N/A</v>
      </c>
      <c r="IJG7" t="e">
        <v>#N/A</v>
      </c>
      <c r="IJH7" t="e">
        <v>#N/A</v>
      </c>
      <c r="IJI7" t="e">
        <v>#N/A</v>
      </c>
      <c r="IJJ7" t="e">
        <v>#N/A</v>
      </c>
      <c r="IJK7" t="e">
        <v>#N/A</v>
      </c>
      <c r="IJL7" t="e">
        <v>#N/A</v>
      </c>
      <c r="IJM7" t="e">
        <v>#N/A</v>
      </c>
      <c r="IJN7" t="e">
        <v>#N/A</v>
      </c>
      <c r="IJO7" t="e">
        <v>#N/A</v>
      </c>
      <c r="IJP7" t="e">
        <v>#N/A</v>
      </c>
      <c r="IJQ7" t="e">
        <v>#N/A</v>
      </c>
      <c r="IJR7" t="e">
        <v>#N/A</v>
      </c>
      <c r="IJS7" t="e">
        <v>#N/A</v>
      </c>
      <c r="IJT7" t="e">
        <v>#N/A</v>
      </c>
      <c r="IJU7" t="e">
        <v>#N/A</v>
      </c>
      <c r="IJV7" t="e">
        <v>#N/A</v>
      </c>
      <c r="IJW7" t="e">
        <v>#N/A</v>
      </c>
      <c r="IJX7" t="e">
        <v>#N/A</v>
      </c>
      <c r="IJY7" t="e">
        <v>#N/A</v>
      </c>
      <c r="IJZ7" t="e">
        <v>#N/A</v>
      </c>
      <c r="IKA7" t="e">
        <v>#N/A</v>
      </c>
      <c r="IKB7" t="e">
        <v>#N/A</v>
      </c>
      <c r="IKC7" t="e">
        <v>#N/A</v>
      </c>
      <c r="IKD7" t="e">
        <v>#N/A</v>
      </c>
      <c r="IKE7" t="e">
        <v>#N/A</v>
      </c>
      <c r="IKF7" t="e">
        <v>#N/A</v>
      </c>
      <c r="IKG7" t="e">
        <v>#N/A</v>
      </c>
      <c r="IKH7" t="e">
        <v>#N/A</v>
      </c>
      <c r="IKI7" t="e">
        <v>#N/A</v>
      </c>
      <c r="IKJ7" t="e">
        <v>#N/A</v>
      </c>
      <c r="IKK7" t="e">
        <v>#N/A</v>
      </c>
      <c r="IKL7" t="e">
        <v>#N/A</v>
      </c>
      <c r="IKM7" t="e">
        <v>#N/A</v>
      </c>
      <c r="IKN7" t="e">
        <v>#N/A</v>
      </c>
      <c r="IKO7" t="e">
        <v>#N/A</v>
      </c>
      <c r="IKP7" t="e">
        <v>#N/A</v>
      </c>
      <c r="IKQ7" t="e">
        <v>#N/A</v>
      </c>
      <c r="IKR7" t="e">
        <v>#N/A</v>
      </c>
      <c r="IKS7" t="e">
        <v>#N/A</v>
      </c>
      <c r="IKT7" t="e">
        <v>#N/A</v>
      </c>
      <c r="IKU7" t="e">
        <v>#N/A</v>
      </c>
      <c r="IKV7" t="e">
        <v>#N/A</v>
      </c>
      <c r="IKW7" t="e">
        <v>#N/A</v>
      </c>
      <c r="IKX7" t="e">
        <v>#N/A</v>
      </c>
      <c r="IKY7" t="e">
        <v>#N/A</v>
      </c>
      <c r="IKZ7" t="e">
        <v>#N/A</v>
      </c>
      <c r="ILA7" t="e">
        <v>#N/A</v>
      </c>
      <c r="ILB7" t="e">
        <v>#N/A</v>
      </c>
      <c r="ILC7" t="e">
        <v>#N/A</v>
      </c>
      <c r="ILD7" t="e">
        <v>#N/A</v>
      </c>
      <c r="ILE7" t="e">
        <v>#N/A</v>
      </c>
      <c r="ILF7" t="e">
        <v>#N/A</v>
      </c>
      <c r="ILG7" t="e">
        <v>#N/A</v>
      </c>
      <c r="ILH7" t="e">
        <v>#N/A</v>
      </c>
      <c r="ILI7" t="e">
        <v>#N/A</v>
      </c>
      <c r="ILJ7" t="e">
        <v>#N/A</v>
      </c>
      <c r="ILK7" t="e">
        <v>#N/A</v>
      </c>
      <c r="ILL7" t="e">
        <v>#N/A</v>
      </c>
      <c r="ILM7" t="e">
        <v>#N/A</v>
      </c>
      <c r="ILN7" t="e">
        <v>#N/A</v>
      </c>
      <c r="ILO7" t="e">
        <v>#N/A</v>
      </c>
      <c r="ILP7" t="e">
        <v>#N/A</v>
      </c>
      <c r="ILQ7" t="e">
        <v>#N/A</v>
      </c>
      <c r="ILR7" t="e">
        <v>#N/A</v>
      </c>
      <c r="ILS7" t="e">
        <v>#N/A</v>
      </c>
      <c r="ILT7" t="e">
        <v>#N/A</v>
      </c>
      <c r="ILU7" t="e">
        <v>#N/A</v>
      </c>
      <c r="ILV7" t="e">
        <v>#N/A</v>
      </c>
      <c r="ILW7" t="e">
        <v>#N/A</v>
      </c>
      <c r="ILX7" t="e">
        <v>#N/A</v>
      </c>
      <c r="ILY7" t="e">
        <v>#N/A</v>
      </c>
      <c r="ILZ7" t="e">
        <v>#N/A</v>
      </c>
      <c r="IMA7" t="e">
        <v>#N/A</v>
      </c>
      <c r="IMB7" t="e">
        <v>#N/A</v>
      </c>
      <c r="IMC7" t="e">
        <v>#N/A</v>
      </c>
      <c r="IMD7" t="e">
        <v>#N/A</v>
      </c>
      <c r="IME7" t="e">
        <v>#N/A</v>
      </c>
      <c r="IMF7" t="e">
        <v>#N/A</v>
      </c>
      <c r="IMG7" t="e">
        <v>#N/A</v>
      </c>
      <c r="IMH7" t="e">
        <v>#N/A</v>
      </c>
      <c r="IMI7" t="e">
        <v>#N/A</v>
      </c>
      <c r="IMJ7" t="e">
        <v>#N/A</v>
      </c>
      <c r="IMK7" t="e">
        <v>#N/A</v>
      </c>
      <c r="IML7" t="e">
        <v>#N/A</v>
      </c>
      <c r="IMM7" t="e">
        <v>#N/A</v>
      </c>
      <c r="IMN7" t="e">
        <v>#N/A</v>
      </c>
      <c r="IMO7" t="e">
        <v>#N/A</v>
      </c>
      <c r="IMP7" t="e">
        <v>#N/A</v>
      </c>
      <c r="IMQ7" t="e">
        <v>#N/A</v>
      </c>
      <c r="IMR7" t="e">
        <v>#N/A</v>
      </c>
      <c r="IMS7" t="e">
        <v>#N/A</v>
      </c>
      <c r="IMT7" t="e">
        <v>#N/A</v>
      </c>
      <c r="IMU7" t="e">
        <v>#N/A</v>
      </c>
      <c r="IMV7" t="e">
        <v>#N/A</v>
      </c>
      <c r="IMW7" t="e">
        <v>#N/A</v>
      </c>
      <c r="IMX7" t="e">
        <v>#N/A</v>
      </c>
      <c r="IMY7" t="e">
        <v>#N/A</v>
      </c>
      <c r="IMZ7" t="e">
        <v>#N/A</v>
      </c>
      <c r="INA7" t="e">
        <v>#N/A</v>
      </c>
      <c r="INB7" t="e">
        <v>#N/A</v>
      </c>
      <c r="INC7" t="e">
        <v>#N/A</v>
      </c>
      <c r="IND7" t="e">
        <v>#N/A</v>
      </c>
      <c r="INE7" t="e">
        <v>#N/A</v>
      </c>
      <c r="INF7" t="e">
        <v>#N/A</v>
      </c>
      <c r="ING7" t="e">
        <v>#N/A</v>
      </c>
      <c r="INH7" t="e">
        <v>#N/A</v>
      </c>
      <c r="INI7" t="e">
        <v>#N/A</v>
      </c>
      <c r="INJ7" t="e">
        <v>#N/A</v>
      </c>
      <c r="INK7" t="e">
        <v>#N/A</v>
      </c>
      <c r="INL7" t="e">
        <v>#N/A</v>
      </c>
      <c r="INM7" t="e">
        <v>#N/A</v>
      </c>
      <c r="INN7" t="e">
        <v>#N/A</v>
      </c>
      <c r="INO7" t="e">
        <v>#N/A</v>
      </c>
      <c r="INP7" t="e">
        <v>#N/A</v>
      </c>
      <c r="INQ7" t="e">
        <v>#N/A</v>
      </c>
      <c r="INR7" t="e">
        <v>#N/A</v>
      </c>
      <c r="INS7" t="e">
        <v>#N/A</v>
      </c>
      <c r="INT7" t="e">
        <v>#N/A</v>
      </c>
      <c r="INU7" t="e">
        <v>#N/A</v>
      </c>
      <c r="INV7" t="e">
        <v>#N/A</v>
      </c>
      <c r="INW7" t="e">
        <v>#N/A</v>
      </c>
      <c r="INX7" t="e">
        <v>#N/A</v>
      </c>
      <c r="INY7" t="e">
        <v>#N/A</v>
      </c>
      <c r="INZ7" t="e">
        <v>#N/A</v>
      </c>
      <c r="IOA7" t="e">
        <v>#N/A</v>
      </c>
      <c r="IOB7" t="e">
        <v>#N/A</v>
      </c>
      <c r="IOC7" t="e">
        <v>#N/A</v>
      </c>
      <c r="IOD7" t="e">
        <v>#N/A</v>
      </c>
      <c r="IOE7" t="e">
        <v>#N/A</v>
      </c>
      <c r="IOF7" t="e">
        <v>#N/A</v>
      </c>
      <c r="IOG7" t="e">
        <v>#N/A</v>
      </c>
      <c r="IOH7" t="e">
        <v>#N/A</v>
      </c>
      <c r="IOI7" t="e">
        <v>#N/A</v>
      </c>
      <c r="IOJ7" t="e">
        <v>#N/A</v>
      </c>
      <c r="IOK7" t="e">
        <v>#N/A</v>
      </c>
      <c r="IOL7" t="e">
        <v>#N/A</v>
      </c>
      <c r="IOM7" t="e">
        <v>#N/A</v>
      </c>
      <c r="ION7" t="e">
        <v>#N/A</v>
      </c>
      <c r="IOO7" t="e">
        <v>#N/A</v>
      </c>
      <c r="IOP7" t="e">
        <v>#N/A</v>
      </c>
      <c r="IOQ7" t="e">
        <v>#N/A</v>
      </c>
      <c r="IOR7" t="e">
        <v>#N/A</v>
      </c>
      <c r="IOS7" t="e">
        <v>#N/A</v>
      </c>
      <c r="IOT7" t="e">
        <v>#N/A</v>
      </c>
      <c r="IOU7" t="e">
        <v>#N/A</v>
      </c>
      <c r="IOV7" t="e">
        <v>#N/A</v>
      </c>
      <c r="IOW7" t="e">
        <v>#N/A</v>
      </c>
      <c r="IOX7" t="e">
        <v>#N/A</v>
      </c>
      <c r="IOY7" t="e">
        <v>#N/A</v>
      </c>
      <c r="IOZ7" t="e">
        <v>#N/A</v>
      </c>
      <c r="IPA7" t="e">
        <v>#N/A</v>
      </c>
      <c r="IPB7" t="e">
        <v>#N/A</v>
      </c>
      <c r="IPC7" t="e">
        <v>#N/A</v>
      </c>
      <c r="IPD7" t="e">
        <v>#N/A</v>
      </c>
      <c r="IPE7" t="e">
        <v>#N/A</v>
      </c>
      <c r="IPF7" t="e">
        <v>#N/A</v>
      </c>
      <c r="IPG7" t="e">
        <v>#N/A</v>
      </c>
      <c r="IPH7" t="e">
        <v>#N/A</v>
      </c>
      <c r="IPI7" t="e">
        <v>#N/A</v>
      </c>
      <c r="IPJ7" t="e">
        <v>#N/A</v>
      </c>
      <c r="IPK7" t="e">
        <v>#N/A</v>
      </c>
      <c r="IPL7" t="e">
        <v>#N/A</v>
      </c>
      <c r="IPM7" t="e">
        <v>#N/A</v>
      </c>
      <c r="IPN7" t="e">
        <v>#N/A</v>
      </c>
      <c r="IPO7" t="e">
        <v>#N/A</v>
      </c>
      <c r="IPP7" t="e">
        <v>#N/A</v>
      </c>
      <c r="IPQ7" t="e">
        <v>#N/A</v>
      </c>
      <c r="IPR7" t="e">
        <v>#N/A</v>
      </c>
      <c r="IPS7" t="e">
        <v>#N/A</v>
      </c>
      <c r="IPT7" t="e">
        <v>#N/A</v>
      </c>
      <c r="IPU7" t="e">
        <v>#N/A</v>
      </c>
      <c r="IPV7" t="e">
        <v>#N/A</v>
      </c>
      <c r="IPW7" t="e">
        <v>#N/A</v>
      </c>
      <c r="IPX7" t="e">
        <v>#N/A</v>
      </c>
      <c r="IPY7" t="e">
        <v>#N/A</v>
      </c>
      <c r="IPZ7" t="e">
        <v>#N/A</v>
      </c>
      <c r="IQA7" t="e">
        <v>#N/A</v>
      </c>
      <c r="IQB7" t="e">
        <v>#N/A</v>
      </c>
      <c r="IQC7" t="e">
        <v>#N/A</v>
      </c>
      <c r="IQD7" t="e">
        <v>#N/A</v>
      </c>
      <c r="IQE7" t="e">
        <v>#N/A</v>
      </c>
      <c r="IQF7" t="e">
        <v>#N/A</v>
      </c>
      <c r="IQG7" t="e">
        <v>#N/A</v>
      </c>
      <c r="IQH7" t="e">
        <v>#N/A</v>
      </c>
      <c r="IQI7" t="e">
        <v>#N/A</v>
      </c>
      <c r="IQJ7" t="e">
        <v>#N/A</v>
      </c>
      <c r="IQK7" t="e">
        <v>#N/A</v>
      </c>
      <c r="IQL7" t="e">
        <v>#N/A</v>
      </c>
      <c r="IQM7" t="e">
        <v>#N/A</v>
      </c>
      <c r="IQN7" t="e">
        <v>#N/A</v>
      </c>
      <c r="IQO7" t="e">
        <v>#N/A</v>
      </c>
      <c r="IQP7" t="e">
        <v>#N/A</v>
      </c>
      <c r="IQQ7" t="e">
        <v>#N/A</v>
      </c>
      <c r="IQR7" t="e">
        <v>#N/A</v>
      </c>
      <c r="IQS7" t="e">
        <v>#N/A</v>
      </c>
      <c r="IQT7" t="e">
        <v>#N/A</v>
      </c>
      <c r="IQU7" t="e">
        <v>#N/A</v>
      </c>
      <c r="IQV7" t="e">
        <v>#N/A</v>
      </c>
      <c r="IQW7" t="e">
        <v>#N/A</v>
      </c>
      <c r="IQX7" t="e">
        <v>#N/A</v>
      </c>
      <c r="IQY7" t="e">
        <v>#N/A</v>
      </c>
      <c r="IQZ7" t="e">
        <v>#N/A</v>
      </c>
      <c r="IRA7" t="e">
        <v>#N/A</v>
      </c>
      <c r="IRB7" t="e">
        <v>#N/A</v>
      </c>
      <c r="IRC7" t="e">
        <v>#N/A</v>
      </c>
      <c r="IRD7" t="e">
        <v>#N/A</v>
      </c>
      <c r="IRE7" t="e">
        <v>#N/A</v>
      </c>
      <c r="IRF7" t="e">
        <v>#N/A</v>
      </c>
      <c r="IRG7" t="e">
        <v>#N/A</v>
      </c>
      <c r="IRH7" t="e">
        <v>#N/A</v>
      </c>
      <c r="IRI7" t="e">
        <v>#N/A</v>
      </c>
      <c r="IRJ7" t="e">
        <v>#N/A</v>
      </c>
      <c r="IRK7" t="e">
        <v>#N/A</v>
      </c>
      <c r="IRL7" t="e">
        <v>#N/A</v>
      </c>
      <c r="IRM7" t="e">
        <v>#N/A</v>
      </c>
      <c r="IRN7" t="e">
        <v>#N/A</v>
      </c>
      <c r="IRO7" t="e">
        <v>#N/A</v>
      </c>
      <c r="IRP7" t="e">
        <v>#N/A</v>
      </c>
      <c r="IRQ7" t="e">
        <v>#N/A</v>
      </c>
      <c r="IRR7" t="e">
        <v>#N/A</v>
      </c>
      <c r="IRS7" t="e">
        <v>#N/A</v>
      </c>
      <c r="IRT7" t="e">
        <v>#N/A</v>
      </c>
      <c r="IRU7" t="e">
        <v>#N/A</v>
      </c>
      <c r="IRV7" t="e">
        <v>#N/A</v>
      </c>
      <c r="IRW7" t="e">
        <v>#N/A</v>
      </c>
      <c r="IRX7" t="e">
        <v>#N/A</v>
      </c>
      <c r="IRY7" t="e">
        <v>#N/A</v>
      </c>
      <c r="IRZ7" t="e">
        <v>#N/A</v>
      </c>
      <c r="ISA7" t="e">
        <v>#N/A</v>
      </c>
      <c r="ISB7" t="e">
        <v>#N/A</v>
      </c>
      <c r="ISC7" t="e">
        <v>#N/A</v>
      </c>
      <c r="ISD7" t="e">
        <v>#N/A</v>
      </c>
      <c r="ISE7" t="e">
        <v>#N/A</v>
      </c>
      <c r="ISF7" t="e">
        <v>#N/A</v>
      </c>
      <c r="ISG7" t="e">
        <v>#N/A</v>
      </c>
      <c r="ISH7" t="e">
        <v>#N/A</v>
      </c>
      <c r="ISI7" t="e">
        <v>#N/A</v>
      </c>
      <c r="ISJ7" t="e">
        <v>#N/A</v>
      </c>
      <c r="ISK7" t="e">
        <v>#N/A</v>
      </c>
      <c r="ISL7" t="e">
        <v>#N/A</v>
      </c>
      <c r="ISM7" t="e">
        <v>#N/A</v>
      </c>
      <c r="ISN7" t="e">
        <v>#N/A</v>
      </c>
      <c r="ISO7" t="e">
        <v>#N/A</v>
      </c>
      <c r="ISP7" t="e">
        <v>#N/A</v>
      </c>
      <c r="ISQ7" t="e">
        <v>#N/A</v>
      </c>
      <c r="ISR7" t="e">
        <v>#N/A</v>
      </c>
      <c r="ISS7" t="e">
        <v>#N/A</v>
      </c>
      <c r="IST7" t="e">
        <v>#N/A</v>
      </c>
      <c r="ISU7" t="e">
        <v>#N/A</v>
      </c>
      <c r="ISV7" t="e">
        <v>#N/A</v>
      </c>
      <c r="ISW7" t="e">
        <v>#N/A</v>
      </c>
      <c r="ISX7" t="e">
        <v>#N/A</v>
      </c>
      <c r="ISY7" t="e">
        <v>#N/A</v>
      </c>
      <c r="ISZ7" t="e">
        <v>#N/A</v>
      </c>
      <c r="ITA7" t="e">
        <v>#N/A</v>
      </c>
      <c r="ITB7" t="e">
        <v>#N/A</v>
      </c>
      <c r="ITC7" t="e">
        <v>#N/A</v>
      </c>
      <c r="ITD7" t="e">
        <v>#N/A</v>
      </c>
      <c r="ITE7" t="e">
        <v>#N/A</v>
      </c>
      <c r="ITF7" t="e">
        <v>#N/A</v>
      </c>
      <c r="ITG7" t="e">
        <v>#N/A</v>
      </c>
      <c r="ITH7" t="e">
        <v>#N/A</v>
      </c>
      <c r="ITI7" t="e">
        <v>#N/A</v>
      </c>
      <c r="ITJ7" t="e">
        <v>#N/A</v>
      </c>
      <c r="ITK7" t="e">
        <v>#N/A</v>
      </c>
      <c r="ITL7" t="e">
        <v>#N/A</v>
      </c>
      <c r="ITM7" t="e">
        <v>#N/A</v>
      </c>
      <c r="ITN7" t="e">
        <v>#N/A</v>
      </c>
      <c r="ITO7" t="e">
        <v>#N/A</v>
      </c>
      <c r="ITP7" t="e">
        <v>#N/A</v>
      </c>
      <c r="ITQ7" t="e">
        <v>#N/A</v>
      </c>
      <c r="ITR7" t="e">
        <v>#N/A</v>
      </c>
      <c r="ITS7" t="e">
        <v>#N/A</v>
      </c>
      <c r="ITT7" t="e">
        <v>#N/A</v>
      </c>
      <c r="ITU7" t="e">
        <v>#N/A</v>
      </c>
      <c r="ITV7" t="e">
        <v>#N/A</v>
      </c>
      <c r="ITW7" t="e">
        <v>#N/A</v>
      </c>
      <c r="ITX7" t="e">
        <v>#N/A</v>
      </c>
      <c r="ITY7" t="e">
        <v>#N/A</v>
      </c>
      <c r="ITZ7" t="e">
        <v>#N/A</v>
      </c>
      <c r="IUA7" t="e">
        <v>#N/A</v>
      </c>
      <c r="IUB7" t="e">
        <v>#N/A</v>
      </c>
      <c r="IUC7" t="e">
        <v>#N/A</v>
      </c>
      <c r="IUD7" t="e">
        <v>#N/A</v>
      </c>
      <c r="IUE7" t="e">
        <v>#N/A</v>
      </c>
      <c r="IUF7" t="e">
        <v>#N/A</v>
      </c>
      <c r="IUG7" t="e">
        <v>#N/A</v>
      </c>
      <c r="IUH7" t="e">
        <v>#N/A</v>
      </c>
      <c r="IUI7" t="e">
        <v>#N/A</v>
      </c>
      <c r="IUJ7" t="e">
        <v>#N/A</v>
      </c>
      <c r="IUK7" t="e">
        <v>#N/A</v>
      </c>
      <c r="IUL7" t="e">
        <v>#N/A</v>
      </c>
      <c r="IUM7" t="e">
        <v>#N/A</v>
      </c>
      <c r="IUN7" t="e">
        <v>#N/A</v>
      </c>
      <c r="IUO7" t="e">
        <v>#N/A</v>
      </c>
      <c r="IUP7" t="e">
        <v>#N/A</v>
      </c>
      <c r="IUQ7" t="e">
        <v>#N/A</v>
      </c>
      <c r="IUR7" t="e">
        <v>#N/A</v>
      </c>
      <c r="IUS7" t="e">
        <v>#N/A</v>
      </c>
      <c r="IUT7" t="e">
        <v>#N/A</v>
      </c>
      <c r="IUU7" t="e">
        <v>#N/A</v>
      </c>
      <c r="IUV7" t="e">
        <v>#N/A</v>
      </c>
      <c r="IUW7" t="e">
        <v>#N/A</v>
      </c>
      <c r="IUX7" t="e">
        <v>#N/A</v>
      </c>
      <c r="IUY7" t="e">
        <v>#N/A</v>
      </c>
      <c r="IUZ7" t="e">
        <v>#N/A</v>
      </c>
      <c r="IVA7" t="e">
        <v>#N/A</v>
      </c>
      <c r="IVB7" t="e">
        <v>#N/A</v>
      </c>
      <c r="IVC7" t="e">
        <v>#N/A</v>
      </c>
      <c r="IVD7" t="e">
        <v>#N/A</v>
      </c>
      <c r="IVE7" t="e">
        <v>#N/A</v>
      </c>
      <c r="IVF7" t="e">
        <v>#N/A</v>
      </c>
      <c r="IVG7" t="e">
        <v>#N/A</v>
      </c>
      <c r="IVH7" t="e">
        <v>#N/A</v>
      </c>
      <c r="IVI7" t="e">
        <v>#N/A</v>
      </c>
      <c r="IVJ7" t="e">
        <v>#N/A</v>
      </c>
      <c r="IVK7" t="e">
        <v>#N/A</v>
      </c>
      <c r="IVL7" t="e">
        <v>#N/A</v>
      </c>
      <c r="IVM7" t="e">
        <v>#N/A</v>
      </c>
      <c r="IVN7" t="e">
        <v>#N/A</v>
      </c>
      <c r="IVO7" t="e">
        <v>#N/A</v>
      </c>
      <c r="IVP7" t="e">
        <v>#N/A</v>
      </c>
      <c r="IVQ7" t="e">
        <v>#N/A</v>
      </c>
      <c r="IVR7" t="e">
        <v>#N/A</v>
      </c>
      <c r="IVS7" t="e">
        <v>#N/A</v>
      </c>
      <c r="IVT7" t="e">
        <v>#N/A</v>
      </c>
      <c r="IVU7" t="e">
        <v>#N/A</v>
      </c>
      <c r="IVV7" t="e">
        <v>#N/A</v>
      </c>
      <c r="IVW7" t="e">
        <v>#N/A</v>
      </c>
      <c r="IVX7" t="e">
        <v>#N/A</v>
      </c>
      <c r="IVY7" t="e">
        <v>#N/A</v>
      </c>
      <c r="IVZ7" t="e">
        <v>#N/A</v>
      </c>
      <c r="IWA7" t="e">
        <v>#N/A</v>
      </c>
      <c r="IWB7" t="e">
        <v>#N/A</v>
      </c>
      <c r="IWC7" t="e">
        <v>#N/A</v>
      </c>
      <c r="IWD7" t="e">
        <v>#N/A</v>
      </c>
      <c r="IWE7" t="e">
        <v>#N/A</v>
      </c>
      <c r="IWF7" t="e">
        <v>#N/A</v>
      </c>
      <c r="IWG7" t="e">
        <v>#N/A</v>
      </c>
      <c r="IWH7" t="e">
        <v>#N/A</v>
      </c>
      <c r="IWI7" t="e">
        <v>#N/A</v>
      </c>
      <c r="IWJ7" t="e">
        <v>#N/A</v>
      </c>
      <c r="IWK7" t="e">
        <v>#N/A</v>
      </c>
      <c r="IWL7" t="e">
        <v>#N/A</v>
      </c>
      <c r="IWM7" t="e">
        <v>#N/A</v>
      </c>
      <c r="IWN7" t="e">
        <v>#N/A</v>
      </c>
      <c r="IWO7" t="e">
        <v>#N/A</v>
      </c>
      <c r="IWP7" t="e">
        <v>#N/A</v>
      </c>
      <c r="IWQ7" t="e">
        <v>#N/A</v>
      </c>
      <c r="IWR7" t="e">
        <v>#N/A</v>
      </c>
      <c r="IWS7" t="e">
        <v>#N/A</v>
      </c>
      <c r="IWT7" t="e">
        <v>#N/A</v>
      </c>
      <c r="IWU7" t="e">
        <v>#N/A</v>
      </c>
      <c r="IWV7" t="e">
        <v>#N/A</v>
      </c>
      <c r="IWW7" t="e">
        <v>#N/A</v>
      </c>
      <c r="IWX7" t="e">
        <v>#N/A</v>
      </c>
      <c r="IWY7" t="e">
        <v>#N/A</v>
      </c>
      <c r="IWZ7" t="e">
        <v>#N/A</v>
      </c>
      <c r="IXA7" t="e">
        <v>#N/A</v>
      </c>
      <c r="IXB7" t="e">
        <v>#N/A</v>
      </c>
      <c r="IXC7" t="e">
        <v>#N/A</v>
      </c>
      <c r="IXD7" t="e">
        <v>#N/A</v>
      </c>
      <c r="IXE7" t="e">
        <v>#N/A</v>
      </c>
      <c r="IXF7" t="e">
        <v>#N/A</v>
      </c>
      <c r="IXG7" t="e">
        <v>#N/A</v>
      </c>
      <c r="IXH7" t="e">
        <v>#N/A</v>
      </c>
      <c r="IXI7" t="e">
        <v>#N/A</v>
      </c>
      <c r="IXJ7" t="e">
        <v>#N/A</v>
      </c>
      <c r="IXK7" t="e">
        <v>#N/A</v>
      </c>
      <c r="IXL7" t="e">
        <v>#N/A</v>
      </c>
      <c r="IXM7" t="e">
        <v>#N/A</v>
      </c>
      <c r="IXN7" t="e">
        <v>#N/A</v>
      </c>
      <c r="IXO7" t="e">
        <v>#N/A</v>
      </c>
      <c r="IXP7" t="e">
        <v>#N/A</v>
      </c>
      <c r="IXQ7" t="e">
        <v>#N/A</v>
      </c>
      <c r="IXR7" t="e">
        <v>#N/A</v>
      </c>
      <c r="IXS7" t="e">
        <v>#N/A</v>
      </c>
      <c r="IXT7" t="e">
        <v>#N/A</v>
      </c>
      <c r="IXU7" t="e">
        <v>#N/A</v>
      </c>
      <c r="IXV7" t="e">
        <v>#N/A</v>
      </c>
      <c r="IXW7" t="e">
        <v>#N/A</v>
      </c>
      <c r="IXX7" t="e">
        <v>#N/A</v>
      </c>
      <c r="IXY7" t="e">
        <v>#N/A</v>
      </c>
      <c r="IXZ7" t="e">
        <v>#N/A</v>
      </c>
      <c r="IYA7" t="e">
        <v>#N/A</v>
      </c>
      <c r="IYB7" t="e">
        <v>#N/A</v>
      </c>
      <c r="IYC7" t="e">
        <v>#N/A</v>
      </c>
      <c r="IYD7" t="e">
        <v>#N/A</v>
      </c>
      <c r="IYE7" t="e">
        <v>#N/A</v>
      </c>
      <c r="IYF7" t="e">
        <v>#N/A</v>
      </c>
      <c r="IYG7" t="e">
        <v>#N/A</v>
      </c>
      <c r="IYH7" t="e">
        <v>#N/A</v>
      </c>
      <c r="IYI7" t="e">
        <v>#N/A</v>
      </c>
      <c r="IYJ7" t="e">
        <v>#N/A</v>
      </c>
      <c r="IYK7" t="e">
        <v>#N/A</v>
      </c>
      <c r="IYL7" t="e">
        <v>#N/A</v>
      </c>
      <c r="IYM7" t="e">
        <v>#N/A</v>
      </c>
      <c r="IYN7" t="e">
        <v>#N/A</v>
      </c>
      <c r="IYO7" t="e">
        <v>#N/A</v>
      </c>
      <c r="IYP7" t="e">
        <v>#N/A</v>
      </c>
      <c r="IYQ7" t="e">
        <v>#N/A</v>
      </c>
      <c r="IYR7" t="e">
        <v>#N/A</v>
      </c>
      <c r="IYS7" t="e">
        <v>#N/A</v>
      </c>
      <c r="IYT7" t="e">
        <v>#N/A</v>
      </c>
      <c r="IYU7" t="e">
        <v>#N/A</v>
      </c>
      <c r="IYV7" t="e">
        <v>#N/A</v>
      </c>
      <c r="IYW7" t="e">
        <v>#N/A</v>
      </c>
      <c r="IYX7" t="e">
        <v>#N/A</v>
      </c>
      <c r="IYY7" t="e">
        <v>#N/A</v>
      </c>
      <c r="IYZ7" t="e">
        <v>#N/A</v>
      </c>
      <c r="IZA7" t="e">
        <v>#N/A</v>
      </c>
      <c r="IZB7" t="e">
        <v>#N/A</v>
      </c>
      <c r="IZC7" t="e">
        <v>#N/A</v>
      </c>
      <c r="IZD7" t="e">
        <v>#N/A</v>
      </c>
      <c r="IZE7" t="e">
        <v>#N/A</v>
      </c>
      <c r="IZF7" t="e">
        <v>#N/A</v>
      </c>
      <c r="IZG7" t="e">
        <v>#N/A</v>
      </c>
      <c r="IZH7" t="e">
        <v>#N/A</v>
      </c>
      <c r="IZI7" t="e">
        <v>#N/A</v>
      </c>
      <c r="IZJ7" t="e">
        <v>#N/A</v>
      </c>
      <c r="IZK7" t="e">
        <v>#N/A</v>
      </c>
      <c r="IZL7" t="e">
        <v>#N/A</v>
      </c>
      <c r="IZM7" t="e">
        <v>#N/A</v>
      </c>
      <c r="IZN7" t="e">
        <v>#N/A</v>
      </c>
      <c r="IZO7" t="e">
        <v>#N/A</v>
      </c>
      <c r="IZP7" t="e">
        <v>#N/A</v>
      </c>
      <c r="IZQ7" t="e">
        <v>#N/A</v>
      </c>
      <c r="IZR7" t="e">
        <v>#N/A</v>
      </c>
      <c r="IZS7" t="e">
        <v>#N/A</v>
      </c>
      <c r="IZT7" t="e">
        <v>#N/A</v>
      </c>
      <c r="IZU7" t="e">
        <v>#N/A</v>
      </c>
      <c r="IZV7" t="e">
        <v>#N/A</v>
      </c>
      <c r="IZW7" t="e">
        <v>#N/A</v>
      </c>
      <c r="IZX7" t="e">
        <v>#N/A</v>
      </c>
      <c r="IZY7" t="e">
        <v>#N/A</v>
      </c>
      <c r="IZZ7" t="e">
        <v>#N/A</v>
      </c>
      <c r="JAA7" t="e">
        <v>#N/A</v>
      </c>
      <c r="JAB7" t="e">
        <v>#N/A</v>
      </c>
      <c r="JAC7" t="e">
        <v>#N/A</v>
      </c>
      <c r="JAD7" t="e">
        <v>#N/A</v>
      </c>
      <c r="JAE7" t="e">
        <v>#N/A</v>
      </c>
      <c r="JAF7" t="e">
        <v>#N/A</v>
      </c>
      <c r="JAG7" t="e">
        <v>#N/A</v>
      </c>
      <c r="JAH7" t="e">
        <v>#N/A</v>
      </c>
      <c r="JAI7" t="e">
        <v>#N/A</v>
      </c>
      <c r="JAJ7" t="e">
        <v>#N/A</v>
      </c>
      <c r="JAK7" t="e">
        <v>#N/A</v>
      </c>
      <c r="JAL7" t="e">
        <v>#N/A</v>
      </c>
      <c r="JAM7" t="e">
        <v>#N/A</v>
      </c>
      <c r="JAN7" t="e">
        <v>#N/A</v>
      </c>
      <c r="JAO7" t="e">
        <v>#N/A</v>
      </c>
      <c r="JAP7" t="e">
        <v>#N/A</v>
      </c>
      <c r="JAQ7" t="e">
        <v>#N/A</v>
      </c>
      <c r="JAR7" t="e">
        <v>#N/A</v>
      </c>
      <c r="JAS7" t="e">
        <v>#N/A</v>
      </c>
      <c r="JAT7" t="e">
        <v>#N/A</v>
      </c>
      <c r="JAU7" t="e">
        <v>#N/A</v>
      </c>
      <c r="JAV7" t="e">
        <v>#N/A</v>
      </c>
      <c r="JAW7" t="e">
        <v>#N/A</v>
      </c>
      <c r="JAX7" t="e">
        <v>#N/A</v>
      </c>
      <c r="JAY7" t="e">
        <v>#N/A</v>
      </c>
      <c r="JAZ7" t="e">
        <v>#N/A</v>
      </c>
      <c r="JBA7" t="e">
        <v>#N/A</v>
      </c>
      <c r="JBB7" t="e">
        <v>#N/A</v>
      </c>
      <c r="JBC7" t="e">
        <v>#N/A</v>
      </c>
      <c r="JBD7" t="e">
        <v>#N/A</v>
      </c>
      <c r="JBE7" t="e">
        <v>#N/A</v>
      </c>
      <c r="JBF7" t="e">
        <v>#N/A</v>
      </c>
      <c r="JBG7" t="e">
        <v>#N/A</v>
      </c>
      <c r="JBH7" t="e">
        <v>#N/A</v>
      </c>
      <c r="JBI7" t="e">
        <v>#N/A</v>
      </c>
      <c r="JBJ7" t="e">
        <v>#N/A</v>
      </c>
      <c r="JBK7" t="e">
        <v>#N/A</v>
      </c>
      <c r="JBL7" t="e">
        <v>#N/A</v>
      </c>
      <c r="JBM7" t="e">
        <v>#N/A</v>
      </c>
      <c r="JBN7" t="e">
        <v>#N/A</v>
      </c>
      <c r="JBO7" t="e">
        <v>#N/A</v>
      </c>
      <c r="JBP7" t="e">
        <v>#N/A</v>
      </c>
      <c r="JBQ7" t="e">
        <v>#N/A</v>
      </c>
      <c r="JBR7" t="e">
        <v>#N/A</v>
      </c>
      <c r="JBS7" t="e">
        <v>#N/A</v>
      </c>
      <c r="JBT7" t="e">
        <v>#N/A</v>
      </c>
      <c r="JBU7" t="e">
        <v>#N/A</v>
      </c>
      <c r="JBV7" t="e">
        <v>#N/A</v>
      </c>
      <c r="JBW7" t="e">
        <v>#N/A</v>
      </c>
      <c r="JBX7" t="e">
        <v>#N/A</v>
      </c>
      <c r="JBY7" t="e">
        <v>#N/A</v>
      </c>
      <c r="JBZ7" t="e">
        <v>#N/A</v>
      </c>
      <c r="JCA7" t="e">
        <v>#N/A</v>
      </c>
      <c r="JCB7" t="e">
        <v>#N/A</v>
      </c>
      <c r="JCC7" t="e">
        <v>#N/A</v>
      </c>
      <c r="JCD7" t="e">
        <v>#N/A</v>
      </c>
      <c r="JCE7" t="e">
        <v>#N/A</v>
      </c>
      <c r="JCF7" t="e">
        <v>#N/A</v>
      </c>
      <c r="JCG7" t="e">
        <v>#N/A</v>
      </c>
      <c r="JCH7" t="e">
        <v>#N/A</v>
      </c>
      <c r="JCI7" t="e">
        <v>#N/A</v>
      </c>
      <c r="JCJ7" t="e">
        <v>#N/A</v>
      </c>
      <c r="JCK7" t="e">
        <v>#N/A</v>
      </c>
      <c r="JCL7" t="e">
        <v>#N/A</v>
      </c>
      <c r="JCM7" t="e">
        <v>#N/A</v>
      </c>
      <c r="JCN7" t="e">
        <v>#N/A</v>
      </c>
      <c r="JCO7" t="e">
        <v>#N/A</v>
      </c>
      <c r="JCP7" t="e">
        <v>#N/A</v>
      </c>
      <c r="JCQ7" t="e">
        <v>#N/A</v>
      </c>
      <c r="JCR7" t="e">
        <v>#N/A</v>
      </c>
      <c r="JCS7" t="e">
        <v>#N/A</v>
      </c>
      <c r="JCT7" t="e">
        <v>#N/A</v>
      </c>
      <c r="JCU7" t="e">
        <v>#N/A</v>
      </c>
      <c r="JCV7" t="e">
        <v>#N/A</v>
      </c>
      <c r="JCW7" t="e">
        <v>#N/A</v>
      </c>
      <c r="JCX7" t="e">
        <v>#N/A</v>
      </c>
      <c r="JCY7" t="e">
        <v>#N/A</v>
      </c>
      <c r="JCZ7" t="e">
        <v>#N/A</v>
      </c>
      <c r="JDA7" t="e">
        <v>#N/A</v>
      </c>
      <c r="JDB7" t="e">
        <v>#N/A</v>
      </c>
      <c r="JDC7" t="e">
        <v>#N/A</v>
      </c>
      <c r="JDD7" t="e">
        <v>#N/A</v>
      </c>
      <c r="JDE7" t="e">
        <v>#N/A</v>
      </c>
      <c r="JDF7" t="e">
        <v>#N/A</v>
      </c>
      <c r="JDG7" t="e">
        <v>#N/A</v>
      </c>
      <c r="JDH7" t="e">
        <v>#N/A</v>
      </c>
      <c r="JDI7" t="e">
        <v>#N/A</v>
      </c>
      <c r="JDJ7" t="e">
        <v>#N/A</v>
      </c>
      <c r="JDK7" t="e">
        <v>#N/A</v>
      </c>
      <c r="JDL7" t="e">
        <v>#N/A</v>
      </c>
      <c r="JDM7" t="e">
        <v>#N/A</v>
      </c>
      <c r="JDN7" t="e">
        <v>#N/A</v>
      </c>
      <c r="JDO7" t="e">
        <v>#N/A</v>
      </c>
      <c r="JDP7" t="e">
        <v>#N/A</v>
      </c>
      <c r="JDQ7" t="e">
        <v>#N/A</v>
      </c>
      <c r="JDR7" t="e">
        <v>#N/A</v>
      </c>
      <c r="JDS7" t="e">
        <v>#N/A</v>
      </c>
      <c r="JDT7" t="e">
        <v>#N/A</v>
      </c>
      <c r="JDU7" t="e">
        <v>#N/A</v>
      </c>
      <c r="JDV7" t="e">
        <v>#N/A</v>
      </c>
      <c r="JDW7" t="e">
        <v>#N/A</v>
      </c>
      <c r="JDX7" t="e">
        <v>#N/A</v>
      </c>
      <c r="JDY7" t="e">
        <v>#N/A</v>
      </c>
      <c r="JDZ7" t="e">
        <v>#N/A</v>
      </c>
      <c r="JEA7" t="e">
        <v>#N/A</v>
      </c>
      <c r="JEB7" t="e">
        <v>#N/A</v>
      </c>
      <c r="JEC7" t="e">
        <v>#N/A</v>
      </c>
      <c r="JED7" t="e">
        <v>#N/A</v>
      </c>
      <c r="JEE7" t="e">
        <v>#N/A</v>
      </c>
      <c r="JEF7" t="e">
        <v>#N/A</v>
      </c>
      <c r="JEG7" t="e">
        <v>#N/A</v>
      </c>
      <c r="JEH7" t="e">
        <v>#N/A</v>
      </c>
      <c r="JEI7" t="e">
        <v>#N/A</v>
      </c>
      <c r="JEJ7" t="e">
        <v>#N/A</v>
      </c>
      <c r="JEK7" t="e">
        <v>#N/A</v>
      </c>
      <c r="JEL7" t="e">
        <v>#N/A</v>
      </c>
      <c r="JEM7" t="e">
        <v>#N/A</v>
      </c>
      <c r="JEN7" t="e">
        <v>#N/A</v>
      </c>
      <c r="JEO7" t="e">
        <v>#N/A</v>
      </c>
      <c r="JEP7" t="e">
        <v>#N/A</v>
      </c>
      <c r="JEQ7" t="e">
        <v>#N/A</v>
      </c>
      <c r="JER7" t="e">
        <v>#N/A</v>
      </c>
      <c r="JES7" t="e">
        <v>#N/A</v>
      </c>
      <c r="JET7" t="e">
        <v>#N/A</v>
      </c>
      <c r="JEU7" t="e">
        <v>#N/A</v>
      </c>
      <c r="JEV7" t="e">
        <v>#N/A</v>
      </c>
      <c r="JEW7" t="e">
        <v>#N/A</v>
      </c>
      <c r="JEX7" t="e">
        <v>#N/A</v>
      </c>
      <c r="JEY7" t="e">
        <v>#N/A</v>
      </c>
      <c r="JEZ7" t="e">
        <v>#N/A</v>
      </c>
      <c r="JFA7" t="e">
        <v>#N/A</v>
      </c>
      <c r="JFB7" t="e">
        <v>#N/A</v>
      </c>
      <c r="JFC7" t="e">
        <v>#N/A</v>
      </c>
      <c r="JFD7" t="e">
        <v>#N/A</v>
      </c>
      <c r="JFE7" t="e">
        <v>#N/A</v>
      </c>
      <c r="JFF7" t="e">
        <v>#N/A</v>
      </c>
      <c r="JFG7" t="e">
        <v>#N/A</v>
      </c>
      <c r="JFH7" t="e">
        <v>#N/A</v>
      </c>
      <c r="JFI7" t="e">
        <v>#N/A</v>
      </c>
      <c r="JFJ7" t="e">
        <v>#N/A</v>
      </c>
      <c r="JFK7" t="e">
        <v>#N/A</v>
      </c>
      <c r="JFL7" t="e">
        <v>#N/A</v>
      </c>
      <c r="JFM7" t="e">
        <v>#N/A</v>
      </c>
      <c r="JFN7" t="e">
        <v>#N/A</v>
      </c>
      <c r="JFO7" t="e">
        <v>#N/A</v>
      </c>
      <c r="JFP7" t="e">
        <v>#N/A</v>
      </c>
      <c r="JFQ7" t="e">
        <v>#N/A</v>
      </c>
      <c r="JFR7" t="e">
        <v>#N/A</v>
      </c>
      <c r="JFS7" t="e">
        <v>#N/A</v>
      </c>
      <c r="JFT7" t="e">
        <v>#N/A</v>
      </c>
      <c r="JFU7" t="e">
        <v>#N/A</v>
      </c>
      <c r="JFV7" t="e">
        <v>#N/A</v>
      </c>
      <c r="JFW7" t="e">
        <v>#N/A</v>
      </c>
      <c r="JFX7" t="e">
        <v>#N/A</v>
      </c>
      <c r="JFY7" t="e">
        <v>#N/A</v>
      </c>
      <c r="JFZ7" t="e">
        <v>#N/A</v>
      </c>
      <c r="JGA7" t="e">
        <v>#N/A</v>
      </c>
      <c r="JGB7" t="e">
        <v>#N/A</v>
      </c>
      <c r="JGC7" t="e">
        <v>#N/A</v>
      </c>
      <c r="JGD7" t="e">
        <v>#N/A</v>
      </c>
      <c r="JGE7" t="e">
        <v>#N/A</v>
      </c>
      <c r="JGF7" t="e">
        <v>#N/A</v>
      </c>
      <c r="JGG7" t="e">
        <v>#N/A</v>
      </c>
      <c r="JGH7" t="e">
        <v>#N/A</v>
      </c>
      <c r="JGI7" t="e">
        <v>#N/A</v>
      </c>
      <c r="JGJ7" t="e">
        <v>#N/A</v>
      </c>
      <c r="JGK7" t="e">
        <v>#N/A</v>
      </c>
      <c r="JGL7" t="e">
        <v>#N/A</v>
      </c>
      <c r="JGM7" t="e">
        <v>#N/A</v>
      </c>
      <c r="JGN7" t="e">
        <v>#N/A</v>
      </c>
      <c r="JGO7" t="e">
        <v>#N/A</v>
      </c>
      <c r="JGP7" t="e">
        <v>#N/A</v>
      </c>
      <c r="JGQ7" t="e">
        <v>#N/A</v>
      </c>
      <c r="JGR7" t="e">
        <v>#N/A</v>
      </c>
      <c r="JGS7" t="e">
        <v>#N/A</v>
      </c>
      <c r="JGT7" t="e">
        <v>#N/A</v>
      </c>
      <c r="JGU7" t="e">
        <v>#N/A</v>
      </c>
      <c r="JGV7" t="e">
        <v>#N/A</v>
      </c>
      <c r="JGW7" t="e">
        <v>#N/A</v>
      </c>
      <c r="JGX7" t="e">
        <v>#N/A</v>
      </c>
      <c r="JGY7" t="e">
        <v>#N/A</v>
      </c>
      <c r="JGZ7" t="e">
        <v>#N/A</v>
      </c>
      <c r="JHA7" t="e">
        <v>#N/A</v>
      </c>
      <c r="JHB7" t="e">
        <v>#N/A</v>
      </c>
      <c r="JHC7" t="e">
        <v>#N/A</v>
      </c>
      <c r="JHD7" t="e">
        <v>#N/A</v>
      </c>
      <c r="JHE7" t="e">
        <v>#N/A</v>
      </c>
      <c r="JHF7" t="e">
        <v>#N/A</v>
      </c>
      <c r="JHG7" t="e">
        <v>#N/A</v>
      </c>
      <c r="JHH7" t="e">
        <v>#N/A</v>
      </c>
      <c r="JHI7" t="e">
        <v>#N/A</v>
      </c>
      <c r="JHJ7" t="e">
        <v>#N/A</v>
      </c>
      <c r="JHK7" t="e">
        <v>#N/A</v>
      </c>
      <c r="JHL7" t="e">
        <v>#N/A</v>
      </c>
      <c r="JHM7" t="e">
        <v>#N/A</v>
      </c>
      <c r="JHN7" t="e">
        <v>#N/A</v>
      </c>
      <c r="JHO7" t="e">
        <v>#N/A</v>
      </c>
      <c r="JHP7" t="e">
        <v>#N/A</v>
      </c>
      <c r="JHQ7" t="e">
        <v>#N/A</v>
      </c>
      <c r="JHR7" t="e">
        <v>#N/A</v>
      </c>
      <c r="JHS7" t="e">
        <v>#N/A</v>
      </c>
      <c r="JHT7" t="e">
        <v>#N/A</v>
      </c>
      <c r="JHU7" t="e">
        <v>#N/A</v>
      </c>
      <c r="JHV7" t="e">
        <v>#N/A</v>
      </c>
      <c r="JHW7" t="e">
        <v>#N/A</v>
      </c>
      <c r="JHX7" t="e">
        <v>#N/A</v>
      </c>
      <c r="JHY7" t="e">
        <v>#N/A</v>
      </c>
      <c r="JHZ7" t="e">
        <v>#N/A</v>
      </c>
      <c r="JIA7" t="e">
        <v>#N/A</v>
      </c>
      <c r="JIB7" t="e">
        <v>#N/A</v>
      </c>
      <c r="JIC7" t="e">
        <v>#N/A</v>
      </c>
      <c r="JID7" t="e">
        <v>#N/A</v>
      </c>
      <c r="JIE7" t="e">
        <v>#N/A</v>
      </c>
      <c r="JIF7" t="e">
        <v>#N/A</v>
      </c>
      <c r="JIG7" t="e">
        <v>#N/A</v>
      </c>
      <c r="JIH7" t="e">
        <v>#N/A</v>
      </c>
      <c r="JII7" t="e">
        <v>#N/A</v>
      </c>
      <c r="JIJ7" t="e">
        <v>#N/A</v>
      </c>
      <c r="JIK7" t="e">
        <v>#N/A</v>
      </c>
      <c r="JIL7" t="e">
        <v>#N/A</v>
      </c>
      <c r="JIM7" t="e">
        <v>#N/A</v>
      </c>
      <c r="JIN7" t="e">
        <v>#N/A</v>
      </c>
      <c r="JIO7" t="e">
        <v>#N/A</v>
      </c>
      <c r="JIP7" t="e">
        <v>#N/A</v>
      </c>
      <c r="JIQ7" t="e">
        <v>#N/A</v>
      </c>
      <c r="JIR7" t="e">
        <v>#N/A</v>
      </c>
      <c r="JIS7" t="e">
        <v>#N/A</v>
      </c>
      <c r="JIT7" t="e">
        <v>#N/A</v>
      </c>
      <c r="JIU7" t="e">
        <v>#N/A</v>
      </c>
      <c r="JIV7" t="e">
        <v>#N/A</v>
      </c>
      <c r="JIW7" t="e">
        <v>#N/A</v>
      </c>
      <c r="JIX7" t="e">
        <v>#N/A</v>
      </c>
      <c r="JIY7" t="e">
        <v>#N/A</v>
      </c>
      <c r="JIZ7" t="e">
        <v>#N/A</v>
      </c>
      <c r="JJA7" t="e">
        <v>#N/A</v>
      </c>
      <c r="JJB7" t="e">
        <v>#N/A</v>
      </c>
      <c r="JJC7" t="e">
        <v>#N/A</v>
      </c>
      <c r="JJD7" t="e">
        <v>#N/A</v>
      </c>
      <c r="JJE7" t="e">
        <v>#N/A</v>
      </c>
      <c r="JJF7" t="e">
        <v>#N/A</v>
      </c>
      <c r="JJG7" t="e">
        <v>#N/A</v>
      </c>
      <c r="JJH7" t="e">
        <v>#N/A</v>
      </c>
      <c r="JJI7" t="e">
        <v>#N/A</v>
      </c>
      <c r="JJJ7" t="e">
        <v>#N/A</v>
      </c>
      <c r="JJK7" t="e">
        <v>#N/A</v>
      </c>
      <c r="JJL7" t="e">
        <v>#N/A</v>
      </c>
      <c r="JJM7" t="e">
        <v>#N/A</v>
      </c>
      <c r="JJN7" t="e">
        <v>#N/A</v>
      </c>
      <c r="JJO7" t="e">
        <v>#N/A</v>
      </c>
      <c r="JJP7" t="e">
        <v>#N/A</v>
      </c>
      <c r="JJQ7" t="e">
        <v>#N/A</v>
      </c>
      <c r="JJR7" t="e">
        <v>#N/A</v>
      </c>
      <c r="JJS7" t="e">
        <v>#N/A</v>
      </c>
      <c r="JJT7" t="e">
        <v>#N/A</v>
      </c>
      <c r="JJU7" t="e">
        <v>#N/A</v>
      </c>
      <c r="JJV7" t="e">
        <v>#N/A</v>
      </c>
      <c r="JJW7" t="e">
        <v>#N/A</v>
      </c>
      <c r="JJX7" t="e">
        <v>#N/A</v>
      </c>
      <c r="JJY7" t="e">
        <v>#N/A</v>
      </c>
      <c r="JJZ7" t="e">
        <v>#N/A</v>
      </c>
      <c r="JKA7" t="e">
        <v>#N/A</v>
      </c>
      <c r="JKB7" t="e">
        <v>#N/A</v>
      </c>
      <c r="JKC7" t="e">
        <v>#N/A</v>
      </c>
      <c r="JKD7" t="e">
        <v>#N/A</v>
      </c>
      <c r="JKE7" t="e">
        <v>#N/A</v>
      </c>
      <c r="JKF7" t="e">
        <v>#N/A</v>
      </c>
      <c r="JKG7" t="e">
        <v>#N/A</v>
      </c>
      <c r="JKH7" t="e">
        <v>#N/A</v>
      </c>
      <c r="JKI7" t="e">
        <v>#N/A</v>
      </c>
      <c r="JKJ7" t="e">
        <v>#N/A</v>
      </c>
      <c r="JKK7" t="e">
        <v>#N/A</v>
      </c>
      <c r="JKL7" t="e">
        <v>#N/A</v>
      </c>
      <c r="JKM7" t="e">
        <v>#N/A</v>
      </c>
      <c r="JKN7" t="e">
        <v>#N/A</v>
      </c>
      <c r="JKO7" t="e">
        <v>#N/A</v>
      </c>
      <c r="JKP7" t="e">
        <v>#N/A</v>
      </c>
      <c r="JKQ7" t="e">
        <v>#N/A</v>
      </c>
      <c r="JKR7" t="e">
        <v>#N/A</v>
      </c>
      <c r="JKS7" t="e">
        <v>#N/A</v>
      </c>
      <c r="JKT7" t="e">
        <v>#N/A</v>
      </c>
      <c r="JKU7" t="e">
        <v>#N/A</v>
      </c>
      <c r="JKV7" t="e">
        <v>#N/A</v>
      </c>
      <c r="JKW7" t="e">
        <v>#N/A</v>
      </c>
      <c r="JKX7" t="e">
        <v>#N/A</v>
      </c>
      <c r="JKY7" t="e">
        <v>#N/A</v>
      </c>
      <c r="JKZ7" t="e">
        <v>#N/A</v>
      </c>
      <c r="JLA7" t="e">
        <v>#N/A</v>
      </c>
      <c r="JLB7" t="e">
        <v>#N/A</v>
      </c>
      <c r="JLC7" t="e">
        <v>#N/A</v>
      </c>
      <c r="JLD7" t="e">
        <v>#N/A</v>
      </c>
      <c r="JLE7" t="e">
        <v>#N/A</v>
      </c>
      <c r="JLF7" t="e">
        <v>#N/A</v>
      </c>
      <c r="JLG7" t="e">
        <v>#N/A</v>
      </c>
      <c r="JLH7" t="e">
        <v>#N/A</v>
      </c>
      <c r="JLI7" t="e">
        <v>#N/A</v>
      </c>
      <c r="JLJ7" t="e">
        <v>#N/A</v>
      </c>
      <c r="JLK7" t="e">
        <v>#N/A</v>
      </c>
      <c r="JLL7" t="e">
        <v>#N/A</v>
      </c>
      <c r="JLM7" t="e">
        <v>#N/A</v>
      </c>
      <c r="JLN7" t="e">
        <v>#N/A</v>
      </c>
      <c r="JLO7" t="e">
        <v>#N/A</v>
      </c>
      <c r="JLP7" t="e">
        <v>#N/A</v>
      </c>
      <c r="JLQ7" t="e">
        <v>#N/A</v>
      </c>
      <c r="JLR7" t="e">
        <v>#N/A</v>
      </c>
      <c r="JLS7" t="e">
        <v>#N/A</v>
      </c>
      <c r="JLT7" t="e">
        <v>#N/A</v>
      </c>
      <c r="JLU7" t="e">
        <v>#N/A</v>
      </c>
      <c r="JLV7" t="e">
        <v>#N/A</v>
      </c>
      <c r="JLW7" t="e">
        <v>#N/A</v>
      </c>
      <c r="JLX7" t="e">
        <v>#N/A</v>
      </c>
      <c r="JLY7" t="e">
        <v>#N/A</v>
      </c>
      <c r="JLZ7" t="e">
        <v>#N/A</v>
      </c>
      <c r="JMA7" t="e">
        <v>#N/A</v>
      </c>
      <c r="JMB7" t="e">
        <v>#N/A</v>
      </c>
      <c r="JMC7" t="e">
        <v>#N/A</v>
      </c>
      <c r="JMD7" t="e">
        <v>#N/A</v>
      </c>
      <c r="JME7" t="e">
        <v>#N/A</v>
      </c>
      <c r="JMF7" t="e">
        <v>#N/A</v>
      </c>
      <c r="JMG7" t="e">
        <v>#N/A</v>
      </c>
      <c r="JMH7" t="e">
        <v>#N/A</v>
      </c>
      <c r="JMI7" t="e">
        <v>#N/A</v>
      </c>
      <c r="JMJ7" t="e">
        <v>#N/A</v>
      </c>
      <c r="JMK7" t="e">
        <v>#N/A</v>
      </c>
      <c r="JML7" t="e">
        <v>#N/A</v>
      </c>
      <c r="JMM7" t="e">
        <v>#N/A</v>
      </c>
      <c r="JMN7" t="e">
        <v>#N/A</v>
      </c>
      <c r="JMO7" t="e">
        <v>#N/A</v>
      </c>
      <c r="JMP7" t="e">
        <v>#N/A</v>
      </c>
      <c r="JMQ7" t="e">
        <v>#N/A</v>
      </c>
      <c r="JMR7" t="e">
        <v>#N/A</v>
      </c>
      <c r="JMS7" t="e">
        <v>#N/A</v>
      </c>
      <c r="JMT7" t="e">
        <v>#N/A</v>
      </c>
      <c r="JMU7" t="e">
        <v>#N/A</v>
      </c>
      <c r="JMV7" t="e">
        <v>#N/A</v>
      </c>
      <c r="JMW7" t="e">
        <v>#N/A</v>
      </c>
      <c r="JMX7" t="e">
        <v>#N/A</v>
      </c>
      <c r="JMY7" t="e">
        <v>#N/A</v>
      </c>
      <c r="JMZ7" t="e">
        <v>#N/A</v>
      </c>
      <c r="JNA7" t="e">
        <v>#N/A</v>
      </c>
      <c r="JNB7" t="e">
        <v>#N/A</v>
      </c>
      <c r="JNC7" t="e">
        <v>#N/A</v>
      </c>
      <c r="JND7" t="e">
        <v>#N/A</v>
      </c>
      <c r="JNE7" t="e">
        <v>#N/A</v>
      </c>
      <c r="JNF7" t="e">
        <v>#N/A</v>
      </c>
      <c r="JNG7" t="e">
        <v>#N/A</v>
      </c>
      <c r="JNH7" t="e">
        <v>#N/A</v>
      </c>
      <c r="JNI7" t="e">
        <v>#N/A</v>
      </c>
      <c r="JNJ7" t="e">
        <v>#N/A</v>
      </c>
      <c r="JNK7" t="e">
        <v>#N/A</v>
      </c>
      <c r="JNL7" t="e">
        <v>#N/A</v>
      </c>
      <c r="JNM7" t="e">
        <v>#N/A</v>
      </c>
      <c r="JNN7" t="e">
        <v>#N/A</v>
      </c>
      <c r="JNO7" t="e">
        <v>#N/A</v>
      </c>
      <c r="JNP7" t="e">
        <v>#N/A</v>
      </c>
      <c r="JNQ7" t="e">
        <v>#N/A</v>
      </c>
      <c r="JNR7" t="e">
        <v>#N/A</v>
      </c>
      <c r="JNS7" t="e">
        <v>#N/A</v>
      </c>
      <c r="JNT7" t="e">
        <v>#N/A</v>
      </c>
      <c r="JNU7" t="e">
        <v>#N/A</v>
      </c>
      <c r="JNV7" t="e">
        <v>#N/A</v>
      </c>
      <c r="JNW7" t="e">
        <v>#N/A</v>
      </c>
      <c r="JNX7" t="e">
        <v>#N/A</v>
      </c>
      <c r="JNY7" t="e">
        <v>#N/A</v>
      </c>
      <c r="JNZ7" t="e">
        <v>#N/A</v>
      </c>
      <c r="JOA7" t="e">
        <v>#N/A</v>
      </c>
      <c r="JOB7" t="e">
        <v>#N/A</v>
      </c>
      <c r="JOC7" t="e">
        <v>#N/A</v>
      </c>
      <c r="JOD7" t="e">
        <v>#N/A</v>
      </c>
      <c r="JOE7" t="e">
        <v>#N/A</v>
      </c>
      <c r="JOF7" t="e">
        <v>#N/A</v>
      </c>
      <c r="JOG7" t="e">
        <v>#N/A</v>
      </c>
      <c r="JOH7" t="e">
        <v>#N/A</v>
      </c>
      <c r="JOI7" t="e">
        <v>#N/A</v>
      </c>
      <c r="JOJ7" t="e">
        <v>#N/A</v>
      </c>
      <c r="JOK7" t="e">
        <v>#N/A</v>
      </c>
      <c r="JOL7" t="e">
        <v>#N/A</v>
      </c>
      <c r="JOM7" t="e">
        <v>#N/A</v>
      </c>
      <c r="JON7" t="e">
        <v>#N/A</v>
      </c>
      <c r="JOO7" t="e">
        <v>#N/A</v>
      </c>
      <c r="JOP7" t="e">
        <v>#N/A</v>
      </c>
      <c r="JOQ7" t="e">
        <v>#N/A</v>
      </c>
      <c r="JOR7" t="e">
        <v>#N/A</v>
      </c>
      <c r="JOS7" t="e">
        <v>#N/A</v>
      </c>
      <c r="JOT7" t="e">
        <v>#N/A</v>
      </c>
      <c r="JOU7" t="e">
        <v>#N/A</v>
      </c>
      <c r="JOV7" t="e">
        <v>#N/A</v>
      </c>
      <c r="JOW7" t="e">
        <v>#N/A</v>
      </c>
      <c r="JOX7" t="e">
        <v>#N/A</v>
      </c>
      <c r="JOY7" t="e">
        <v>#N/A</v>
      </c>
      <c r="JOZ7" t="e">
        <v>#N/A</v>
      </c>
      <c r="JPA7" t="e">
        <v>#N/A</v>
      </c>
      <c r="JPB7" t="e">
        <v>#N/A</v>
      </c>
      <c r="JPC7" t="e">
        <v>#N/A</v>
      </c>
      <c r="JPD7" t="e">
        <v>#N/A</v>
      </c>
      <c r="JPE7" t="e">
        <v>#N/A</v>
      </c>
      <c r="JPF7" t="e">
        <v>#N/A</v>
      </c>
      <c r="JPG7" t="e">
        <v>#N/A</v>
      </c>
      <c r="JPH7" t="e">
        <v>#N/A</v>
      </c>
      <c r="JPI7" t="e">
        <v>#N/A</v>
      </c>
      <c r="JPJ7" t="e">
        <v>#N/A</v>
      </c>
      <c r="JPK7" t="e">
        <v>#N/A</v>
      </c>
      <c r="JPL7" t="e">
        <v>#N/A</v>
      </c>
      <c r="JPM7" t="e">
        <v>#N/A</v>
      </c>
      <c r="JPN7" t="e">
        <v>#N/A</v>
      </c>
      <c r="JPO7" t="e">
        <v>#N/A</v>
      </c>
      <c r="JPP7" t="e">
        <v>#N/A</v>
      </c>
      <c r="JPQ7" t="e">
        <v>#N/A</v>
      </c>
      <c r="JPR7" t="e">
        <v>#N/A</v>
      </c>
      <c r="JPS7" t="e">
        <v>#N/A</v>
      </c>
      <c r="JPT7" t="e">
        <v>#N/A</v>
      </c>
      <c r="JPU7" t="e">
        <v>#N/A</v>
      </c>
      <c r="JPV7" t="e">
        <v>#N/A</v>
      </c>
      <c r="JPW7" t="e">
        <v>#N/A</v>
      </c>
      <c r="JPX7" t="e">
        <v>#N/A</v>
      </c>
      <c r="JPY7" t="e">
        <v>#N/A</v>
      </c>
      <c r="JPZ7" t="e">
        <v>#N/A</v>
      </c>
      <c r="JQA7" t="e">
        <v>#N/A</v>
      </c>
      <c r="JQB7" t="e">
        <v>#N/A</v>
      </c>
      <c r="JQC7" t="e">
        <v>#N/A</v>
      </c>
      <c r="JQD7" t="e">
        <v>#N/A</v>
      </c>
      <c r="JQE7" t="e">
        <v>#N/A</v>
      </c>
      <c r="JQF7" t="e">
        <v>#N/A</v>
      </c>
      <c r="JQG7" t="e">
        <v>#N/A</v>
      </c>
      <c r="JQH7" t="e">
        <v>#N/A</v>
      </c>
      <c r="JQI7" t="e">
        <v>#N/A</v>
      </c>
      <c r="JQJ7" t="e">
        <v>#N/A</v>
      </c>
      <c r="JQK7" t="e">
        <v>#N/A</v>
      </c>
      <c r="JQL7" t="e">
        <v>#N/A</v>
      </c>
      <c r="JQM7" t="e">
        <v>#N/A</v>
      </c>
      <c r="JQN7" t="e">
        <v>#N/A</v>
      </c>
      <c r="JQO7" t="e">
        <v>#N/A</v>
      </c>
      <c r="JQP7" t="e">
        <v>#N/A</v>
      </c>
      <c r="JQQ7" t="e">
        <v>#N/A</v>
      </c>
      <c r="JQR7" t="e">
        <v>#N/A</v>
      </c>
      <c r="JQS7" t="e">
        <v>#N/A</v>
      </c>
      <c r="JQT7" t="e">
        <v>#N/A</v>
      </c>
      <c r="JQU7" t="e">
        <v>#N/A</v>
      </c>
      <c r="JQV7" t="e">
        <v>#N/A</v>
      </c>
      <c r="JQW7" t="e">
        <v>#N/A</v>
      </c>
      <c r="JQX7" t="e">
        <v>#N/A</v>
      </c>
      <c r="JQY7" t="e">
        <v>#N/A</v>
      </c>
      <c r="JQZ7" t="e">
        <v>#N/A</v>
      </c>
      <c r="JRA7" t="e">
        <v>#N/A</v>
      </c>
      <c r="JRB7" t="e">
        <v>#N/A</v>
      </c>
      <c r="JRC7" t="e">
        <v>#N/A</v>
      </c>
      <c r="JRD7" t="e">
        <v>#N/A</v>
      </c>
      <c r="JRE7" t="e">
        <v>#N/A</v>
      </c>
      <c r="JRF7" t="e">
        <v>#N/A</v>
      </c>
      <c r="JRG7" t="e">
        <v>#N/A</v>
      </c>
      <c r="JRH7" t="e">
        <v>#N/A</v>
      </c>
      <c r="JRI7" t="e">
        <v>#N/A</v>
      </c>
      <c r="JRJ7" t="e">
        <v>#N/A</v>
      </c>
      <c r="JRK7" t="e">
        <v>#N/A</v>
      </c>
      <c r="JRL7" t="e">
        <v>#N/A</v>
      </c>
      <c r="JRM7" t="e">
        <v>#N/A</v>
      </c>
      <c r="JRN7" t="e">
        <v>#N/A</v>
      </c>
      <c r="JRO7" t="e">
        <v>#N/A</v>
      </c>
      <c r="JRP7" t="e">
        <v>#N/A</v>
      </c>
      <c r="JRQ7" t="e">
        <v>#N/A</v>
      </c>
      <c r="JRR7" t="e">
        <v>#N/A</v>
      </c>
      <c r="JRS7" t="e">
        <v>#N/A</v>
      </c>
      <c r="JRT7" t="e">
        <v>#N/A</v>
      </c>
      <c r="JRU7" t="e">
        <v>#N/A</v>
      </c>
      <c r="JRV7" t="e">
        <v>#N/A</v>
      </c>
      <c r="JRW7" t="e">
        <v>#N/A</v>
      </c>
      <c r="JRX7" t="e">
        <v>#N/A</v>
      </c>
      <c r="JRY7" t="e">
        <v>#N/A</v>
      </c>
      <c r="JRZ7" t="e">
        <v>#N/A</v>
      </c>
      <c r="JSA7" t="e">
        <v>#N/A</v>
      </c>
      <c r="JSB7" t="e">
        <v>#N/A</v>
      </c>
      <c r="JSC7" t="e">
        <v>#N/A</v>
      </c>
      <c r="JSD7" t="e">
        <v>#N/A</v>
      </c>
      <c r="JSE7" t="e">
        <v>#N/A</v>
      </c>
      <c r="JSF7" t="e">
        <v>#N/A</v>
      </c>
      <c r="JSG7" t="e">
        <v>#N/A</v>
      </c>
      <c r="JSH7" t="e">
        <v>#N/A</v>
      </c>
      <c r="JSI7" t="e">
        <v>#N/A</v>
      </c>
      <c r="JSJ7" t="e">
        <v>#N/A</v>
      </c>
      <c r="JSK7" t="e">
        <v>#N/A</v>
      </c>
      <c r="JSL7" t="e">
        <v>#N/A</v>
      </c>
      <c r="JSM7" t="e">
        <v>#N/A</v>
      </c>
      <c r="JSN7" t="e">
        <v>#N/A</v>
      </c>
      <c r="JSO7" t="e">
        <v>#N/A</v>
      </c>
      <c r="JSP7" t="e">
        <v>#N/A</v>
      </c>
      <c r="JSQ7" t="e">
        <v>#N/A</v>
      </c>
      <c r="JSR7" t="e">
        <v>#N/A</v>
      </c>
      <c r="JSS7" t="e">
        <v>#N/A</v>
      </c>
      <c r="JST7" t="e">
        <v>#N/A</v>
      </c>
      <c r="JSU7" t="e">
        <v>#N/A</v>
      </c>
      <c r="JSV7" t="e">
        <v>#N/A</v>
      </c>
      <c r="JSW7" t="e">
        <v>#N/A</v>
      </c>
      <c r="JSX7" t="e">
        <v>#N/A</v>
      </c>
      <c r="JSY7" t="e">
        <v>#N/A</v>
      </c>
      <c r="JSZ7" t="e">
        <v>#N/A</v>
      </c>
      <c r="JTA7" t="e">
        <v>#N/A</v>
      </c>
      <c r="JTB7" t="e">
        <v>#N/A</v>
      </c>
      <c r="JTC7" t="e">
        <v>#N/A</v>
      </c>
      <c r="JTD7" t="e">
        <v>#N/A</v>
      </c>
      <c r="JTE7" t="e">
        <v>#N/A</v>
      </c>
      <c r="JTF7" t="e">
        <v>#N/A</v>
      </c>
      <c r="JTG7" t="e">
        <v>#N/A</v>
      </c>
      <c r="JTH7" t="e">
        <v>#N/A</v>
      </c>
      <c r="JTI7" t="e">
        <v>#N/A</v>
      </c>
      <c r="JTJ7" t="e">
        <v>#N/A</v>
      </c>
      <c r="JTK7" t="e">
        <v>#N/A</v>
      </c>
      <c r="JTL7" t="e">
        <v>#N/A</v>
      </c>
      <c r="JTM7" t="e">
        <v>#N/A</v>
      </c>
      <c r="JTN7" t="e">
        <v>#N/A</v>
      </c>
      <c r="JTO7" t="e">
        <v>#N/A</v>
      </c>
      <c r="JTP7" t="e">
        <v>#N/A</v>
      </c>
      <c r="JTQ7" t="e">
        <v>#N/A</v>
      </c>
      <c r="JTR7" t="e">
        <v>#N/A</v>
      </c>
      <c r="JTS7" t="e">
        <v>#N/A</v>
      </c>
      <c r="JTT7" t="e">
        <v>#N/A</v>
      </c>
      <c r="JTU7" t="e">
        <v>#N/A</v>
      </c>
      <c r="JTV7" t="e">
        <v>#N/A</v>
      </c>
      <c r="JTW7" t="e">
        <v>#N/A</v>
      </c>
      <c r="JTX7" t="e">
        <v>#N/A</v>
      </c>
      <c r="JTY7" t="e">
        <v>#N/A</v>
      </c>
      <c r="JTZ7" t="e">
        <v>#N/A</v>
      </c>
      <c r="JUA7" t="e">
        <v>#N/A</v>
      </c>
      <c r="JUB7" t="e">
        <v>#N/A</v>
      </c>
      <c r="JUC7" t="e">
        <v>#N/A</v>
      </c>
      <c r="JUD7" t="e">
        <v>#N/A</v>
      </c>
      <c r="JUE7" t="e">
        <v>#N/A</v>
      </c>
      <c r="JUF7" t="e">
        <v>#N/A</v>
      </c>
      <c r="JUG7" t="e">
        <v>#N/A</v>
      </c>
      <c r="JUH7" t="e">
        <v>#N/A</v>
      </c>
      <c r="JUI7" t="e">
        <v>#N/A</v>
      </c>
      <c r="JUJ7" t="e">
        <v>#N/A</v>
      </c>
      <c r="JUK7" t="e">
        <v>#N/A</v>
      </c>
      <c r="JUL7" t="e">
        <v>#N/A</v>
      </c>
      <c r="JUM7" t="e">
        <v>#N/A</v>
      </c>
      <c r="JUN7" t="e">
        <v>#N/A</v>
      </c>
      <c r="JUO7" t="e">
        <v>#N/A</v>
      </c>
      <c r="JUP7" t="e">
        <v>#N/A</v>
      </c>
      <c r="JUQ7" t="e">
        <v>#N/A</v>
      </c>
      <c r="JUR7" t="e">
        <v>#N/A</v>
      </c>
      <c r="JUS7" t="e">
        <v>#N/A</v>
      </c>
      <c r="JUT7" t="e">
        <v>#N/A</v>
      </c>
      <c r="JUU7" t="e">
        <v>#N/A</v>
      </c>
      <c r="JUV7" t="e">
        <v>#N/A</v>
      </c>
      <c r="JUW7" t="e">
        <v>#N/A</v>
      </c>
      <c r="JUX7" t="e">
        <v>#N/A</v>
      </c>
      <c r="JUY7" t="e">
        <v>#N/A</v>
      </c>
      <c r="JUZ7" t="e">
        <v>#N/A</v>
      </c>
      <c r="JVA7" t="e">
        <v>#N/A</v>
      </c>
      <c r="JVB7" t="e">
        <v>#N/A</v>
      </c>
      <c r="JVC7" t="e">
        <v>#N/A</v>
      </c>
      <c r="JVD7" t="e">
        <v>#N/A</v>
      </c>
      <c r="JVE7" t="e">
        <v>#N/A</v>
      </c>
      <c r="JVF7" t="e">
        <v>#N/A</v>
      </c>
      <c r="JVG7" t="e">
        <v>#N/A</v>
      </c>
      <c r="JVH7" t="e">
        <v>#N/A</v>
      </c>
      <c r="JVI7" t="e">
        <v>#N/A</v>
      </c>
      <c r="JVJ7" t="e">
        <v>#N/A</v>
      </c>
      <c r="JVK7" t="e">
        <v>#N/A</v>
      </c>
      <c r="JVL7" t="e">
        <v>#N/A</v>
      </c>
      <c r="JVM7" t="e">
        <v>#N/A</v>
      </c>
      <c r="JVN7" t="e">
        <v>#N/A</v>
      </c>
      <c r="JVO7" t="e">
        <v>#N/A</v>
      </c>
      <c r="JVP7" t="e">
        <v>#N/A</v>
      </c>
      <c r="JVQ7" t="e">
        <v>#N/A</v>
      </c>
      <c r="JVR7" t="e">
        <v>#N/A</v>
      </c>
      <c r="JVS7" t="e">
        <v>#N/A</v>
      </c>
      <c r="JVT7" t="e">
        <v>#N/A</v>
      </c>
      <c r="JVU7" t="e">
        <v>#N/A</v>
      </c>
      <c r="JVV7" t="e">
        <v>#N/A</v>
      </c>
      <c r="JVW7" t="e">
        <v>#N/A</v>
      </c>
      <c r="JVX7" t="e">
        <v>#N/A</v>
      </c>
      <c r="JVY7" t="e">
        <v>#N/A</v>
      </c>
      <c r="JVZ7" t="e">
        <v>#N/A</v>
      </c>
      <c r="JWA7" t="e">
        <v>#N/A</v>
      </c>
      <c r="JWB7" t="e">
        <v>#N/A</v>
      </c>
      <c r="JWC7" t="e">
        <v>#N/A</v>
      </c>
      <c r="JWD7" t="e">
        <v>#N/A</v>
      </c>
      <c r="JWE7" t="e">
        <v>#N/A</v>
      </c>
      <c r="JWF7" t="e">
        <v>#N/A</v>
      </c>
      <c r="JWG7" t="e">
        <v>#N/A</v>
      </c>
      <c r="JWH7" t="e">
        <v>#N/A</v>
      </c>
      <c r="JWI7" t="e">
        <v>#N/A</v>
      </c>
      <c r="JWJ7" t="e">
        <v>#N/A</v>
      </c>
      <c r="JWK7" t="e">
        <v>#N/A</v>
      </c>
      <c r="JWL7" t="e">
        <v>#N/A</v>
      </c>
      <c r="JWM7" t="e">
        <v>#N/A</v>
      </c>
      <c r="JWN7" t="e">
        <v>#N/A</v>
      </c>
      <c r="JWO7" t="e">
        <v>#N/A</v>
      </c>
      <c r="JWP7" t="e">
        <v>#N/A</v>
      </c>
      <c r="JWQ7" t="e">
        <v>#N/A</v>
      </c>
      <c r="JWR7" t="e">
        <v>#N/A</v>
      </c>
      <c r="JWS7" t="e">
        <v>#N/A</v>
      </c>
      <c r="JWT7" t="e">
        <v>#N/A</v>
      </c>
      <c r="JWU7" t="e">
        <v>#N/A</v>
      </c>
      <c r="JWV7" t="e">
        <v>#N/A</v>
      </c>
      <c r="JWW7" t="e">
        <v>#N/A</v>
      </c>
      <c r="JWX7" t="e">
        <v>#N/A</v>
      </c>
      <c r="JWY7" t="e">
        <v>#N/A</v>
      </c>
      <c r="JWZ7" t="e">
        <v>#N/A</v>
      </c>
      <c r="JXA7" t="e">
        <v>#N/A</v>
      </c>
      <c r="JXB7" t="e">
        <v>#N/A</v>
      </c>
      <c r="JXC7" t="e">
        <v>#N/A</v>
      </c>
      <c r="JXD7" t="e">
        <v>#N/A</v>
      </c>
      <c r="JXE7" t="e">
        <v>#N/A</v>
      </c>
      <c r="JXF7" t="e">
        <v>#N/A</v>
      </c>
      <c r="JXG7" t="e">
        <v>#N/A</v>
      </c>
      <c r="JXH7" t="e">
        <v>#N/A</v>
      </c>
      <c r="JXI7" t="e">
        <v>#N/A</v>
      </c>
      <c r="JXJ7" t="e">
        <v>#N/A</v>
      </c>
      <c r="JXK7" t="e">
        <v>#N/A</v>
      </c>
      <c r="JXL7" t="e">
        <v>#N/A</v>
      </c>
      <c r="JXM7" t="e">
        <v>#N/A</v>
      </c>
      <c r="JXN7" t="e">
        <v>#N/A</v>
      </c>
      <c r="JXO7" t="e">
        <v>#N/A</v>
      </c>
      <c r="JXP7" t="e">
        <v>#N/A</v>
      </c>
      <c r="JXQ7" t="e">
        <v>#N/A</v>
      </c>
      <c r="JXR7" t="e">
        <v>#N/A</v>
      </c>
      <c r="JXS7" t="e">
        <v>#N/A</v>
      </c>
      <c r="JXT7" t="e">
        <v>#N/A</v>
      </c>
      <c r="JXU7" t="e">
        <v>#N/A</v>
      </c>
      <c r="JXV7" t="e">
        <v>#N/A</v>
      </c>
      <c r="JXW7" t="e">
        <v>#N/A</v>
      </c>
      <c r="JXX7" t="e">
        <v>#N/A</v>
      </c>
      <c r="JXY7" t="e">
        <v>#N/A</v>
      </c>
      <c r="JXZ7" t="e">
        <v>#N/A</v>
      </c>
      <c r="JYA7" t="e">
        <v>#N/A</v>
      </c>
      <c r="JYB7" t="e">
        <v>#N/A</v>
      </c>
      <c r="JYC7" t="e">
        <v>#N/A</v>
      </c>
      <c r="JYD7" t="e">
        <v>#N/A</v>
      </c>
      <c r="JYE7" t="e">
        <v>#N/A</v>
      </c>
      <c r="JYF7" t="e">
        <v>#N/A</v>
      </c>
      <c r="JYG7" t="e">
        <v>#N/A</v>
      </c>
      <c r="JYH7" t="e">
        <v>#N/A</v>
      </c>
      <c r="JYI7" t="e">
        <v>#N/A</v>
      </c>
      <c r="JYJ7" t="e">
        <v>#N/A</v>
      </c>
      <c r="JYK7" t="e">
        <v>#N/A</v>
      </c>
      <c r="JYL7" t="e">
        <v>#N/A</v>
      </c>
      <c r="JYM7" t="e">
        <v>#N/A</v>
      </c>
      <c r="JYN7" t="e">
        <v>#N/A</v>
      </c>
      <c r="JYO7" t="e">
        <v>#N/A</v>
      </c>
      <c r="JYP7" t="e">
        <v>#N/A</v>
      </c>
      <c r="JYQ7" t="e">
        <v>#N/A</v>
      </c>
      <c r="JYR7" t="e">
        <v>#N/A</v>
      </c>
      <c r="JYS7" t="e">
        <v>#N/A</v>
      </c>
      <c r="JYT7" t="e">
        <v>#N/A</v>
      </c>
      <c r="JYU7" t="e">
        <v>#N/A</v>
      </c>
      <c r="JYV7" t="e">
        <v>#N/A</v>
      </c>
      <c r="JYW7" t="e">
        <v>#N/A</v>
      </c>
      <c r="JYX7" t="e">
        <v>#N/A</v>
      </c>
      <c r="JYY7" t="e">
        <v>#N/A</v>
      </c>
      <c r="JYZ7" t="e">
        <v>#N/A</v>
      </c>
      <c r="JZA7" t="e">
        <v>#N/A</v>
      </c>
      <c r="JZB7" t="e">
        <v>#N/A</v>
      </c>
      <c r="JZC7" t="e">
        <v>#N/A</v>
      </c>
      <c r="JZD7" t="e">
        <v>#N/A</v>
      </c>
      <c r="JZE7" t="e">
        <v>#N/A</v>
      </c>
      <c r="JZF7" t="e">
        <v>#N/A</v>
      </c>
      <c r="JZG7" t="e">
        <v>#N/A</v>
      </c>
      <c r="JZH7" t="e">
        <v>#N/A</v>
      </c>
      <c r="JZI7" t="e">
        <v>#N/A</v>
      </c>
      <c r="JZJ7" t="e">
        <v>#N/A</v>
      </c>
      <c r="JZK7" t="e">
        <v>#N/A</v>
      </c>
      <c r="JZL7" t="e">
        <v>#N/A</v>
      </c>
      <c r="JZM7" t="e">
        <v>#N/A</v>
      </c>
      <c r="JZN7" t="e">
        <v>#N/A</v>
      </c>
      <c r="JZO7" t="e">
        <v>#N/A</v>
      </c>
      <c r="JZP7" t="e">
        <v>#N/A</v>
      </c>
      <c r="JZQ7" t="e">
        <v>#N/A</v>
      </c>
      <c r="JZR7" t="e">
        <v>#N/A</v>
      </c>
      <c r="JZS7" t="e">
        <v>#N/A</v>
      </c>
      <c r="JZT7" t="e">
        <v>#N/A</v>
      </c>
      <c r="JZU7" t="e">
        <v>#N/A</v>
      </c>
      <c r="JZV7" t="e">
        <v>#N/A</v>
      </c>
      <c r="JZW7" t="e">
        <v>#N/A</v>
      </c>
      <c r="JZX7" t="e">
        <v>#N/A</v>
      </c>
      <c r="JZY7" t="e">
        <v>#N/A</v>
      </c>
      <c r="JZZ7" t="e">
        <v>#N/A</v>
      </c>
      <c r="KAA7" t="e">
        <v>#N/A</v>
      </c>
      <c r="KAB7" t="e">
        <v>#N/A</v>
      </c>
      <c r="KAC7" t="e">
        <v>#N/A</v>
      </c>
      <c r="KAD7" t="e">
        <v>#N/A</v>
      </c>
      <c r="KAE7" t="e">
        <v>#N/A</v>
      </c>
      <c r="KAF7" t="e">
        <v>#N/A</v>
      </c>
      <c r="KAG7" t="e">
        <v>#N/A</v>
      </c>
      <c r="KAH7" t="e">
        <v>#N/A</v>
      </c>
      <c r="KAI7" t="e">
        <v>#N/A</v>
      </c>
      <c r="KAJ7" t="e">
        <v>#N/A</v>
      </c>
      <c r="KAK7" t="e">
        <v>#N/A</v>
      </c>
      <c r="KAL7" t="e">
        <v>#N/A</v>
      </c>
      <c r="KAM7" t="e">
        <v>#N/A</v>
      </c>
      <c r="KAN7" t="e">
        <v>#N/A</v>
      </c>
      <c r="KAO7" t="e">
        <v>#N/A</v>
      </c>
      <c r="KAP7" t="e">
        <v>#N/A</v>
      </c>
      <c r="KAQ7" t="e">
        <v>#N/A</v>
      </c>
      <c r="KAR7" t="e">
        <v>#N/A</v>
      </c>
      <c r="KAS7" t="e">
        <v>#N/A</v>
      </c>
      <c r="KAT7" t="e">
        <v>#N/A</v>
      </c>
      <c r="KAU7" t="e">
        <v>#N/A</v>
      </c>
      <c r="KAV7" t="e">
        <v>#N/A</v>
      </c>
      <c r="KAW7" t="e">
        <v>#N/A</v>
      </c>
      <c r="KAX7" t="e">
        <v>#N/A</v>
      </c>
      <c r="KAY7" t="e">
        <v>#N/A</v>
      </c>
      <c r="KAZ7" t="e">
        <v>#N/A</v>
      </c>
      <c r="KBA7" t="e">
        <v>#N/A</v>
      </c>
      <c r="KBB7" t="e">
        <v>#N/A</v>
      </c>
      <c r="KBC7" t="e">
        <v>#N/A</v>
      </c>
      <c r="KBD7" t="e">
        <v>#N/A</v>
      </c>
      <c r="KBE7" t="e">
        <v>#N/A</v>
      </c>
      <c r="KBF7" t="e">
        <v>#N/A</v>
      </c>
      <c r="KBG7" t="e">
        <v>#N/A</v>
      </c>
      <c r="KBH7" t="e">
        <v>#N/A</v>
      </c>
      <c r="KBI7" t="e">
        <v>#N/A</v>
      </c>
      <c r="KBJ7" t="e">
        <v>#N/A</v>
      </c>
      <c r="KBK7" t="e">
        <v>#N/A</v>
      </c>
      <c r="KBL7" t="e">
        <v>#N/A</v>
      </c>
      <c r="KBM7" t="e">
        <v>#N/A</v>
      </c>
      <c r="KBN7" t="e">
        <v>#N/A</v>
      </c>
      <c r="KBO7" t="e">
        <v>#N/A</v>
      </c>
      <c r="KBP7" t="e">
        <v>#N/A</v>
      </c>
      <c r="KBQ7" t="e">
        <v>#N/A</v>
      </c>
      <c r="KBR7" t="e">
        <v>#N/A</v>
      </c>
      <c r="KBS7" t="e">
        <v>#N/A</v>
      </c>
      <c r="KBT7" t="e">
        <v>#N/A</v>
      </c>
      <c r="KBU7" t="e">
        <v>#N/A</v>
      </c>
      <c r="KBV7" t="e">
        <v>#N/A</v>
      </c>
      <c r="KBW7" t="e">
        <v>#N/A</v>
      </c>
      <c r="KBX7" t="e">
        <v>#N/A</v>
      </c>
      <c r="KBY7" t="e">
        <v>#N/A</v>
      </c>
      <c r="KBZ7" t="e">
        <v>#N/A</v>
      </c>
      <c r="KCA7" t="e">
        <v>#N/A</v>
      </c>
      <c r="KCB7" t="e">
        <v>#N/A</v>
      </c>
      <c r="KCC7" t="e">
        <v>#N/A</v>
      </c>
      <c r="KCD7" t="e">
        <v>#N/A</v>
      </c>
      <c r="KCE7" t="e">
        <v>#N/A</v>
      </c>
      <c r="KCF7" t="e">
        <v>#N/A</v>
      </c>
      <c r="KCG7" t="e">
        <v>#N/A</v>
      </c>
      <c r="KCH7" t="e">
        <v>#N/A</v>
      </c>
      <c r="KCI7" t="e">
        <v>#N/A</v>
      </c>
      <c r="KCJ7" t="e">
        <v>#N/A</v>
      </c>
      <c r="KCK7" t="e">
        <v>#N/A</v>
      </c>
      <c r="KCL7" t="e">
        <v>#N/A</v>
      </c>
      <c r="KCM7" t="e">
        <v>#N/A</v>
      </c>
      <c r="KCN7" t="e">
        <v>#N/A</v>
      </c>
      <c r="KCO7" t="e">
        <v>#N/A</v>
      </c>
      <c r="KCP7" t="e">
        <v>#N/A</v>
      </c>
      <c r="KCQ7" t="e">
        <v>#N/A</v>
      </c>
      <c r="KCR7" t="e">
        <v>#N/A</v>
      </c>
      <c r="KCS7" t="e">
        <v>#N/A</v>
      </c>
      <c r="KCT7" t="e">
        <v>#N/A</v>
      </c>
      <c r="KCU7" t="e">
        <v>#N/A</v>
      </c>
      <c r="KCV7" t="e">
        <v>#N/A</v>
      </c>
      <c r="KCW7" t="e">
        <v>#N/A</v>
      </c>
      <c r="KCX7" t="e">
        <v>#N/A</v>
      </c>
      <c r="KCY7" t="e">
        <v>#N/A</v>
      </c>
      <c r="KCZ7" t="e">
        <v>#N/A</v>
      </c>
      <c r="KDA7" t="e">
        <v>#N/A</v>
      </c>
      <c r="KDB7" t="e">
        <v>#N/A</v>
      </c>
      <c r="KDC7" t="e">
        <v>#N/A</v>
      </c>
      <c r="KDD7" t="e">
        <v>#N/A</v>
      </c>
      <c r="KDE7" t="e">
        <v>#N/A</v>
      </c>
      <c r="KDF7" t="e">
        <v>#N/A</v>
      </c>
      <c r="KDG7" t="e">
        <v>#N/A</v>
      </c>
      <c r="KDH7" t="e">
        <v>#N/A</v>
      </c>
      <c r="KDI7" t="e">
        <v>#N/A</v>
      </c>
      <c r="KDJ7" t="e">
        <v>#N/A</v>
      </c>
      <c r="KDK7" t="e">
        <v>#N/A</v>
      </c>
      <c r="KDL7" t="e">
        <v>#N/A</v>
      </c>
      <c r="KDM7" t="e">
        <v>#N/A</v>
      </c>
      <c r="KDN7" t="e">
        <v>#N/A</v>
      </c>
      <c r="KDO7" t="e">
        <v>#N/A</v>
      </c>
      <c r="KDP7" t="e">
        <v>#N/A</v>
      </c>
      <c r="KDQ7" t="e">
        <v>#N/A</v>
      </c>
      <c r="KDR7" t="e">
        <v>#N/A</v>
      </c>
      <c r="KDS7" t="e">
        <v>#N/A</v>
      </c>
      <c r="KDT7" t="e">
        <v>#N/A</v>
      </c>
      <c r="KDU7" t="e">
        <v>#N/A</v>
      </c>
      <c r="KDV7" t="e">
        <v>#N/A</v>
      </c>
      <c r="KDW7" t="e">
        <v>#N/A</v>
      </c>
      <c r="KDX7" t="e">
        <v>#N/A</v>
      </c>
      <c r="KDY7" t="e">
        <v>#N/A</v>
      </c>
      <c r="KDZ7" t="e">
        <v>#N/A</v>
      </c>
      <c r="KEA7" t="e">
        <v>#N/A</v>
      </c>
      <c r="KEB7" t="e">
        <v>#N/A</v>
      </c>
      <c r="KEC7" t="e">
        <v>#N/A</v>
      </c>
      <c r="KED7" t="e">
        <v>#N/A</v>
      </c>
      <c r="KEE7" t="e">
        <v>#N/A</v>
      </c>
      <c r="KEF7" t="e">
        <v>#N/A</v>
      </c>
      <c r="KEG7" t="e">
        <v>#N/A</v>
      </c>
      <c r="KEH7" t="e">
        <v>#N/A</v>
      </c>
      <c r="KEI7" t="e">
        <v>#N/A</v>
      </c>
      <c r="KEJ7" t="e">
        <v>#N/A</v>
      </c>
      <c r="KEK7" t="e">
        <v>#N/A</v>
      </c>
      <c r="KEL7" t="e">
        <v>#N/A</v>
      </c>
      <c r="KEM7" t="e">
        <v>#N/A</v>
      </c>
      <c r="KEN7" t="e">
        <v>#N/A</v>
      </c>
      <c r="KEO7" t="e">
        <v>#N/A</v>
      </c>
      <c r="KEP7" t="e">
        <v>#N/A</v>
      </c>
      <c r="KEQ7" t="e">
        <v>#N/A</v>
      </c>
      <c r="KER7" t="e">
        <v>#N/A</v>
      </c>
      <c r="KES7" t="e">
        <v>#N/A</v>
      </c>
      <c r="KET7" t="e">
        <v>#N/A</v>
      </c>
      <c r="KEU7" t="e">
        <v>#N/A</v>
      </c>
      <c r="KEV7" t="e">
        <v>#N/A</v>
      </c>
      <c r="KEW7" t="e">
        <v>#N/A</v>
      </c>
      <c r="KEX7" t="e">
        <v>#N/A</v>
      </c>
      <c r="KEY7" t="e">
        <v>#N/A</v>
      </c>
      <c r="KEZ7" t="e">
        <v>#N/A</v>
      </c>
      <c r="KFA7" t="e">
        <v>#N/A</v>
      </c>
      <c r="KFB7" t="e">
        <v>#N/A</v>
      </c>
      <c r="KFC7" t="e">
        <v>#N/A</v>
      </c>
      <c r="KFD7" t="e">
        <v>#N/A</v>
      </c>
      <c r="KFE7" t="e">
        <v>#N/A</v>
      </c>
      <c r="KFF7" t="e">
        <v>#N/A</v>
      </c>
      <c r="KFG7" t="e">
        <v>#N/A</v>
      </c>
      <c r="KFH7" t="e">
        <v>#N/A</v>
      </c>
      <c r="KFI7" t="e">
        <v>#N/A</v>
      </c>
      <c r="KFJ7" t="e">
        <v>#N/A</v>
      </c>
      <c r="KFK7" t="e">
        <v>#N/A</v>
      </c>
      <c r="KFL7" t="e">
        <v>#N/A</v>
      </c>
      <c r="KFM7" t="e">
        <v>#N/A</v>
      </c>
      <c r="KFN7" t="e">
        <v>#N/A</v>
      </c>
      <c r="KFO7" t="e">
        <v>#N/A</v>
      </c>
      <c r="KFP7" t="e">
        <v>#N/A</v>
      </c>
      <c r="KFQ7" t="e">
        <v>#N/A</v>
      </c>
      <c r="KFR7" t="e">
        <v>#N/A</v>
      </c>
      <c r="KFS7" t="e">
        <v>#N/A</v>
      </c>
      <c r="KFT7" t="e">
        <v>#N/A</v>
      </c>
      <c r="KFU7" t="e">
        <v>#N/A</v>
      </c>
      <c r="KFV7" t="e">
        <v>#N/A</v>
      </c>
      <c r="KFW7" t="e">
        <v>#N/A</v>
      </c>
      <c r="KFX7" t="e">
        <v>#N/A</v>
      </c>
      <c r="KFY7" t="e">
        <v>#N/A</v>
      </c>
      <c r="KFZ7" t="e">
        <v>#N/A</v>
      </c>
      <c r="KGA7" t="e">
        <v>#N/A</v>
      </c>
      <c r="KGB7" t="e">
        <v>#N/A</v>
      </c>
      <c r="KGC7" t="e">
        <v>#N/A</v>
      </c>
      <c r="KGD7" t="e">
        <v>#N/A</v>
      </c>
      <c r="KGE7" t="e">
        <v>#N/A</v>
      </c>
      <c r="KGF7" t="e">
        <v>#N/A</v>
      </c>
      <c r="KGG7" t="e">
        <v>#N/A</v>
      </c>
      <c r="KGH7" t="e">
        <v>#N/A</v>
      </c>
      <c r="KGI7" t="e">
        <v>#N/A</v>
      </c>
      <c r="KGJ7" t="e">
        <v>#N/A</v>
      </c>
      <c r="KGK7" t="e">
        <v>#N/A</v>
      </c>
      <c r="KGL7" t="e">
        <v>#N/A</v>
      </c>
      <c r="KGM7" t="e">
        <v>#N/A</v>
      </c>
      <c r="KGN7" t="e">
        <v>#N/A</v>
      </c>
      <c r="KGO7" t="e">
        <v>#N/A</v>
      </c>
      <c r="KGP7" t="e">
        <v>#N/A</v>
      </c>
      <c r="KGQ7" t="e">
        <v>#N/A</v>
      </c>
      <c r="KGR7" t="e">
        <v>#N/A</v>
      </c>
      <c r="KGS7" t="e">
        <v>#N/A</v>
      </c>
      <c r="KGT7" t="e">
        <v>#N/A</v>
      </c>
      <c r="KGU7" t="e">
        <v>#N/A</v>
      </c>
      <c r="KGV7" t="e">
        <v>#N/A</v>
      </c>
      <c r="KGW7" t="e">
        <v>#N/A</v>
      </c>
      <c r="KGX7" t="e">
        <v>#N/A</v>
      </c>
      <c r="KGY7" t="e">
        <v>#N/A</v>
      </c>
      <c r="KGZ7" t="e">
        <v>#N/A</v>
      </c>
      <c r="KHA7" t="e">
        <v>#N/A</v>
      </c>
      <c r="KHB7" t="e">
        <v>#N/A</v>
      </c>
      <c r="KHC7" t="e">
        <v>#N/A</v>
      </c>
      <c r="KHD7" t="e">
        <v>#N/A</v>
      </c>
      <c r="KHE7" t="e">
        <v>#N/A</v>
      </c>
      <c r="KHF7" t="e">
        <v>#N/A</v>
      </c>
      <c r="KHG7" t="e">
        <v>#N/A</v>
      </c>
      <c r="KHH7" t="e">
        <v>#N/A</v>
      </c>
      <c r="KHI7" t="e">
        <v>#N/A</v>
      </c>
      <c r="KHJ7" t="e">
        <v>#N/A</v>
      </c>
      <c r="KHK7" t="e">
        <v>#N/A</v>
      </c>
      <c r="KHL7" t="e">
        <v>#N/A</v>
      </c>
      <c r="KHM7" t="e">
        <v>#N/A</v>
      </c>
      <c r="KHN7" t="e">
        <v>#N/A</v>
      </c>
      <c r="KHO7" t="e">
        <v>#N/A</v>
      </c>
      <c r="KHP7" t="e">
        <v>#N/A</v>
      </c>
      <c r="KHQ7" t="e">
        <v>#N/A</v>
      </c>
      <c r="KHR7" t="e">
        <v>#N/A</v>
      </c>
      <c r="KHS7" t="e">
        <v>#N/A</v>
      </c>
      <c r="KHT7" t="e">
        <v>#N/A</v>
      </c>
      <c r="KHU7" t="e">
        <v>#N/A</v>
      </c>
      <c r="KHV7" t="e">
        <v>#N/A</v>
      </c>
      <c r="KHW7" t="e">
        <v>#N/A</v>
      </c>
      <c r="KHX7" t="e">
        <v>#N/A</v>
      </c>
      <c r="KHY7" t="e">
        <v>#N/A</v>
      </c>
      <c r="KHZ7" t="e">
        <v>#N/A</v>
      </c>
      <c r="KIA7" t="e">
        <v>#N/A</v>
      </c>
      <c r="KIB7" t="e">
        <v>#N/A</v>
      </c>
      <c r="KIC7" t="e">
        <v>#N/A</v>
      </c>
      <c r="KID7" t="e">
        <v>#N/A</v>
      </c>
      <c r="KIE7" t="e">
        <v>#N/A</v>
      </c>
      <c r="KIF7" t="e">
        <v>#N/A</v>
      </c>
      <c r="KIG7" t="e">
        <v>#N/A</v>
      </c>
      <c r="KIH7" t="e">
        <v>#N/A</v>
      </c>
      <c r="KII7" t="e">
        <v>#N/A</v>
      </c>
      <c r="KIJ7" t="e">
        <v>#N/A</v>
      </c>
      <c r="KIK7" t="e">
        <v>#N/A</v>
      </c>
      <c r="KIL7" t="e">
        <v>#N/A</v>
      </c>
      <c r="KIM7" t="e">
        <v>#N/A</v>
      </c>
      <c r="KIN7" t="e">
        <v>#N/A</v>
      </c>
      <c r="KIO7" t="e">
        <v>#N/A</v>
      </c>
      <c r="KIP7" t="e">
        <v>#N/A</v>
      </c>
      <c r="KIQ7" t="e">
        <v>#N/A</v>
      </c>
      <c r="KIR7" t="e">
        <v>#N/A</v>
      </c>
      <c r="KIS7" t="e">
        <v>#N/A</v>
      </c>
      <c r="KIT7" t="e">
        <v>#N/A</v>
      </c>
      <c r="KIU7" t="e">
        <v>#N/A</v>
      </c>
      <c r="KIV7" t="e">
        <v>#N/A</v>
      </c>
      <c r="KIW7" t="e">
        <v>#N/A</v>
      </c>
      <c r="KIX7" t="e">
        <v>#N/A</v>
      </c>
      <c r="KIY7" t="e">
        <v>#N/A</v>
      </c>
      <c r="KIZ7" t="e">
        <v>#N/A</v>
      </c>
      <c r="KJA7" t="e">
        <v>#N/A</v>
      </c>
      <c r="KJB7" t="e">
        <v>#N/A</v>
      </c>
      <c r="KJC7" t="e">
        <v>#N/A</v>
      </c>
      <c r="KJD7" t="e">
        <v>#N/A</v>
      </c>
      <c r="KJE7" t="e">
        <v>#N/A</v>
      </c>
      <c r="KJF7" t="e">
        <v>#N/A</v>
      </c>
      <c r="KJG7" t="e">
        <v>#N/A</v>
      </c>
      <c r="KJH7" t="e">
        <v>#N/A</v>
      </c>
      <c r="KJI7" t="e">
        <v>#N/A</v>
      </c>
      <c r="KJJ7" t="e">
        <v>#N/A</v>
      </c>
      <c r="KJK7" t="e">
        <v>#N/A</v>
      </c>
      <c r="KJL7" t="e">
        <v>#N/A</v>
      </c>
      <c r="KJM7" t="e">
        <v>#N/A</v>
      </c>
      <c r="KJN7" t="e">
        <v>#N/A</v>
      </c>
      <c r="KJO7" t="e">
        <v>#N/A</v>
      </c>
      <c r="KJP7" t="e">
        <v>#N/A</v>
      </c>
      <c r="KJQ7" t="e">
        <v>#N/A</v>
      </c>
      <c r="KJR7" t="e">
        <v>#N/A</v>
      </c>
      <c r="KJS7" t="e">
        <v>#N/A</v>
      </c>
      <c r="KJT7" t="e">
        <v>#N/A</v>
      </c>
      <c r="KJU7" t="e">
        <v>#N/A</v>
      </c>
      <c r="KJV7" t="e">
        <v>#N/A</v>
      </c>
      <c r="KJW7" t="e">
        <v>#N/A</v>
      </c>
      <c r="KJX7" t="e">
        <v>#N/A</v>
      </c>
      <c r="KJY7" t="e">
        <v>#N/A</v>
      </c>
      <c r="KJZ7" t="e">
        <v>#N/A</v>
      </c>
      <c r="KKA7" t="e">
        <v>#N/A</v>
      </c>
      <c r="KKB7" t="e">
        <v>#N/A</v>
      </c>
      <c r="KKC7" t="e">
        <v>#N/A</v>
      </c>
      <c r="KKD7" t="e">
        <v>#N/A</v>
      </c>
      <c r="KKE7" t="e">
        <v>#N/A</v>
      </c>
      <c r="KKF7" t="e">
        <v>#N/A</v>
      </c>
      <c r="KKG7" t="e">
        <v>#N/A</v>
      </c>
      <c r="KKH7" t="e">
        <v>#N/A</v>
      </c>
      <c r="KKI7" t="e">
        <v>#N/A</v>
      </c>
      <c r="KKJ7" t="e">
        <v>#N/A</v>
      </c>
      <c r="KKK7" t="e">
        <v>#N/A</v>
      </c>
      <c r="KKL7" t="e">
        <v>#N/A</v>
      </c>
      <c r="KKM7" t="e">
        <v>#N/A</v>
      </c>
      <c r="KKN7" t="e">
        <v>#N/A</v>
      </c>
      <c r="KKO7" t="e">
        <v>#N/A</v>
      </c>
      <c r="KKP7" t="e">
        <v>#N/A</v>
      </c>
      <c r="KKQ7" t="e">
        <v>#N/A</v>
      </c>
      <c r="KKR7" t="e">
        <v>#N/A</v>
      </c>
      <c r="KKS7" t="e">
        <v>#N/A</v>
      </c>
      <c r="KKT7" t="e">
        <v>#N/A</v>
      </c>
      <c r="KKU7" t="e">
        <v>#N/A</v>
      </c>
      <c r="KKV7" t="e">
        <v>#N/A</v>
      </c>
      <c r="KKW7" t="e">
        <v>#N/A</v>
      </c>
      <c r="KKX7" t="e">
        <v>#N/A</v>
      </c>
      <c r="KKY7" t="e">
        <v>#N/A</v>
      </c>
      <c r="KKZ7" t="e">
        <v>#N/A</v>
      </c>
      <c r="KLA7" t="e">
        <v>#N/A</v>
      </c>
      <c r="KLB7" t="e">
        <v>#N/A</v>
      </c>
      <c r="KLC7" t="e">
        <v>#N/A</v>
      </c>
      <c r="KLD7" t="e">
        <v>#N/A</v>
      </c>
      <c r="KLE7" t="e">
        <v>#N/A</v>
      </c>
      <c r="KLF7" t="e">
        <v>#N/A</v>
      </c>
      <c r="KLG7" t="e">
        <v>#N/A</v>
      </c>
      <c r="KLH7" t="e">
        <v>#N/A</v>
      </c>
      <c r="KLI7" t="e">
        <v>#N/A</v>
      </c>
      <c r="KLJ7" t="e">
        <v>#N/A</v>
      </c>
      <c r="KLK7" t="e">
        <v>#N/A</v>
      </c>
      <c r="KLL7" t="e">
        <v>#N/A</v>
      </c>
      <c r="KLM7" t="e">
        <v>#N/A</v>
      </c>
      <c r="KLN7" t="e">
        <v>#N/A</v>
      </c>
      <c r="KLO7" t="e">
        <v>#N/A</v>
      </c>
      <c r="KLP7" t="e">
        <v>#N/A</v>
      </c>
      <c r="KLQ7" t="e">
        <v>#N/A</v>
      </c>
      <c r="KLR7" t="e">
        <v>#N/A</v>
      </c>
      <c r="KLS7" t="e">
        <v>#N/A</v>
      </c>
      <c r="KLT7" t="e">
        <v>#N/A</v>
      </c>
      <c r="KLU7" t="e">
        <v>#N/A</v>
      </c>
      <c r="KLV7" t="e">
        <v>#N/A</v>
      </c>
      <c r="KLW7" t="e">
        <v>#N/A</v>
      </c>
      <c r="KLX7" t="e">
        <v>#N/A</v>
      </c>
      <c r="KLY7" t="e">
        <v>#N/A</v>
      </c>
      <c r="KLZ7" t="e">
        <v>#N/A</v>
      </c>
      <c r="KMA7" t="e">
        <v>#N/A</v>
      </c>
      <c r="KMB7" t="e">
        <v>#N/A</v>
      </c>
      <c r="KMC7" t="e">
        <v>#N/A</v>
      </c>
      <c r="KMD7" t="e">
        <v>#N/A</v>
      </c>
      <c r="KME7" t="e">
        <v>#N/A</v>
      </c>
      <c r="KMF7" t="e">
        <v>#N/A</v>
      </c>
      <c r="KMG7" t="e">
        <v>#N/A</v>
      </c>
      <c r="KMH7" t="e">
        <v>#N/A</v>
      </c>
      <c r="KMI7" t="e">
        <v>#N/A</v>
      </c>
      <c r="KMJ7" t="e">
        <v>#N/A</v>
      </c>
      <c r="KMK7" t="e">
        <v>#N/A</v>
      </c>
      <c r="KML7" t="e">
        <v>#N/A</v>
      </c>
      <c r="KMM7" t="e">
        <v>#N/A</v>
      </c>
      <c r="KMN7" t="e">
        <v>#N/A</v>
      </c>
      <c r="KMO7" t="e">
        <v>#N/A</v>
      </c>
      <c r="KMP7" t="e">
        <v>#N/A</v>
      </c>
      <c r="KMQ7" t="e">
        <v>#N/A</v>
      </c>
      <c r="KMR7" t="e">
        <v>#N/A</v>
      </c>
      <c r="KMS7" t="e">
        <v>#N/A</v>
      </c>
      <c r="KMT7" t="e">
        <v>#N/A</v>
      </c>
      <c r="KMU7" t="e">
        <v>#N/A</v>
      </c>
      <c r="KMV7" t="e">
        <v>#N/A</v>
      </c>
      <c r="KMW7" t="e">
        <v>#N/A</v>
      </c>
      <c r="KMX7" t="e">
        <v>#N/A</v>
      </c>
      <c r="KMY7" t="e">
        <v>#N/A</v>
      </c>
      <c r="KMZ7" t="e">
        <v>#N/A</v>
      </c>
      <c r="KNA7" t="e">
        <v>#N/A</v>
      </c>
      <c r="KNB7" t="e">
        <v>#N/A</v>
      </c>
      <c r="KNC7" t="e">
        <v>#N/A</v>
      </c>
      <c r="KND7" t="e">
        <v>#N/A</v>
      </c>
      <c r="KNE7" t="e">
        <v>#N/A</v>
      </c>
      <c r="KNF7" t="e">
        <v>#N/A</v>
      </c>
      <c r="KNG7" t="e">
        <v>#N/A</v>
      </c>
      <c r="KNH7" t="e">
        <v>#N/A</v>
      </c>
      <c r="KNI7" t="e">
        <v>#N/A</v>
      </c>
      <c r="KNJ7" t="e">
        <v>#N/A</v>
      </c>
      <c r="KNK7" t="e">
        <v>#N/A</v>
      </c>
      <c r="KNL7" t="e">
        <v>#N/A</v>
      </c>
      <c r="KNM7" t="e">
        <v>#N/A</v>
      </c>
      <c r="KNN7" t="e">
        <v>#N/A</v>
      </c>
      <c r="KNO7" t="e">
        <v>#N/A</v>
      </c>
      <c r="KNP7" t="e">
        <v>#N/A</v>
      </c>
      <c r="KNQ7" t="e">
        <v>#N/A</v>
      </c>
      <c r="KNR7" t="e">
        <v>#N/A</v>
      </c>
      <c r="KNS7" t="e">
        <v>#N/A</v>
      </c>
      <c r="KNT7" t="e">
        <v>#N/A</v>
      </c>
      <c r="KNU7" t="e">
        <v>#N/A</v>
      </c>
      <c r="KNV7" t="e">
        <v>#N/A</v>
      </c>
      <c r="KNW7" t="e">
        <v>#N/A</v>
      </c>
      <c r="KNX7" t="e">
        <v>#N/A</v>
      </c>
      <c r="KNY7" t="e">
        <v>#N/A</v>
      </c>
      <c r="KNZ7" t="e">
        <v>#N/A</v>
      </c>
      <c r="KOA7" t="e">
        <v>#N/A</v>
      </c>
      <c r="KOB7" t="e">
        <v>#N/A</v>
      </c>
      <c r="KOC7" t="e">
        <v>#N/A</v>
      </c>
      <c r="KOD7" t="e">
        <v>#N/A</v>
      </c>
      <c r="KOE7" t="e">
        <v>#N/A</v>
      </c>
      <c r="KOF7" t="e">
        <v>#N/A</v>
      </c>
      <c r="KOG7" t="e">
        <v>#N/A</v>
      </c>
      <c r="KOH7" t="e">
        <v>#N/A</v>
      </c>
      <c r="KOI7" t="e">
        <v>#N/A</v>
      </c>
      <c r="KOJ7" t="e">
        <v>#N/A</v>
      </c>
      <c r="KOK7" t="e">
        <v>#N/A</v>
      </c>
      <c r="KOL7" t="e">
        <v>#N/A</v>
      </c>
      <c r="KOM7" t="e">
        <v>#N/A</v>
      </c>
      <c r="KON7" t="e">
        <v>#N/A</v>
      </c>
      <c r="KOO7" t="e">
        <v>#N/A</v>
      </c>
      <c r="KOP7" t="e">
        <v>#N/A</v>
      </c>
      <c r="KOQ7" t="e">
        <v>#N/A</v>
      </c>
      <c r="KOR7" t="e">
        <v>#N/A</v>
      </c>
      <c r="KOS7" t="e">
        <v>#N/A</v>
      </c>
      <c r="KOT7" t="e">
        <v>#N/A</v>
      </c>
      <c r="KOU7" t="e">
        <v>#N/A</v>
      </c>
      <c r="KOV7" t="e">
        <v>#N/A</v>
      </c>
      <c r="KOW7" t="e">
        <v>#N/A</v>
      </c>
      <c r="KOX7" t="e">
        <v>#N/A</v>
      </c>
      <c r="KOY7" t="e">
        <v>#N/A</v>
      </c>
      <c r="KOZ7" t="e">
        <v>#N/A</v>
      </c>
      <c r="KPA7" t="e">
        <v>#N/A</v>
      </c>
      <c r="KPB7" t="e">
        <v>#N/A</v>
      </c>
      <c r="KPC7" t="e">
        <v>#N/A</v>
      </c>
      <c r="KPD7" t="e">
        <v>#N/A</v>
      </c>
      <c r="KPE7" t="e">
        <v>#N/A</v>
      </c>
      <c r="KPF7" t="e">
        <v>#N/A</v>
      </c>
      <c r="KPG7" t="e">
        <v>#N/A</v>
      </c>
      <c r="KPH7" t="e">
        <v>#N/A</v>
      </c>
      <c r="KPI7" t="e">
        <v>#N/A</v>
      </c>
      <c r="KPJ7" t="e">
        <v>#N/A</v>
      </c>
      <c r="KPK7" t="e">
        <v>#N/A</v>
      </c>
      <c r="KPL7" t="e">
        <v>#N/A</v>
      </c>
      <c r="KPM7" t="e">
        <v>#N/A</v>
      </c>
      <c r="KPN7" t="e">
        <v>#N/A</v>
      </c>
      <c r="KPO7" t="e">
        <v>#N/A</v>
      </c>
      <c r="KPP7" t="e">
        <v>#N/A</v>
      </c>
      <c r="KPQ7" t="e">
        <v>#N/A</v>
      </c>
      <c r="KPR7" t="e">
        <v>#N/A</v>
      </c>
      <c r="KPS7" t="e">
        <v>#N/A</v>
      </c>
      <c r="KPT7" t="e">
        <v>#N/A</v>
      </c>
      <c r="KPU7" t="e">
        <v>#N/A</v>
      </c>
      <c r="KPV7" t="e">
        <v>#N/A</v>
      </c>
      <c r="KPW7" t="e">
        <v>#N/A</v>
      </c>
      <c r="KPX7" t="e">
        <v>#N/A</v>
      </c>
      <c r="KPY7" t="e">
        <v>#N/A</v>
      </c>
      <c r="KPZ7" t="e">
        <v>#N/A</v>
      </c>
      <c r="KQA7" t="e">
        <v>#N/A</v>
      </c>
      <c r="KQB7" t="e">
        <v>#N/A</v>
      </c>
      <c r="KQC7" t="e">
        <v>#N/A</v>
      </c>
      <c r="KQD7" t="e">
        <v>#N/A</v>
      </c>
      <c r="KQE7" t="e">
        <v>#N/A</v>
      </c>
      <c r="KQF7" t="e">
        <v>#N/A</v>
      </c>
      <c r="KQG7" t="e">
        <v>#N/A</v>
      </c>
      <c r="KQH7" t="e">
        <v>#N/A</v>
      </c>
      <c r="KQI7" t="e">
        <v>#N/A</v>
      </c>
      <c r="KQJ7" t="e">
        <v>#N/A</v>
      </c>
      <c r="KQK7" t="e">
        <v>#N/A</v>
      </c>
      <c r="KQL7" t="e">
        <v>#N/A</v>
      </c>
      <c r="KQM7" t="e">
        <v>#N/A</v>
      </c>
      <c r="KQN7" t="e">
        <v>#N/A</v>
      </c>
      <c r="KQO7" t="e">
        <v>#N/A</v>
      </c>
      <c r="KQP7" t="e">
        <v>#N/A</v>
      </c>
      <c r="KQQ7" t="e">
        <v>#N/A</v>
      </c>
      <c r="KQR7" t="e">
        <v>#N/A</v>
      </c>
      <c r="KQS7" t="e">
        <v>#N/A</v>
      </c>
      <c r="KQT7" t="e">
        <v>#N/A</v>
      </c>
      <c r="KQU7" t="e">
        <v>#N/A</v>
      </c>
      <c r="KQV7" t="e">
        <v>#N/A</v>
      </c>
      <c r="KQW7" t="e">
        <v>#N/A</v>
      </c>
      <c r="KQX7" t="e">
        <v>#N/A</v>
      </c>
      <c r="KQY7" t="e">
        <v>#N/A</v>
      </c>
      <c r="KQZ7" t="e">
        <v>#N/A</v>
      </c>
      <c r="KRA7" t="e">
        <v>#N/A</v>
      </c>
      <c r="KRB7" t="e">
        <v>#N/A</v>
      </c>
      <c r="KRC7" t="e">
        <v>#N/A</v>
      </c>
      <c r="KRD7" t="e">
        <v>#N/A</v>
      </c>
      <c r="KRE7" t="e">
        <v>#N/A</v>
      </c>
      <c r="KRF7" t="e">
        <v>#N/A</v>
      </c>
      <c r="KRG7" t="e">
        <v>#N/A</v>
      </c>
      <c r="KRH7" t="e">
        <v>#N/A</v>
      </c>
      <c r="KRI7" t="e">
        <v>#N/A</v>
      </c>
      <c r="KRJ7" t="e">
        <v>#N/A</v>
      </c>
      <c r="KRK7" t="e">
        <v>#N/A</v>
      </c>
      <c r="KRL7" t="e">
        <v>#N/A</v>
      </c>
      <c r="KRM7" t="e">
        <v>#N/A</v>
      </c>
      <c r="KRN7" t="e">
        <v>#N/A</v>
      </c>
      <c r="KRO7" t="e">
        <v>#N/A</v>
      </c>
      <c r="KRP7" t="e">
        <v>#N/A</v>
      </c>
      <c r="KRQ7" t="e">
        <v>#N/A</v>
      </c>
      <c r="KRR7" t="e">
        <v>#N/A</v>
      </c>
      <c r="KRS7" t="e">
        <v>#N/A</v>
      </c>
      <c r="KRT7" t="e">
        <v>#N/A</v>
      </c>
      <c r="KRU7" t="e">
        <v>#N/A</v>
      </c>
      <c r="KRV7" t="e">
        <v>#N/A</v>
      </c>
      <c r="KRW7" t="e">
        <v>#N/A</v>
      </c>
      <c r="KRX7" t="e">
        <v>#N/A</v>
      </c>
      <c r="KRY7" t="e">
        <v>#N/A</v>
      </c>
      <c r="KRZ7" t="e">
        <v>#N/A</v>
      </c>
      <c r="KSA7" t="e">
        <v>#N/A</v>
      </c>
      <c r="KSB7" t="e">
        <v>#N/A</v>
      </c>
      <c r="KSC7" t="e">
        <v>#N/A</v>
      </c>
      <c r="KSD7" t="e">
        <v>#N/A</v>
      </c>
      <c r="KSE7" t="e">
        <v>#N/A</v>
      </c>
      <c r="KSF7" t="e">
        <v>#N/A</v>
      </c>
      <c r="KSG7" t="e">
        <v>#N/A</v>
      </c>
      <c r="KSH7" t="e">
        <v>#N/A</v>
      </c>
      <c r="KSI7" t="e">
        <v>#N/A</v>
      </c>
      <c r="KSJ7" t="e">
        <v>#N/A</v>
      </c>
      <c r="KSK7" t="e">
        <v>#N/A</v>
      </c>
      <c r="KSL7" t="e">
        <v>#N/A</v>
      </c>
      <c r="KSM7" t="e">
        <v>#N/A</v>
      </c>
      <c r="KSN7" t="e">
        <v>#N/A</v>
      </c>
      <c r="KSO7" t="e">
        <v>#N/A</v>
      </c>
      <c r="KSP7" t="e">
        <v>#N/A</v>
      </c>
      <c r="KSQ7" t="e">
        <v>#N/A</v>
      </c>
      <c r="KSR7" t="e">
        <v>#N/A</v>
      </c>
      <c r="KSS7" t="e">
        <v>#N/A</v>
      </c>
      <c r="KST7" t="e">
        <v>#N/A</v>
      </c>
      <c r="KSU7" t="e">
        <v>#N/A</v>
      </c>
      <c r="KSV7" t="e">
        <v>#N/A</v>
      </c>
      <c r="KSW7" t="e">
        <v>#N/A</v>
      </c>
      <c r="KSX7" t="e">
        <v>#N/A</v>
      </c>
      <c r="KSY7" t="e">
        <v>#N/A</v>
      </c>
      <c r="KSZ7" t="e">
        <v>#N/A</v>
      </c>
      <c r="KTA7" t="e">
        <v>#N/A</v>
      </c>
      <c r="KTB7" t="e">
        <v>#N/A</v>
      </c>
      <c r="KTC7" t="e">
        <v>#N/A</v>
      </c>
      <c r="KTD7" t="e">
        <v>#N/A</v>
      </c>
      <c r="KTE7" t="e">
        <v>#N/A</v>
      </c>
      <c r="KTF7" t="e">
        <v>#N/A</v>
      </c>
      <c r="KTG7" t="e">
        <v>#N/A</v>
      </c>
      <c r="KTH7" t="e">
        <v>#N/A</v>
      </c>
      <c r="KTI7" t="e">
        <v>#N/A</v>
      </c>
      <c r="KTJ7" t="e">
        <v>#N/A</v>
      </c>
      <c r="KTK7" t="e">
        <v>#N/A</v>
      </c>
      <c r="KTL7" t="e">
        <v>#N/A</v>
      </c>
      <c r="KTM7" t="e">
        <v>#N/A</v>
      </c>
      <c r="KTN7" t="e">
        <v>#N/A</v>
      </c>
      <c r="KTO7" t="e">
        <v>#N/A</v>
      </c>
      <c r="KTP7" t="e">
        <v>#N/A</v>
      </c>
      <c r="KTQ7" t="e">
        <v>#N/A</v>
      </c>
      <c r="KTR7" t="e">
        <v>#N/A</v>
      </c>
      <c r="KTS7" t="e">
        <v>#N/A</v>
      </c>
      <c r="KTT7" t="e">
        <v>#N/A</v>
      </c>
      <c r="KTU7" t="e">
        <v>#N/A</v>
      </c>
      <c r="KTV7" t="e">
        <v>#N/A</v>
      </c>
      <c r="KTW7" t="e">
        <v>#N/A</v>
      </c>
      <c r="KTX7" t="e">
        <v>#N/A</v>
      </c>
      <c r="KTY7" t="e">
        <v>#N/A</v>
      </c>
      <c r="KTZ7" t="e">
        <v>#N/A</v>
      </c>
      <c r="KUA7" t="e">
        <v>#N/A</v>
      </c>
      <c r="KUB7" t="e">
        <v>#N/A</v>
      </c>
      <c r="KUC7" t="e">
        <v>#N/A</v>
      </c>
      <c r="KUD7" t="e">
        <v>#N/A</v>
      </c>
      <c r="KUE7" t="e">
        <v>#N/A</v>
      </c>
      <c r="KUF7" t="e">
        <v>#N/A</v>
      </c>
      <c r="KUG7" t="e">
        <v>#N/A</v>
      </c>
      <c r="KUH7" t="e">
        <v>#N/A</v>
      </c>
      <c r="KUI7" t="e">
        <v>#N/A</v>
      </c>
      <c r="KUJ7" t="e">
        <v>#N/A</v>
      </c>
      <c r="KUK7" t="e">
        <v>#N/A</v>
      </c>
      <c r="KUL7" t="e">
        <v>#N/A</v>
      </c>
      <c r="KUM7" t="e">
        <v>#N/A</v>
      </c>
      <c r="KUN7" t="e">
        <v>#N/A</v>
      </c>
      <c r="KUO7" t="e">
        <v>#N/A</v>
      </c>
      <c r="KUP7" t="e">
        <v>#N/A</v>
      </c>
      <c r="KUQ7" t="e">
        <v>#N/A</v>
      </c>
      <c r="KUR7" t="e">
        <v>#N/A</v>
      </c>
      <c r="KUS7" t="e">
        <v>#N/A</v>
      </c>
      <c r="KUT7" t="e">
        <v>#N/A</v>
      </c>
      <c r="KUU7" t="e">
        <v>#N/A</v>
      </c>
      <c r="KUV7" t="e">
        <v>#N/A</v>
      </c>
      <c r="KUW7" t="e">
        <v>#N/A</v>
      </c>
      <c r="KUX7" t="e">
        <v>#N/A</v>
      </c>
      <c r="KUY7" t="e">
        <v>#N/A</v>
      </c>
      <c r="KUZ7" t="e">
        <v>#N/A</v>
      </c>
      <c r="KVA7" t="e">
        <v>#N/A</v>
      </c>
      <c r="KVB7" t="e">
        <v>#N/A</v>
      </c>
      <c r="KVC7" t="e">
        <v>#N/A</v>
      </c>
      <c r="KVD7" t="e">
        <v>#N/A</v>
      </c>
      <c r="KVE7" t="e">
        <v>#N/A</v>
      </c>
      <c r="KVF7" t="e">
        <v>#N/A</v>
      </c>
      <c r="KVG7" t="e">
        <v>#N/A</v>
      </c>
      <c r="KVH7" t="e">
        <v>#N/A</v>
      </c>
      <c r="KVI7" t="e">
        <v>#N/A</v>
      </c>
      <c r="KVJ7" t="e">
        <v>#N/A</v>
      </c>
      <c r="KVK7" t="e">
        <v>#N/A</v>
      </c>
      <c r="KVL7" t="e">
        <v>#N/A</v>
      </c>
      <c r="KVM7" t="e">
        <v>#N/A</v>
      </c>
      <c r="KVN7" t="e">
        <v>#N/A</v>
      </c>
      <c r="KVO7" t="e">
        <v>#N/A</v>
      </c>
      <c r="KVP7" t="e">
        <v>#N/A</v>
      </c>
      <c r="KVQ7" t="e">
        <v>#N/A</v>
      </c>
      <c r="KVR7" t="e">
        <v>#N/A</v>
      </c>
      <c r="KVS7" t="e">
        <v>#N/A</v>
      </c>
      <c r="KVT7" t="e">
        <v>#N/A</v>
      </c>
      <c r="KVU7" t="e">
        <v>#N/A</v>
      </c>
      <c r="KVV7" t="e">
        <v>#N/A</v>
      </c>
      <c r="KVW7" t="e">
        <v>#N/A</v>
      </c>
      <c r="KVX7" t="e">
        <v>#N/A</v>
      </c>
      <c r="KVY7" t="e">
        <v>#N/A</v>
      </c>
      <c r="KVZ7" t="e">
        <v>#N/A</v>
      </c>
      <c r="KWA7" t="e">
        <v>#N/A</v>
      </c>
      <c r="KWB7" t="e">
        <v>#N/A</v>
      </c>
      <c r="KWC7" t="e">
        <v>#N/A</v>
      </c>
      <c r="KWD7" t="e">
        <v>#N/A</v>
      </c>
      <c r="KWE7" t="e">
        <v>#N/A</v>
      </c>
      <c r="KWF7" t="e">
        <v>#N/A</v>
      </c>
      <c r="KWG7" t="e">
        <v>#N/A</v>
      </c>
      <c r="KWH7" t="e">
        <v>#N/A</v>
      </c>
      <c r="KWI7" t="e">
        <v>#N/A</v>
      </c>
      <c r="KWJ7" t="e">
        <v>#N/A</v>
      </c>
      <c r="KWK7" t="e">
        <v>#N/A</v>
      </c>
      <c r="KWL7" t="e">
        <v>#N/A</v>
      </c>
      <c r="KWM7" t="e">
        <v>#N/A</v>
      </c>
      <c r="KWN7" t="e">
        <v>#N/A</v>
      </c>
      <c r="KWO7" t="e">
        <v>#N/A</v>
      </c>
      <c r="KWP7" t="e">
        <v>#N/A</v>
      </c>
      <c r="KWQ7" t="e">
        <v>#N/A</v>
      </c>
      <c r="KWR7" t="e">
        <v>#N/A</v>
      </c>
      <c r="KWS7" t="e">
        <v>#N/A</v>
      </c>
      <c r="KWT7" t="e">
        <v>#N/A</v>
      </c>
      <c r="KWU7" t="e">
        <v>#N/A</v>
      </c>
      <c r="KWV7" t="e">
        <v>#N/A</v>
      </c>
      <c r="KWW7" t="e">
        <v>#N/A</v>
      </c>
      <c r="KWX7" t="e">
        <v>#N/A</v>
      </c>
      <c r="KWY7" t="e">
        <v>#N/A</v>
      </c>
      <c r="KWZ7" t="e">
        <v>#N/A</v>
      </c>
      <c r="KXA7" t="e">
        <v>#N/A</v>
      </c>
      <c r="KXB7" t="e">
        <v>#N/A</v>
      </c>
      <c r="KXC7" t="e">
        <v>#N/A</v>
      </c>
      <c r="KXD7" t="e">
        <v>#N/A</v>
      </c>
      <c r="KXE7" t="e">
        <v>#N/A</v>
      </c>
      <c r="KXF7" t="e">
        <v>#N/A</v>
      </c>
      <c r="KXG7" t="e">
        <v>#N/A</v>
      </c>
      <c r="KXH7" t="e">
        <v>#N/A</v>
      </c>
      <c r="KXI7" t="e">
        <v>#N/A</v>
      </c>
      <c r="KXJ7" t="e">
        <v>#N/A</v>
      </c>
      <c r="KXK7" t="e">
        <v>#N/A</v>
      </c>
      <c r="KXL7" t="e">
        <v>#N/A</v>
      </c>
      <c r="KXM7" t="e">
        <v>#N/A</v>
      </c>
      <c r="KXN7" t="e">
        <v>#N/A</v>
      </c>
      <c r="KXO7" t="e">
        <v>#N/A</v>
      </c>
      <c r="KXP7" t="e">
        <v>#N/A</v>
      </c>
      <c r="KXQ7" t="e">
        <v>#N/A</v>
      </c>
      <c r="KXR7" t="e">
        <v>#N/A</v>
      </c>
      <c r="KXS7" t="e">
        <v>#N/A</v>
      </c>
      <c r="KXT7" t="e">
        <v>#N/A</v>
      </c>
      <c r="KXU7" t="e">
        <v>#N/A</v>
      </c>
      <c r="KXV7" t="e">
        <v>#N/A</v>
      </c>
      <c r="KXW7" t="e">
        <v>#N/A</v>
      </c>
      <c r="KXX7" t="e">
        <v>#N/A</v>
      </c>
      <c r="KXY7" t="e">
        <v>#N/A</v>
      </c>
      <c r="KXZ7" t="e">
        <v>#N/A</v>
      </c>
      <c r="KYA7" t="e">
        <v>#N/A</v>
      </c>
      <c r="KYB7" t="e">
        <v>#N/A</v>
      </c>
      <c r="KYC7" t="e">
        <v>#N/A</v>
      </c>
      <c r="KYD7" t="e">
        <v>#N/A</v>
      </c>
      <c r="KYE7" t="e">
        <v>#N/A</v>
      </c>
      <c r="KYF7" t="e">
        <v>#N/A</v>
      </c>
      <c r="KYG7" t="e">
        <v>#N/A</v>
      </c>
      <c r="KYH7" t="e">
        <v>#N/A</v>
      </c>
      <c r="KYI7" t="e">
        <v>#N/A</v>
      </c>
      <c r="KYJ7" t="e">
        <v>#N/A</v>
      </c>
      <c r="KYK7" t="e">
        <v>#N/A</v>
      </c>
      <c r="KYL7" t="e">
        <v>#N/A</v>
      </c>
      <c r="KYM7" t="e">
        <v>#N/A</v>
      </c>
      <c r="KYN7" t="e">
        <v>#N/A</v>
      </c>
      <c r="KYO7" t="e">
        <v>#N/A</v>
      </c>
      <c r="KYP7" t="e">
        <v>#N/A</v>
      </c>
      <c r="KYQ7" t="e">
        <v>#N/A</v>
      </c>
      <c r="KYR7" t="e">
        <v>#N/A</v>
      </c>
      <c r="KYS7" t="e">
        <v>#N/A</v>
      </c>
      <c r="KYT7" t="e">
        <v>#N/A</v>
      </c>
      <c r="KYU7" t="e">
        <v>#N/A</v>
      </c>
      <c r="KYV7" t="e">
        <v>#N/A</v>
      </c>
      <c r="KYW7" t="e">
        <v>#N/A</v>
      </c>
      <c r="KYX7" t="e">
        <v>#N/A</v>
      </c>
      <c r="KYY7" t="e">
        <v>#N/A</v>
      </c>
      <c r="KYZ7" t="e">
        <v>#N/A</v>
      </c>
      <c r="KZA7" t="e">
        <v>#N/A</v>
      </c>
      <c r="KZB7" t="e">
        <v>#N/A</v>
      </c>
      <c r="KZC7" t="e">
        <v>#N/A</v>
      </c>
      <c r="KZD7" t="e">
        <v>#N/A</v>
      </c>
      <c r="KZE7" t="e">
        <v>#N/A</v>
      </c>
      <c r="KZF7" t="e">
        <v>#N/A</v>
      </c>
      <c r="KZG7" t="e">
        <v>#N/A</v>
      </c>
      <c r="KZH7" t="e">
        <v>#N/A</v>
      </c>
      <c r="KZI7" t="e">
        <v>#N/A</v>
      </c>
      <c r="KZJ7" t="e">
        <v>#N/A</v>
      </c>
      <c r="KZK7" t="e">
        <v>#N/A</v>
      </c>
      <c r="KZL7" t="e">
        <v>#N/A</v>
      </c>
      <c r="KZM7" t="e">
        <v>#N/A</v>
      </c>
      <c r="KZN7" t="e">
        <v>#N/A</v>
      </c>
      <c r="KZO7" t="e">
        <v>#N/A</v>
      </c>
      <c r="KZP7" t="e">
        <v>#N/A</v>
      </c>
      <c r="KZQ7" t="e">
        <v>#N/A</v>
      </c>
      <c r="KZR7" t="e">
        <v>#N/A</v>
      </c>
      <c r="KZS7" t="e">
        <v>#N/A</v>
      </c>
      <c r="KZT7" t="e">
        <v>#N/A</v>
      </c>
      <c r="KZU7" t="e">
        <v>#N/A</v>
      </c>
      <c r="KZV7" t="e">
        <v>#N/A</v>
      </c>
      <c r="KZW7" t="e">
        <v>#N/A</v>
      </c>
      <c r="KZX7" t="e">
        <v>#N/A</v>
      </c>
      <c r="KZY7" t="e">
        <v>#N/A</v>
      </c>
      <c r="KZZ7" t="e">
        <v>#N/A</v>
      </c>
      <c r="LAA7" t="e">
        <v>#N/A</v>
      </c>
      <c r="LAB7" t="e">
        <v>#N/A</v>
      </c>
      <c r="LAC7" t="e">
        <v>#N/A</v>
      </c>
      <c r="LAD7" t="e">
        <v>#N/A</v>
      </c>
      <c r="LAE7" t="e">
        <v>#N/A</v>
      </c>
      <c r="LAF7" t="e">
        <v>#N/A</v>
      </c>
      <c r="LAG7" t="e">
        <v>#N/A</v>
      </c>
      <c r="LAH7" t="e">
        <v>#N/A</v>
      </c>
      <c r="LAI7" t="e">
        <v>#N/A</v>
      </c>
      <c r="LAJ7" t="e">
        <v>#N/A</v>
      </c>
      <c r="LAK7" t="e">
        <v>#N/A</v>
      </c>
      <c r="LAL7" t="e">
        <v>#N/A</v>
      </c>
      <c r="LAM7" t="e">
        <v>#N/A</v>
      </c>
      <c r="LAN7" t="e">
        <v>#N/A</v>
      </c>
      <c r="LAO7" t="e">
        <v>#N/A</v>
      </c>
      <c r="LAP7" t="e">
        <v>#N/A</v>
      </c>
      <c r="LAQ7" t="e">
        <v>#N/A</v>
      </c>
      <c r="LAR7" t="e">
        <v>#N/A</v>
      </c>
      <c r="LAS7" t="e">
        <v>#N/A</v>
      </c>
      <c r="LAT7" t="e">
        <v>#N/A</v>
      </c>
      <c r="LAU7" t="e">
        <v>#N/A</v>
      </c>
      <c r="LAV7" t="e">
        <v>#N/A</v>
      </c>
      <c r="LAW7" t="e">
        <v>#N/A</v>
      </c>
      <c r="LAX7" t="e">
        <v>#N/A</v>
      </c>
      <c r="LAY7" t="e">
        <v>#N/A</v>
      </c>
      <c r="LAZ7" t="e">
        <v>#N/A</v>
      </c>
      <c r="LBA7" t="e">
        <v>#N/A</v>
      </c>
      <c r="LBB7" t="e">
        <v>#N/A</v>
      </c>
      <c r="LBC7" t="e">
        <v>#N/A</v>
      </c>
      <c r="LBD7" t="e">
        <v>#N/A</v>
      </c>
      <c r="LBE7" t="e">
        <v>#N/A</v>
      </c>
      <c r="LBF7" t="e">
        <v>#N/A</v>
      </c>
      <c r="LBG7" t="e">
        <v>#N/A</v>
      </c>
      <c r="LBH7" t="e">
        <v>#N/A</v>
      </c>
      <c r="LBI7" t="e">
        <v>#N/A</v>
      </c>
      <c r="LBJ7" t="e">
        <v>#N/A</v>
      </c>
      <c r="LBK7" t="e">
        <v>#N/A</v>
      </c>
      <c r="LBL7" t="e">
        <v>#N/A</v>
      </c>
      <c r="LBM7" t="e">
        <v>#N/A</v>
      </c>
      <c r="LBN7" t="e">
        <v>#N/A</v>
      </c>
      <c r="LBO7" t="e">
        <v>#N/A</v>
      </c>
      <c r="LBP7" t="e">
        <v>#N/A</v>
      </c>
      <c r="LBQ7" t="e">
        <v>#N/A</v>
      </c>
      <c r="LBR7" t="e">
        <v>#N/A</v>
      </c>
      <c r="LBS7" t="e">
        <v>#N/A</v>
      </c>
      <c r="LBT7" t="e">
        <v>#N/A</v>
      </c>
      <c r="LBU7" t="e">
        <v>#N/A</v>
      </c>
      <c r="LBV7" t="e">
        <v>#N/A</v>
      </c>
      <c r="LBW7" t="e">
        <v>#N/A</v>
      </c>
      <c r="LBX7" t="e">
        <v>#N/A</v>
      </c>
      <c r="LBY7" t="e">
        <v>#N/A</v>
      </c>
      <c r="LBZ7" t="e">
        <v>#N/A</v>
      </c>
      <c r="LCA7" t="e">
        <v>#N/A</v>
      </c>
      <c r="LCB7" t="e">
        <v>#N/A</v>
      </c>
      <c r="LCC7" t="e">
        <v>#N/A</v>
      </c>
      <c r="LCD7" t="e">
        <v>#N/A</v>
      </c>
      <c r="LCE7" t="e">
        <v>#N/A</v>
      </c>
      <c r="LCF7" t="e">
        <v>#N/A</v>
      </c>
      <c r="LCG7" t="e">
        <v>#N/A</v>
      </c>
      <c r="LCH7" t="e">
        <v>#N/A</v>
      </c>
      <c r="LCI7" t="e">
        <v>#N/A</v>
      </c>
      <c r="LCJ7" t="e">
        <v>#N/A</v>
      </c>
      <c r="LCK7" t="e">
        <v>#N/A</v>
      </c>
      <c r="LCL7" t="e">
        <v>#N/A</v>
      </c>
      <c r="LCM7" t="e">
        <v>#N/A</v>
      </c>
      <c r="LCN7" t="e">
        <v>#N/A</v>
      </c>
      <c r="LCO7" t="e">
        <v>#N/A</v>
      </c>
      <c r="LCP7" t="e">
        <v>#N/A</v>
      </c>
      <c r="LCQ7" t="e">
        <v>#N/A</v>
      </c>
      <c r="LCR7" t="e">
        <v>#N/A</v>
      </c>
      <c r="LCS7" t="e">
        <v>#N/A</v>
      </c>
      <c r="LCT7" t="e">
        <v>#N/A</v>
      </c>
      <c r="LCU7" t="e">
        <v>#N/A</v>
      </c>
      <c r="LCV7" t="e">
        <v>#N/A</v>
      </c>
      <c r="LCW7" t="e">
        <v>#N/A</v>
      </c>
      <c r="LCX7" t="e">
        <v>#N/A</v>
      </c>
      <c r="LCY7" t="e">
        <v>#N/A</v>
      </c>
      <c r="LCZ7" t="e">
        <v>#N/A</v>
      </c>
      <c r="LDA7" t="e">
        <v>#N/A</v>
      </c>
      <c r="LDB7" t="e">
        <v>#N/A</v>
      </c>
      <c r="LDC7" t="e">
        <v>#N/A</v>
      </c>
      <c r="LDD7" t="e">
        <v>#N/A</v>
      </c>
      <c r="LDE7" t="e">
        <v>#N/A</v>
      </c>
      <c r="LDF7" t="e">
        <v>#N/A</v>
      </c>
      <c r="LDG7" t="e">
        <v>#N/A</v>
      </c>
      <c r="LDH7" t="e">
        <v>#N/A</v>
      </c>
      <c r="LDI7" t="e">
        <v>#N/A</v>
      </c>
      <c r="LDJ7" t="e">
        <v>#N/A</v>
      </c>
      <c r="LDK7" t="e">
        <v>#N/A</v>
      </c>
      <c r="LDL7" t="e">
        <v>#N/A</v>
      </c>
      <c r="LDM7" t="e">
        <v>#N/A</v>
      </c>
      <c r="LDN7" t="e">
        <v>#N/A</v>
      </c>
      <c r="LDO7" t="e">
        <v>#N/A</v>
      </c>
      <c r="LDP7" t="e">
        <v>#N/A</v>
      </c>
      <c r="LDQ7" t="e">
        <v>#N/A</v>
      </c>
      <c r="LDR7" t="e">
        <v>#N/A</v>
      </c>
      <c r="LDS7" t="e">
        <v>#N/A</v>
      </c>
      <c r="LDT7" t="e">
        <v>#N/A</v>
      </c>
      <c r="LDU7" t="e">
        <v>#N/A</v>
      </c>
      <c r="LDV7" t="e">
        <v>#N/A</v>
      </c>
      <c r="LDW7" t="e">
        <v>#N/A</v>
      </c>
      <c r="LDX7" t="e">
        <v>#N/A</v>
      </c>
      <c r="LDY7" t="e">
        <v>#N/A</v>
      </c>
      <c r="LDZ7" t="e">
        <v>#N/A</v>
      </c>
      <c r="LEA7" t="e">
        <v>#N/A</v>
      </c>
      <c r="LEB7" t="e">
        <v>#N/A</v>
      </c>
      <c r="LEC7" t="e">
        <v>#N/A</v>
      </c>
      <c r="LED7" t="e">
        <v>#N/A</v>
      </c>
      <c r="LEE7" t="e">
        <v>#N/A</v>
      </c>
      <c r="LEF7" t="e">
        <v>#N/A</v>
      </c>
      <c r="LEG7" t="e">
        <v>#N/A</v>
      </c>
      <c r="LEH7" t="e">
        <v>#N/A</v>
      </c>
      <c r="LEI7" t="e">
        <v>#N/A</v>
      </c>
      <c r="LEJ7" t="e">
        <v>#N/A</v>
      </c>
      <c r="LEK7" t="e">
        <v>#N/A</v>
      </c>
      <c r="LEL7" t="e">
        <v>#N/A</v>
      </c>
      <c r="LEM7" t="e">
        <v>#N/A</v>
      </c>
      <c r="LEN7" t="e">
        <v>#N/A</v>
      </c>
      <c r="LEO7" t="e">
        <v>#N/A</v>
      </c>
      <c r="LEP7" t="e">
        <v>#N/A</v>
      </c>
      <c r="LEQ7" t="e">
        <v>#N/A</v>
      </c>
      <c r="LER7" t="e">
        <v>#N/A</v>
      </c>
      <c r="LES7" t="e">
        <v>#N/A</v>
      </c>
      <c r="LET7" t="e">
        <v>#N/A</v>
      </c>
      <c r="LEU7" t="e">
        <v>#N/A</v>
      </c>
      <c r="LEV7" t="e">
        <v>#N/A</v>
      </c>
      <c r="LEW7" t="e">
        <v>#N/A</v>
      </c>
      <c r="LEX7" t="e">
        <v>#N/A</v>
      </c>
      <c r="LEY7" t="e">
        <v>#N/A</v>
      </c>
      <c r="LEZ7" t="e">
        <v>#N/A</v>
      </c>
      <c r="LFA7" t="e">
        <v>#N/A</v>
      </c>
      <c r="LFB7" t="e">
        <v>#N/A</v>
      </c>
      <c r="LFC7" t="e">
        <v>#N/A</v>
      </c>
      <c r="LFD7" t="e">
        <v>#N/A</v>
      </c>
      <c r="LFE7" t="e">
        <v>#N/A</v>
      </c>
      <c r="LFF7" t="e">
        <v>#N/A</v>
      </c>
      <c r="LFG7" t="e">
        <v>#N/A</v>
      </c>
      <c r="LFH7" t="e">
        <v>#N/A</v>
      </c>
      <c r="LFI7" t="e">
        <v>#N/A</v>
      </c>
      <c r="LFJ7" t="e">
        <v>#N/A</v>
      </c>
      <c r="LFK7" t="e">
        <v>#N/A</v>
      </c>
      <c r="LFL7" t="e">
        <v>#N/A</v>
      </c>
      <c r="LFM7" t="e">
        <v>#N/A</v>
      </c>
      <c r="LFN7" t="e">
        <v>#N/A</v>
      </c>
      <c r="LFO7" t="e">
        <v>#N/A</v>
      </c>
      <c r="LFP7" t="e">
        <v>#N/A</v>
      </c>
      <c r="LFQ7" t="e">
        <v>#N/A</v>
      </c>
      <c r="LFR7" t="e">
        <v>#N/A</v>
      </c>
      <c r="LFS7" t="e">
        <v>#N/A</v>
      </c>
      <c r="LFT7" t="e">
        <v>#N/A</v>
      </c>
      <c r="LFU7" t="e">
        <v>#N/A</v>
      </c>
      <c r="LFV7" t="e">
        <v>#N/A</v>
      </c>
      <c r="LFW7" t="e">
        <v>#N/A</v>
      </c>
      <c r="LFX7" t="e">
        <v>#N/A</v>
      </c>
      <c r="LFY7" t="e">
        <v>#N/A</v>
      </c>
      <c r="LFZ7" t="e">
        <v>#N/A</v>
      </c>
      <c r="LGA7" t="e">
        <v>#N/A</v>
      </c>
      <c r="LGB7" t="e">
        <v>#N/A</v>
      </c>
      <c r="LGC7" t="e">
        <v>#N/A</v>
      </c>
      <c r="LGD7" t="e">
        <v>#N/A</v>
      </c>
      <c r="LGE7" t="e">
        <v>#N/A</v>
      </c>
      <c r="LGF7" t="e">
        <v>#N/A</v>
      </c>
      <c r="LGG7" t="e">
        <v>#N/A</v>
      </c>
      <c r="LGH7" t="e">
        <v>#N/A</v>
      </c>
      <c r="LGI7" t="e">
        <v>#N/A</v>
      </c>
      <c r="LGJ7" t="e">
        <v>#N/A</v>
      </c>
      <c r="LGK7" t="e">
        <v>#N/A</v>
      </c>
      <c r="LGL7" t="e">
        <v>#N/A</v>
      </c>
      <c r="LGM7" t="e">
        <v>#N/A</v>
      </c>
      <c r="LGN7" t="e">
        <v>#N/A</v>
      </c>
      <c r="LGO7" t="e">
        <v>#N/A</v>
      </c>
      <c r="LGP7" t="e">
        <v>#N/A</v>
      </c>
      <c r="LGQ7" t="e">
        <v>#N/A</v>
      </c>
      <c r="LGR7" t="e">
        <v>#N/A</v>
      </c>
      <c r="LGS7" t="e">
        <v>#N/A</v>
      </c>
      <c r="LGT7" t="e">
        <v>#N/A</v>
      </c>
      <c r="LGU7" t="e">
        <v>#N/A</v>
      </c>
      <c r="LGV7" t="e">
        <v>#N/A</v>
      </c>
      <c r="LGW7" t="e">
        <v>#N/A</v>
      </c>
      <c r="LGX7" t="e">
        <v>#N/A</v>
      </c>
      <c r="LGY7" t="e">
        <v>#N/A</v>
      </c>
      <c r="LGZ7" t="e">
        <v>#N/A</v>
      </c>
      <c r="LHA7" t="e">
        <v>#N/A</v>
      </c>
      <c r="LHB7" t="e">
        <v>#N/A</v>
      </c>
      <c r="LHC7" t="e">
        <v>#N/A</v>
      </c>
      <c r="LHD7" t="e">
        <v>#N/A</v>
      </c>
      <c r="LHE7" t="e">
        <v>#N/A</v>
      </c>
      <c r="LHF7" t="e">
        <v>#N/A</v>
      </c>
      <c r="LHG7" t="e">
        <v>#N/A</v>
      </c>
      <c r="LHH7" t="e">
        <v>#N/A</v>
      </c>
      <c r="LHI7" t="e">
        <v>#N/A</v>
      </c>
      <c r="LHJ7" t="e">
        <v>#N/A</v>
      </c>
      <c r="LHK7" t="e">
        <v>#N/A</v>
      </c>
      <c r="LHL7" t="e">
        <v>#N/A</v>
      </c>
      <c r="LHM7" t="e">
        <v>#N/A</v>
      </c>
      <c r="LHN7" t="e">
        <v>#N/A</v>
      </c>
      <c r="LHO7" t="e">
        <v>#N/A</v>
      </c>
      <c r="LHP7" t="e">
        <v>#N/A</v>
      </c>
      <c r="LHQ7" t="e">
        <v>#N/A</v>
      </c>
      <c r="LHR7" t="e">
        <v>#N/A</v>
      </c>
      <c r="LHS7" t="e">
        <v>#N/A</v>
      </c>
      <c r="LHT7" t="e">
        <v>#N/A</v>
      </c>
      <c r="LHU7" t="e">
        <v>#N/A</v>
      </c>
      <c r="LHV7" t="e">
        <v>#N/A</v>
      </c>
      <c r="LHW7" t="e">
        <v>#N/A</v>
      </c>
      <c r="LHX7" t="e">
        <v>#N/A</v>
      </c>
      <c r="LHY7" t="e">
        <v>#N/A</v>
      </c>
      <c r="LHZ7" t="e">
        <v>#N/A</v>
      </c>
      <c r="LIA7" t="e">
        <v>#N/A</v>
      </c>
      <c r="LIB7" t="e">
        <v>#N/A</v>
      </c>
      <c r="LIC7" t="e">
        <v>#N/A</v>
      </c>
      <c r="LID7" t="e">
        <v>#N/A</v>
      </c>
      <c r="LIE7" t="e">
        <v>#N/A</v>
      </c>
      <c r="LIF7" t="e">
        <v>#N/A</v>
      </c>
      <c r="LIG7" t="e">
        <v>#N/A</v>
      </c>
      <c r="LIH7" t="e">
        <v>#N/A</v>
      </c>
      <c r="LII7" t="e">
        <v>#N/A</v>
      </c>
      <c r="LIJ7" t="e">
        <v>#N/A</v>
      </c>
      <c r="LIK7" t="e">
        <v>#N/A</v>
      </c>
      <c r="LIL7" t="e">
        <v>#N/A</v>
      </c>
      <c r="LIM7" t="e">
        <v>#N/A</v>
      </c>
      <c r="LIN7" t="e">
        <v>#N/A</v>
      </c>
      <c r="LIO7" t="e">
        <v>#N/A</v>
      </c>
      <c r="LIP7" t="e">
        <v>#N/A</v>
      </c>
      <c r="LIQ7" t="e">
        <v>#N/A</v>
      </c>
      <c r="LIR7" t="e">
        <v>#N/A</v>
      </c>
      <c r="LIS7" t="e">
        <v>#N/A</v>
      </c>
      <c r="LIT7" t="e">
        <v>#N/A</v>
      </c>
      <c r="LIU7" t="e">
        <v>#N/A</v>
      </c>
      <c r="LIV7" t="e">
        <v>#N/A</v>
      </c>
      <c r="LIW7" t="e">
        <v>#N/A</v>
      </c>
      <c r="LIX7" t="e">
        <v>#N/A</v>
      </c>
      <c r="LIY7" t="e">
        <v>#N/A</v>
      </c>
      <c r="LIZ7" t="e">
        <v>#N/A</v>
      </c>
      <c r="LJA7" t="e">
        <v>#N/A</v>
      </c>
      <c r="LJB7" t="e">
        <v>#N/A</v>
      </c>
      <c r="LJC7" t="e">
        <v>#N/A</v>
      </c>
      <c r="LJD7" t="e">
        <v>#N/A</v>
      </c>
      <c r="LJE7" t="e">
        <v>#N/A</v>
      </c>
      <c r="LJF7" t="e">
        <v>#N/A</v>
      </c>
      <c r="LJG7" t="e">
        <v>#N/A</v>
      </c>
      <c r="LJH7" t="e">
        <v>#N/A</v>
      </c>
      <c r="LJI7" t="e">
        <v>#N/A</v>
      </c>
      <c r="LJJ7" t="e">
        <v>#N/A</v>
      </c>
      <c r="LJK7" t="e">
        <v>#N/A</v>
      </c>
      <c r="LJL7" t="e">
        <v>#N/A</v>
      </c>
      <c r="LJM7" t="e">
        <v>#N/A</v>
      </c>
      <c r="LJN7" t="e">
        <v>#N/A</v>
      </c>
      <c r="LJO7" t="e">
        <v>#N/A</v>
      </c>
      <c r="LJP7" t="e">
        <v>#N/A</v>
      </c>
      <c r="LJQ7" t="e">
        <v>#N/A</v>
      </c>
      <c r="LJR7" t="e">
        <v>#N/A</v>
      </c>
      <c r="LJS7" t="e">
        <v>#N/A</v>
      </c>
      <c r="LJT7" t="e">
        <v>#N/A</v>
      </c>
      <c r="LJU7" t="e">
        <v>#N/A</v>
      </c>
      <c r="LJV7" t="e">
        <v>#N/A</v>
      </c>
      <c r="LJW7" t="e">
        <v>#N/A</v>
      </c>
      <c r="LJX7" t="e">
        <v>#N/A</v>
      </c>
      <c r="LJY7" t="e">
        <v>#N/A</v>
      </c>
      <c r="LJZ7" t="e">
        <v>#N/A</v>
      </c>
      <c r="LKA7" t="e">
        <v>#N/A</v>
      </c>
      <c r="LKB7" t="e">
        <v>#N/A</v>
      </c>
      <c r="LKC7" t="e">
        <v>#N/A</v>
      </c>
      <c r="LKD7" t="e">
        <v>#N/A</v>
      </c>
      <c r="LKE7" t="e">
        <v>#N/A</v>
      </c>
      <c r="LKF7" t="e">
        <v>#N/A</v>
      </c>
      <c r="LKG7" t="e">
        <v>#N/A</v>
      </c>
      <c r="LKH7" t="e">
        <v>#N/A</v>
      </c>
      <c r="LKI7" t="e">
        <v>#N/A</v>
      </c>
      <c r="LKJ7" t="e">
        <v>#N/A</v>
      </c>
      <c r="LKK7" t="e">
        <v>#N/A</v>
      </c>
      <c r="LKL7" t="e">
        <v>#N/A</v>
      </c>
      <c r="LKM7" t="e">
        <v>#N/A</v>
      </c>
      <c r="LKN7" t="e">
        <v>#N/A</v>
      </c>
      <c r="LKO7" t="e">
        <v>#N/A</v>
      </c>
      <c r="LKP7" t="e">
        <v>#N/A</v>
      </c>
      <c r="LKQ7" t="e">
        <v>#N/A</v>
      </c>
      <c r="LKR7" t="e">
        <v>#N/A</v>
      </c>
      <c r="LKS7" t="e">
        <v>#N/A</v>
      </c>
      <c r="LKT7" t="e">
        <v>#N/A</v>
      </c>
      <c r="LKU7" t="e">
        <v>#N/A</v>
      </c>
      <c r="LKV7" t="e">
        <v>#N/A</v>
      </c>
      <c r="LKW7" t="e">
        <v>#N/A</v>
      </c>
      <c r="LKX7" t="e">
        <v>#N/A</v>
      </c>
      <c r="LKY7" t="e">
        <v>#N/A</v>
      </c>
      <c r="LKZ7" t="e">
        <v>#N/A</v>
      </c>
      <c r="LLA7" t="e">
        <v>#N/A</v>
      </c>
      <c r="LLB7" t="e">
        <v>#N/A</v>
      </c>
      <c r="LLC7" t="e">
        <v>#N/A</v>
      </c>
      <c r="LLD7" t="e">
        <v>#N/A</v>
      </c>
      <c r="LLE7" t="e">
        <v>#N/A</v>
      </c>
      <c r="LLF7" t="e">
        <v>#N/A</v>
      </c>
      <c r="LLG7" t="e">
        <v>#N/A</v>
      </c>
      <c r="LLH7" t="e">
        <v>#N/A</v>
      </c>
      <c r="LLI7" t="e">
        <v>#N/A</v>
      </c>
      <c r="LLJ7" t="e">
        <v>#N/A</v>
      </c>
      <c r="LLK7" t="e">
        <v>#N/A</v>
      </c>
      <c r="LLL7" t="e">
        <v>#N/A</v>
      </c>
      <c r="LLM7" t="e">
        <v>#N/A</v>
      </c>
      <c r="LLN7" t="e">
        <v>#N/A</v>
      </c>
      <c r="LLO7" t="e">
        <v>#N/A</v>
      </c>
      <c r="LLP7" t="e">
        <v>#N/A</v>
      </c>
      <c r="LLQ7" t="e">
        <v>#N/A</v>
      </c>
      <c r="LLR7" t="e">
        <v>#N/A</v>
      </c>
      <c r="LLS7" t="e">
        <v>#N/A</v>
      </c>
      <c r="LLT7" t="e">
        <v>#N/A</v>
      </c>
      <c r="LLU7" t="e">
        <v>#N/A</v>
      </c>
      <c r="LLV7" t="e">
        <v>#N/A</v>
      </c>
      <c r="LLW7" t="e">
        <v>#N/A</v>
      </c>
      <c r="LLX7" t="e">
        <v>#N/A</v>
      </c>
      <c r="LLY7" t="e">
        <v>#N/A</v>
      </c>
      <c r="LLZ7" t="e">
        <v>#N/A</v>
      </c>
      <c r="LMA7" t="e">
        <v>#N/A</v>
      </c>
      <c r="LMB7" t="e">
        <v>#N/A</v>
      </c>
      <c r="LMC7" t="e">
        <v>#N/A</v>
      </c>
      <c r="LMD7" t="e">
        <v>#N/A</v>
      </c>
      <c r="LME7" t="e">
        <v>#N/A</v>
      </c>
      <c r="LMF7" t="e">
        <v>#N/A</v>
      </c>
      <c r="LMG7" t="e">
        <v>#N/A</v>
      </c>
      <c r="LMH7" t="e">
        <v>#N/A</v>
      </c>
      <c r="LMI7" t="e">
        <v>#N/A</v>
      </c>
      <c r="LMJ7" t="e">
        <v>#N/A</v>
      </c>
      <c r="LMK7" t="e">
        <v>#N/A</v>
      </c>
      <c r="LML7" t="e">
        <v>#N/A</v>
      </c>
      <c r="LMM7" t="e">
        <v>#N/A</v>
      </c>
      <c r="LMN7" t="e">
        <v>#N/A</v>
      </c>
      <c r="LMO7" t="e">
        <v>#N/A</v>
      </c>
      <c r="LMP7" t="e">
        <v>#N/A</v>
      </c>
      <c r="LMQ7" t="e">
        <v>#N/A</v>
      </c>
      <c r="LMR7" t="e">
        <v>#N/A</v>
      </c>
      <c r="LMS7" t="e">
        <v>#N/A</v>
      </c>
      <c r="LMT7" t="e">
        <v>#N/A</v>
      </c>
      <c r="LMU7" t="e">
        <v>#N/A</v>
      </c>
      <c r="LMV7" t="e">
        <v>#N/A</v>
      </c>
      <c r="LMW7" t="e">
        <v>#N/A</v>
      </c>
      <c r="LMX7" t="e">
        <v>#N/A</v>
      </c>
      <c r="LMY7" t="e">
        <v>#N/A</v>
      </c>
      <c r="LMZ7" t="e">
        <v>#N/A</v>
      </c>
      <c r="LNA7" t="e">
        <v>#N/A</v>
      </c>
      <c r="LNB7" t="e">
        <v>#N/A</v>
      </c>
      <c r="LNC7" t="e">
        <v>#N/A</v>
      </c>
      <c r="LND7" t="e">
        <v>#N/A</v>
      </c>
      <c r="LNE7" t="e">
        <v>#N/A</v>
      </c>
      <c r="LNF7" t="e">
        <v>#N/A</v>
      </c>
      <c r="LNG7" t="e">
        <v>#N/A</v>
      </c>
      <c r="LNH7" t="e">
        <v>#N/A</v>
      </c>
      <c r="LNI7" t="e">
        <v>#N/A</v>
      </c>
      <c r="LNJ7" t="e">
        <v>#N/A</v>
      </c>
      <c r="LNK7" t="e">
        <v>#N/A</v>
      </c>
      <c r="LNL7" t="e">
        <v>#N/A</v>
      </c>
      <c r="LNM7" t="e">
        <v>#N/A</v>
      </c>
      <c r="LNN7" t="e">
        <v>#N/A</v>
      </c>
      <c r="LNO7" t="e">
        <v>#N/A</v>
      </c>
      <c r="LNP7" t="e">
        <v>#N/A</v>
      </c>
      <c r="LNQ7" t="e">
        <v>#N/A</v>
      </c>
      <c r="LNR7" t="e">
        <v>#N/A</v>
      </c>
      <c r="LNS7" t="e">
        <v>#N/A</v>
      </c>
      <c r="LNT7" t="e">
        <v>#N/A</v>
      </c>
      <c r="LNU7" t="e">
        <v>#N/A</v>
      </c>
      <c r="LNV7" t="e">
        <v>#N/A</v>
      </c>
      <c r="LNW7" t="e">
        <v>#N/A</v>
      </c>
      <c r="LNX7" t="e">
        <v>#N/A</v>
      </c>
      <c r="LNY7" t="e">
        <v>#N/A</v>
      </c>
      <c r="LNZ7" t="e">
        <v>#N/A</v>
      </c>
      <c r="LOA7" t="e">
        <v>#N/A</v>
      </c>
      <c r="LOB7" t="e">
        <v>#N/A</v>
      </c>
      <c r="LOC7" t="e">
        <v>#N/A</v>
      </c>
      <c r="LOD7" t="e">
        <v>#N/A</v>
      </c>
      <c r="LOE7" t="e">
        <v>#N/A</v>
      </c>
      <c r="LOF7" t="e">
        <v>#N/A</v>
      </c>
      <c r="LOG7" t="e">
        <v>#N/A</v>
      </c>
      <c r="LOH7" t="e">
        <v>#N/A</v>
      </c>
      <c r="LOI7" t="e">
        <v>#N/A</v>
      </c>
      <c r="LOJ7" t="e">
        <v>#N/A</v>
      </c>
      <c r="LOK7" t="e">
        <v>#N/A</v>
      </c>
      <c r="LOL7" t="e">
        <v>#N/A</v>
      </c>
      <c r="LOM7" t="e">
        <v>#N/A</v>
      </c>
      <c r="LON7" t="e">
        <v>#N/A</v>
      </c>
      <c r="LOO7" t="e">
        <v>#N/A</v>
      </c>
      <c r="LOP7" t="e">
        <v>#N/A</v>
      </c>
      <c r="LOQ7" t="e">
        <v>#N/A</v>
      </c>
      <c r="LOR7" t="e">
        <v>#N/A</v>
      </c>
      <c r="LOS7" t="e">
        <v>#N/A</v>
      </c>
      <c r="LOT7" t="e">
        <v>#N/A</v>
      </c>
      <c r="LOU7" t="e">
        <v>#N/A</v>
      </c>
      <c r="LOV7" t="e">
        <v>#N/A</v>
      </c>
      <c r="LOW7" t="e">
        <v>#N/A</v>
      </c>
      <c r="LOX7" t="e">
        <v>#N/A</v>
      </c>
      <c r="LOY7" t="e">
        <v>#N/A</v>
      </c>
      <c r="LOZ7" t="e">
        <v>#N/A</v>
      </c>
      <c r="LPA7" t="e">
        <v>#N/A</v>
      </c>
      <c r="LPB7" t="e">
        <v>#N/A</v>
      </c>
      <c r="LPC7" t="e">
        <v>#N/A</v>
      </c>
      <c r="LPD7" t="e">
        <v>#N/A</v>
      </c>
      <c r="LPE7" t="e">
        <v>#N/A</v>
      </c>
      <c r="LPF7" t="e">
        <v>#N/A</v>
      </c>
      <c r="LPG7" t="e">
        <v>#N/A</v>
      </c>
      <c r="LPH7" t="e">
        <v>#N/A</v>
      </c>
      <c r="LPI7" t="e">
        <v>#N/A</v>
      </c>
      <c r="LPJ7" t="e">
        <v>#N/A</v>
      </c>
      <c r="LPK7" t="e">
        <v>#N/A</v>
      </c>
      <c r="LPL7" t="e">
        <v>#N/A</v>
      </c>
      <c r="LPM7" t="e">
        <v>#N/A</v>
      </c>
      <c r="LPN7" t="e">
        <v>#N/A</v>
      </c>
      <c r="LPO7" t="e">
        <v>#N/A</v>
      </c>
      <c r="LPP7" t="e">
        <v>#N/A</v>
      </c>
      <c r="LPQ7" t="e">
        <v>#N/A</v>
      </c>
      <c r="LPR7" t="e">
        <v>#N/A</v>
      </c>
      <c r="LPS7" t="e">
        <v>#N/A</v>
      </c>
      <c r="LPT7" t="e">
        <v>#N/A</v>
      </c>
      <c r="LPU7" t="e">
        <v>#N/A</v>
      </c>
      <c r="LPV7" t="e">
        <v>#N/A</v>
      </c>
      <c r="LPW7" t="e">
        <v>#N/A</v>
      </c>
      <c r="LPX7" t="e">
        <v>#N/A</v>
      </c>
      <c r="LPY7" t="e">
        <v>#N/A</v>
      </c>
      <c r="LPZ7" t="e">
        <v>#N/A</v>
      </c>
      <c r="LQA7" t="e">
        <v>#N/A</v>
      </c>
      <c r="LQB7" t="e">
        <v>#N/A</v>
      </c>
      <c r="LQC7" t="e">
        <v>#N/A</v>
      </c>
      <c r="LQD7" t="e">
        <v>#N/A</v>
      </c>
      <c r="LQE7" t="e">
        <v>#N/A</v>
      </c>
      <c r="LQF7" t="e">
        <v>#N/A</v>
      </c>
      <c r="LQG7" t="e">
        <v>#N/A</v>
      </c>
      <c r="LQH7" t="e">
        <v>#N/A</v>
      </c>
      <c r="LQI7" t="e">
        <v>#N/A</v>
      </c>
      <c r="LQJ7" t="e">
        <v>#N/A</v>
      </c>
      <c r="LQK7" t="e">
        <v>#N/A</v>
      </c>
      <c r="LQL7" t="e">
        <v>#N/A</v>
      </c>
      <c r="LQM7" t="e">
        <v>#N/A</v>
      </c>
      <c r="LQN7" t="e">
        <v>#N/A</v>
      </c>
      <c r="LQO7" t="e">
        <v>#N/A</v>
      </c>
      <c r="LQP7" t="e">
        <v>#N/A</v>
      </c>
      <c r="LQQ7" t="e">
        <v>#N/A</v>
      </c>
      <c r="LQR7" t="e">
        <v>#N/A</v>
      </c>
      <c r="LQS7" t="e">
        <v>#N/A</v>
      </c>
      <c r="LQT7" t="e">
        <v>#N/A</v>
      </c>
      <c r="LQU7" t="e">
        <v>#N/A</v>
      </c>
      <c r="LQV7" t="e">
        <v>#N/A</v>
      </c>
      <c r="LQW7" t="e">
        <v>#N/A</v>
      </c>
      <c r="LQX7" t="e">
        <v>#N/A</v>
      </c>
      <c r="LQY7" t="e">
        <v>#N/A</v>
      </c>
      <c r="LQZ7" t="e">
        <v>#N/A</v>
      </c>
      <c r="LRA7" t="e">
        <v>#N/A</v>
      </c>
      <c r="LRB7" t="e">
        <v>#N/A</v>
      </c>
      <c r="LRC7" t="e">
        <v>#N/A</v>
      </c>
      <c r="LRD7" t="e">
        <v>#N/A</v>
      </c>
      <c r="LRE7" t="e">
        <v>#N/A</v>
      </c>
      <c r="LRF7" t="e">
        <v>#N/A</v>
      </c>
      <c r="LRG7" t="e">
        <v>#N/A</v>
      </c>
      <c r="LRH7" t="e">
        <v>#N/A</v>
      </c>
      <c r="LRI7" t="e">
        <v>#N/A</v>
      </c>
      <c r="LRJ7" t="e">
        <v>#N/A</v>
      </c>
      <c r="LRK7" t="e">
        <v>#N/A</v>
      </c>
      <c r="LRL7" t="e">
        <v>#N/A</v>
      </c>
      <c r="LRM7" t="e">
        <v>#N/A</v>
      </c>
      <c r="LRN7" t="e">
        <v>#N/A</v>
      </c>
      <c r="LRO7" t="e">
        <v>#N/A</v>
      </c>
      <c r="LRP7" t="e">
        <v>#N/A</v>
      </c>
      <c r="LRQ7" t="e">
        <v>#N/A</v>
      </c>
      <c r="LRR7" t="e">
        <v>#N/A</v>
      </c>
      <c r="LRS7" t="e">
        <v>#N/A</v>
      </c>
      <c r="LRT7" t="e">
        <v>#N/A</v>
      </c>
      <c r="LRU7" t="e">
        <v>#N/A</v>
      </c>
      <c r="LRV7" t="e">
        <v>#N/A</v>
      </c>
      <c r="LRW7" t="e">
        <v>#N/A</v>
      </c>
      <c r="LRX7" t="e">
        <v>#N/A</v>
      </c>
      <c r="LRY7" t="e">
        <v>#N/A</v>
      </c>
      <c r="LRZ7" t="e">
        <v>#N/A</v>
      </c>
      <c r="LSA7" t="e">
        <v>#N/A</v>
      </c>
      <c r="LSB7" t="e">
        <v>#N/A</v>
      </c>
      <c r="LSC7" t="e">
        <v>#N/A</v>
      </c>
      <c r="LSD7" t="e">
        <v>#N/A</v>
      </c>
      <c r="LSE7" t="e">
        <v>#N/A</v>
      </c>
      <c r="LSF7" t="e">
        <v>#N/A</v>
      </c>
      <c r="LSG7" t="e">
        <v>#N/A</v>
      </c>
      <c r="LSH7" t="e">
        <v>#N/A</v>
      </c>
      <c r="LSI7" t="e">
        <v>#N/A</v>
      </c>
      <c r="LSJ7" t="e">
        <v>#N/A</v>
      </c>
      <c r="LSK7" t="e">
        <v>#N/A</v>
      </c>
      <c r="LSL7" t="e">
        <v>#N/A</v>
      </c>
      <c r="LSM7" t="e">
        <v>#N/A</v>
      </c>
      <c r="LSN7" t="e">
        <v>#N/A</v>
      </c>
      <c r="LSO7" t="e">
        <v>#N/A</v>
      </c>
      <c r="LSP7" t="e">
        <v>#N/A</v>
      </c>
      <c r="LSQ7" t="e">
        <v>#N/A</v>
      </c>
      <c r="LSR7" t="e">
        <v>#N/A</v>
      </c>
      <c r="LSS7" t="e">
        <v>#N/A</v>
      </c>
      <c r="LST7" t="e">
        <v>#N/A</v>
      </c>
      <c r="LSU7" t="e">
        <v>#N/A</v>
      </c>
      <c r="LSV7" t="e">
        <v>#N/A</v>
      </c>
      <c r="LSW7" t="e">
        <v>#N/A</v>
      </c>
      <c r="LSX7" t="e">
        <v>#N/A</v>
      </c>
      <c r="LSY7" t="e">
        <v>#N/A</v>
      </c>
      <c r="LSZ7" t="e">
        <v>#N/A</v>
      </c>
      <c r="LTA7" t="e">
        <v>#N/A</v>
      </c>
      <c r="LTB7" t="e">
        <v>#N/A</v>
      </c>
      <c r="LTC7" t="e">
        <v>#N/A</v>
      </c>
      <c r="LTD7" t="e">
        <v>#N/A</v>
      </c>
      <c r="LTE7" t="e">
        <v>#N/A</v>
      </c>
      <c r="LTF7" t="e">
        <v>#N/A</v>
      </c>
      <c r="LTG7" t="e">
        <v>#N/A</v>
      </c>
      <c r="LTH7" t="e">
        <v>#N/A</v>
      </c>
      <c r="LTI7" t="e">
        <v>#N/A</v>
      </c>
      <c r="LTJ7" t="e">
        <v>#N/A</v>
      </c>
      <c r="LTK7" t="e">
        <v>#N/A</v>
      </c>
      <c r="LTL7" t="e">
        <v>#N/A</v>
      </c>
      <c r="LTM7" t="e">
        <v>#N/A</v>
      </c>
      <c r="LTN7" t="e">
        <v>#N/A</v>
      </c>
      <c r="LTO7" t="e">
        <v>#N/A</v>
      </c>
      <c r="LTP7" t="e">
        <v>#N/A</v>
      </c>
      <c r="LTQ7" t="e">
        <v>#N/A</v>
      </c>
      <c r="LTR7" t="e">
        <v>#N/A</v>
      </c>
      <c r="LTS7" t="e">
        <v>#N/A</v>
      </c>
      <c r="LTT7" t="e">
        <v>#N/A</v>
      </c>
      <c r="LTU7" t="e">
        <v>#N/A</v>
      </c>
      <c r="LTV7" t="e">
        <v>#N/A</v>
      </c>
      <c r="LTW7" t="e">
        <v>#N/A</v>
      </c>
      <c r="LTX7" t="e">
        <v>#N/A</v>
      </c>
      <c r="LTY7" t="e">
        <v>#N/A</v>
      </c>
      <c r="LTZ7" t="e">
        <v>#N/A</v>
      </c>
      <c r="LUA7" t="e">
        <v>#N/A</v>
      </c>
      <c r="LUB7" t="e">
        <v>#N/A</v>
      </c>
      <c r="LUC7" t="e">
        <v>#N/A</v>
      </c>
      <c r="LUD7" t="e">
        <v>#N/A</v>
      </c>
      <c r="LUE7" t="e">
        <v>#N/A</v>
      </c>
      <c r="LUF7" t="e">
        <v>#N/A</v>
      </c>
      <c r="LUG7" t="e">
        <v>#N/A</v>
      </c>
      <c r="LUH7" t="e">
        <v>#N/A</v>
      </c>
      <c r="LUI7" t="e">
        <v>#N/A</v>
      </c>
      <c r="LUJ7" t="e">
        <v>#N/A</v>
      </c>
      <c r="LUK7" t="e">
        <v>#N/A</v>
      </c>
      <c r="LUL7" t="e">
        <v>#N/A</v>
      </c>
      <c r="LUM7" t="e">
        <v>#N/A</v>
      </c>
      <c r="LUN7" t="e">
        <v>#N/A</v>
      </c>
      <c r="LUO7" t="e">
        <v>#N/A</v>
      </c>
      <c r="LUP7" t="e">
        <v>#N/A</v>
      </c>
      <c r="LUQ7" t="e">
        <v>#N/A</v>
      </c>
      <c r="LUR7" t="e">
        <v>#N/A</v>
      </c>
      <c r="LUS7" t="e">
        <v>#N/A</v>
      </c>
      <c r="LUT7" t="e">
        <v>#N/A</v>
      </c>
      <c r="LUU7" t="e">
        <v>#N/A</v>
      </c>
      <c r="LUV7" t="e">
        <v>#N/A</v>
      </c>
      <c r="LUW7" t="e">
        <v>#N/A</v>
      </c>
      <c r="LUX7" t="e">
        <v>#N/A</v>
      </c>
      <c r="LUY7" t="e">
        <v>#N/A</v>
      </c>
      <c r="LUZ7" t="e">
        <v>#N/A</v>
      </c>
      <c r="LVA7" t="e">
        <v>#N/A</v>
      </c>
      <c r="LVB7" t="e">
        <v>#N/A</v>
      </c>
      <c r="LVC7" t="e">
        <v>#N/A</v>
      </c>
      <c r="LVD7" t="e">
        <v>#N/A</v>
      </c>
      <c r="LVE7" t="e">
        <v>#N/A</v>
      </c>
      <c r="LVF7" t="e">
        <v>#N/A</v>
      </c>
      <c r="LVG7" t="e">
        <v>#N/A</v>
      </c>
      <c r="LVH7" t="e">
        <v>#N/A</v>
      </c>
      <c r="LVI7" t="e">
        <v>#N/A</v>
      </c>
      <c r="LVJ7" t="e">
        <v>#N/A</v>
      </c>
      <c r="LVK7" t="e">
        <v>#N/A</v>
      </c>
      <c r="LVL7" t="e">
        <v>#N/A</v>
      </c>
      <c r="LVM7" t="e">
        <v>#N/A</v>
      </c>
      <c r="LVN7" t="e">
        <v>#N/A</v>
      </c>
      <c r="LVO7" t="e">
        <v>#N/A</v>
      </c>
      <c r="LVP7" t="e">
        <v>#N/A</v>
      </c>
      <c r="LVQ7" t="e">
        <v>#N/A</v>
      </c>
      <c r="LVR7" t="e">
        <v>#N/A</v>
      </c>
      <c r="LVS7" t="e">
        <v>#N/A</v>
      </c>
      <c r="LVT7" t="e">
        <v>#N/A</v>
      </c>
      <c r="LVU7" t="e">
        <v>#N/A</v>
      </c>
      <c r="LVV7" t="e">
        <v>#N/A</v>
      </c>
      <c r="LVW7" t="e">
        <v>#N/A</v>
      </c>
      <c r="LVX7" t="e">
        <v>#N/A</v>
      </c>
      <c r="LVY7" t="e">
        <v>#N/A</v>
      </c>
      <c r="LVZ7" t="e">
        <v>#N/A</v>
      </c>
      <c r="LWA7" t="e">
        <v>#N/A</v>
      </c>
      <c r="LWB7" t="e">
        <v>#N/A</v>
      </c>
      <c r="LWC7" t="e">
        <v>#N/A</v>
      </c>
      <c r="LWD7" t="e">
        <v>#N/A</v>
      </c>
      <c r="LWE7" t="e">
        <v>#N/A</v>
      </c>
      <c r="LWF7" t="e">
        <v>#N/A</v>
      </c>
      <c r="LWG7" t="e">
        <v>#N/A</v>
      </c>
      <c r="LWH7" t="e">
        <v>#N/A</v>
      </c>
      <c r="LWI7" t="e">
        <v>#N/A</v>
      </c>
      <c r="LWJ7" t="e">
        <v>#N/A</v>
      </c>
      <c r="LWK7" t="e">
        <v>#N/A</v>
      </c>
      <c r="LWL7" t="e">
        <v>#N/A</v>
      </c>
      <c r="LWM7" t="e">
        <v>#N/A</v>
      </c>
      <c r="LWN7" t="e">
        <v>#N/A</v>
      </c>
      <c r="LWO7" t="e">
        <v>#N/A</v>
      </c>
      <c r="LWP7" t="e">
        <v>#N/A</v>
      </c>
      <c r="LWQ7" t="e">
        <v>#N/A</v>
      </c>
      <c r="LWR7" t="e">
        <v>#N/A</v>
      </c>
      <c r="LWS7" t="e">
        <v>#N/A</v>
      </c>
      <c r="LWT7" t="e">
        <v>#N/A</v>
      </c>
      <c r="LWU7" t="e">
        <v>#N/A</v>
      </c>
      <c r="LWV7" t="e">
        <v>#N/A</v>
      </c>
      <c r="LWW7" t="e">
        <v>#N/A</v>
      </c>
      <c r="LWX7" t="e">
        <v>#N/A</v>
      </c>
      <c r="LWY7" t="e">
        <v>#N/A</v>
      </c>
      <c r="LWZ7" t="e">
        <v>#N/A</v>
      </c>
      <c r="LXA7" t="e">
        <v>#N/A</v>
      </c>
      <c r="LXB7" t="e">
        <v>#N/A</v>
      </c>
      <c r="LXC7" t="e">
        <v>#N/A</v>
      </c>
      <c r="LXD7" t="e">
        <v>#N/A</v>
      </c>
      <c r="LXE7" t="e">
        <v>#N/A</v>
      </c>
      <c r="LXF7" t="e">
        <v>#N/A</v>
      </c>
      <c r="LXG7" t="e">
        <v>#N/A</v>
      </c>
      <c r="LXH7" t="e">
        <v>#N/A</v>
      </c>
      <c r="LXI7" t="e">
        <v>#N/A</v>
      </c>
      <c r="LXJ7" t="e">
        <v>#N/A</v>
      </c>
      <c r="LXK7" t="e">
        <v>#N/A</v>
      </c>
      <c r="LXL7" t="e">
        <v>#N/A</v>
      </c>
      <c r="LXM7" t="e">
        <v>#N/A</v>
      </c>
      <c r="LXN7" t="e">
        <v>#N/A</v>
      </c>
      <c r="LXO7" t="e">
        <v>#N/A</v>
      </c>
      <c r="LXP7" t="e">
        <v>#N/A</v>
      </c>
      <c r="LXQ7" t="e">
        <v>#N/A</v>
      </c>
      <c r="LXR7" t="e">
        <v>#N/A</v>
      </c>
      <c r="LXS7" t="e">
        <v>#N/A</v>
      </c>
      <c r="LXT7" t="e">
        <v>#N/A</v>
      </c>
      <c r="LXU7" t="e">
        <v>#N/A</v>
      </c>
      <c r="LXV7" t="e">
        <v>#N/A</v>
      </c>
      <c r="LXW7" t="e">
        <v>#N/A</v>
      </c>
      <c r="LXX7" t="e">
        <v>#N/A</v>
      </c>
      <c r="LXY7" t="e">
        <v>#N/A</v>
      </c>
      <c r="LXZ7" t="e">
        <v>#N/A</v>
      </c>
      <c r="LYA7" t="e">
        <v>#N/A</v>
      </c>
      <c r="LYB7" t="e">
        <v>#N/A</v>
      </c>
      <c r="LYC7" t="e">
        <v>#N/A</v>
      </c>
      <c r="LYD7" t="e">
        <v>#N/A</v>
      </c>
      <c r="LYE7" t="e">
        <v>#N/A</v>
      </c>
      <c r="LYF7" t="e">
        <v>#N/A</v>
      </c>
      <c r="LYG7" t="e">
        <v>#N/A</v>
      </c>
      <c r="LYH7" t="e">
        <v>#N/A</v>
      </c>
      <c r="LYI7" t="e">
        <v>#N/A</v>
      </c>
      <c r="LYJ7" t="e">
        <v>#N/A</v>
      </c>
      <c r="LYK7" t="e">
        <v>#N/A</v>
      </c>
      <c r="LYL7" t="e">
        <v>#N/A</v>
      </c>
      <c r="LYM7" t="e">
        <v>#N/A</v>
      </c>
      <c r="LYN7" t="e">
        <v>#N/A</v>
      </c>
      <c r="LYO7" t="e">
        <v>#N/A</v>
      </c>
      <c r="LYP7" t="e">
        <v>#N/A</v>
      </c>
      <c r="LYQ7" t="e">
        <v>#N/A</v>
      </c>
      <c r="LYR7" t="e">
        <v>#N/A</v>
      </c>
      <c r="LYS7" t="e">
        <v>#N/A</v>
      </c>
      <c r="LYT7" t="e">
        <v>#N/A</v>
      </c>
      <c r="LYU7" t="e">
        <v>#N/A</v>
      </c>
      <c r="LYV7" t="e">
        <v>#N/A</v>
      </c>
      <c r="LYW7" t="e">
        <v>#N/A</v>
      </c>
      <c r="LYX7" t="e">
        <v>#N/A</v>
      </c>
      <c r="LYY7" t="e">
        <v>#N/A</v>
      </c>
      <c r="LYZ7" t="e">
        <v>#N/A</v>
      </c>
      <c r="LZA7" t="e">
        <v>#N/A</v>
      </c>
      <c r="LZB7" t="e">
        <v>#N/A</v>
      </c>
      <c r="LZC7" t="e">
        <v>#N/A</v>
      </c>
      <c r="LZD7" t="e">
        <v>#N/A</v>
      </c>
      <c r="LZE7" t="e">
        <v>#N/A</v>
      </c>
      <c r="LZF7" t="e">
        <v>#N/A</v>
      </c>
      <c r="LZG7" t="e">
        <v>#N/A</v>
      </c>
      <c r="LZH7" t="e">
        <v>#N/A</v>
      </c>
      <c r="LZI7" t="e">
        <v>#N/A</v>
      </c>
      <c r="LZJ7" t="e">
        <v>#N/A</v>
      </c>
      <c r="LZK7" t="e">
        <v>#N/A</v>
      </c>
      <c r="LZL7" t="e">
        <v>#N/A</v>
      </c>
      <c r="LZM7" t="e">
        <v>#N/A</v>
      </c>
      <c r="LZN7" t="e">
        <v>#N/A</v>
      </c>
      <c r="LZO7" t="e">
        <v>#N/A</v>
      </c>
      <c r="LZP7" t="e">
        <v>#N/A</v>
      </c>
      <c r="LZQ7" t="e">
        <v>#N/A</v>
      </c>
      <c r="LZR7" t="e">
        <v>#N/A</v>
      </c>
      <c r="LZS7" t="e">
        <v>#N/A</v>
      </c>
      <c r="LZT7" t="e">
        <v>#N/A</v>
      </c>
      <c r="LZU7" t="e">
        <v>#N/A</v>
      </c>
      <c r="LZV7" t="e">
        <v>#N/A</v>
      </c>
      <c r="LZW7" t="e">
        <v>#N/A</v>
      </c>
      <c r="LZX7" t="e">
        <v>#N/A</v>
      </c>
      <c r="LZY7" t="e">
        <v>#N/A</v>
      </c>
      <c r="LZZ7" t="e">
        <v>#N/A</v>
      </c>
      <c r="MAA7" t="e">
        <v>#N/A</v>
      </c>
      <c r="MAB7" t="e">
        <v>#N/A</v>
      </c>
      <c r="MAC7" t="e">
        <v>#N/A</v>
      </c>
      <c r="MAD7" t="e">
        <v>#N/A</v>
      </c>
      <c r="MAE7" t="e">
        <v>#N/A</v>
      </c>
      <c r="MAF7" t="e">
        <v>#N/A</v>
      </c>
      <c r="MAG7" t="e">
        <v>#N/A</v>
      </c>
      <c r="MAH7" t="e">
        <v>#N/A</v>
      </c>
      <c r="MAI7" t="e">
        <v>#N/A</v>
      </c>
      <c r="MAJ7" t="e">
        <v>#N/A</v>
      </c>
      <c r="MAK7" t="e">
        <v>#N/A</v>
      </c>
      <c r="MAL7" t="e">
        <v>#N/A</v>
      </c>
      <c r="MAM7" t="e">
        <v>#N/A</v>
      </c>
      <c r="MAN7" t="e">
        <v>#N/A</v>
      </c>
      <c r="MAO7" t="e">
        <v>#N/A</v>
      </c>
      <c r="MAP7" t="e">
        <v>#N/A</v>
      </c>
      <c r="MAQ7" t="e">
        <v>#N/A</v>
      </c>
      <c r="MAR7" t="e">
        <v>#N/A</v>
      </c>
      <c r="MAS7" t="e">
        <v>#N/A</v>
      </c>
      <c r="MAT7" t="e">
        <v>#N/A</v>
      </c>
      <c r="MAU7" t="e">
        <v>#N/A</v>
      </c>
      <c r="MAV7" t="e">
        <v>#N/A</v>
      </c>
      <c r="MAW7" t="e">
        <v>#N/A</v>
      </c>
      <c r="MAX7" t="e">
        <v>#N/A</v>
      </c>
      <c r="MAY7" t="e">
        <v>#N/A</v>
      </c>
      <c r="MAZ7" t="e">
        <v>#N/A</v>
      </c>
      <c r="MBA7" t="e">
        <v>#N/A</v>
      </c>
      <c r="MBB7" t="e">
        <v>#N/A</v>
      </c>
      <c r="MBC7" t="e">
        <v>#N/A</v>
      </c>
      <c r="MBD7" t="e">
        <v>#N/A</v>
      </c>
      <c r="MBE7" t="e">
        <v>#N/A</v>
      </c>
      <c r="MBF7" t="e">
        <v>#N/A</v>
      </c>
      <c r="MBG7" t="e">
        <v>#N/A</v>
      </c>
      <c r="MBH7" t="e">
        <v>#N/A</v>
      </c>
      <c r="MBI7" t="e">
        <v>#N/A</v>
      </c>
      <c r="MBJ7" t="e">
        <v>#N/A</v>
      </c>
      <c r="MBK7" t="e">
        <v>#N/A</v>
      </c>
      <c r="MBL7" t="e">
        <v>#N/A</v>
      </c>
      <c r="MBM7" t="e">
        <v>#N/A</v>
      </c>
      <c r="MBN7" t="e">
        <v>#N/A</v>
      </c>
      <c r="MBO7" t="e">
        <v>#N/A</v>
      </c>
      <c r="MBP7" t="e">
        <v>#N/A</v>
      </c>
      <c r="MBQ7" t="e">
        <v>#N/A</v>
      </c>
      <c r="MBR7" t="e">
        <v>#N/A</v>
      </c>
      <c r="MBS7" t="e">
        <v>#N/A</v>
      </c>
      <c r="MBT7" t="e">
        <v>#N/A</v>
      </c>
      <c r="MBU7" t="e">
        <v>#N/A</v>
      </c>
      <c r="MBV7" t="e">
        <v>#N/A</v>
      </c>
      <c r="MBW7" t="e">
        <v>#N/A</v>
      </c>
      <c r="MBX7" t="e">
        <v>#N/A</v>
      </c>
      <c r="MBY7" t="e">
        <v>#N/A</v>
      </c>
      <c r="MBZ7" t="e">
        <v>#N/A</v>
      </c>
      <c r="MCA7" t="e">
        <v>#N/A</v>
      </c>
      <c r="MCB7" t="e">
        <v>#N/A</v>
      </c>
      <c r="MCC7" t="e">
        <v>#N/A</v>
      </c>
      <c r="MCD7" t="e">
        <v>#N/A</v>
      </c>
      <c r="MCE7" t="e">
        <v>#N/A</v>
      </c>
      <c r="MCF7" t="e">
        <v>#N/A</v>
      </c>
      <c r="MCG7" t="e">
        <v>#N/A</v>
      </c>
      <c r="MCH7" t="e">
        <v>#N/A</v>
      </c>
      <c r="MCI7" t="e">
        <v>#N/A</v>
      </c>
      <c r="MCJ7" t="e">
        <v>#N/A</v>
      </c>
      <c r="MCK7" t="e">
        <v>#N/A</v>
      </c>
      <c r="MCL7" t="e">
        <v>#N/A</v>
      </c>
      <c r="MCM7" t="e">
        <v>#N/A</v>
      </c>
      <c r="MCN7" t="e">
        <v>#N/A</v>
      </c>
      <c r="MCO7" t="e">
        <v>#N/A</v>
      </c>
      <c r="MCP7" t="e">
        <v>#N/A</v>
      </c>
      <c r="MCQ7" t="e">
        <v>#N/A</v>
      </c>
      <c r="MCR7" t="e">
        <v>#N/A</v>
      </c>
      <c r="MCS7" t="e">
        <v>#N/A</v>
      </c>
      <c r="MCT7" t="e">
        <v>#N/A</v>
      </c>
      <c r="MCU7" t="e">
        <v>#N/A</v>
      </c>
      <c r="MCV7" t="e">
        <v>#N/A</v>
      </c>
      <c r="MCW7" t="e">
        <v>#N/A</v>
      </c>
      <c r="MCX7" t="e">
        <v>#N/A</v>
      </c>
      <c r="MCY7" t="e">
        <v>#N/A</v>
      </c>
      <c r="MCZ7" t="e">
        <v>#N/A</v>
      </c>
      <c r="MDA7" t="e">
        <v>#N/A</v>
      </c>
      <c r="MDB7" t="e">
        <v>#N/A</v>
      </c>
      <c r="MDC7" t="e">
        <v>#N/A</v>
      </c>
      <c r="MDD7" t="e">
        <v>#N/A</v>
      </c>
      <c r="MDE7" t="e">
        <v>#N/A</v>
      </c>
      <c r="MDF7" t="e">
        <v>#N/A</v>
      </c>
      <c r="MDG7" t="e">
        <v>#N/A</v>
      </c>
      <c r="MDH7" t="e">
        <v>#N/A</v>
      </c>
      <c r="MDI7" t="e">
        <v>#N/A</v>
      </c>
      <c r="MDJ7" t="e">
        <v>#N/A</v>
      </c>
      <c r="MDK7" t="e">
        <v>#N/A</v>
      </c>
      <c r="MDL7" t="e">
        <v>#N/A</v>
      </c>
      <c r="MDM7" t="e">
        <v>#N/A</v>
      </c>
      <c r="MDN7" t="e">
        <v>#N/A</v>
      </c>
      <c r="MDO7" t="e">
        <v>#N/A</v>
      </c>
      <c r="MDP7" t="e">
        <v>#N/A</v>
      </c>
      <c r="MDQ7" t="e">
        <v>#N/A</v>
      </c>
      <c r="MDR7" t="e">
        <v>#N/A</v>
      </c>
      <c r="MDS7" t="e">
        <v>#N/A</v>
      </c>
      <c r="MDT7" t="e">
        <v>#N/A</v>
      </c>
      <c r="MDU7" t="e">
        <v>#N/A</v>
      </c>
      <c r="MDV7" t="e">
        <v>#N/A</v>
      </c>
      <c r="MDW7" t="e">
        <v>#N/A</v>
      </c>
      <c r="MDX7" t="e">
        <v>#N/A</v>
      </c>
      <c r="MDY7" t="e">
        <v>#N/A</v>
      </c>
      <c r="MDZ7" t="e">
        <v>#N/A</v>
      </c>
      <c r="MEA7" t="e">
        <v>#N/A</v>
      </c>
      <c r="MEB7" t="e">
        <v>#N/A</v>
      </c>
      <c r="MEC7" t="e">
        <v>#N/A</v>
      </c>
      <c r="MED7" t="e">
        <v>#N/A</v>
      </c>
      <c r="MEE7" t="e">
        <v>#N/A</v>
      </c>
      <c r="MEF7" t="e">
        <v>#N/A</v>
      </c>
      <c r="MEG7" t="e">
        <v>#N/A</v>
      </c>
      <c r="MEH7" t="e">
        <v>#N/A</v>
      </c>
      <c r="MEI7" t="e">
        <v>#N/A</v>
      </c>
      <c r="MEJ7" t="e">
        <v>#N/A</v>
      </c>
      <c r="MEK7" t="e">
        <v>#N/A</v>
      </c>
      <c r="MEL7" t="e">
        <v>#N/A</v>
      </c>
      <c r="MEM7" t="e">
        <v>#N/A</v>
      </c>
      <c r="MEN7" t="e">
        <v>#N/A</v>
      </c>
      <c r="MEO7" t="e">
        <v>#N/A</v>
      </c>
      <c r="MEP7" t="e">
        <v>#N/A</v>
      </c>
      <c r="MEQ7" t="e">
        <v>#N/A</v>
      </c>
      <c r="MER7" t="e">
        <v>#N/A</v>
      </c>
      <c r="MES7" t="e">
        <v>#N/A</v>
      </c>
      <c r="MET7" t="e">
        <v>#N/A</v>
      </c>
      <c r="MEU7" t="e">
        <v>#N/A</v>
      </c>
      <c r="MEV7" t="e">
        <v>#N/A</v>
      </c>
      <c r="MEW7" t="e">
        <v>#N/A</v>
      </c>
      <c r="MEX7" t="e">
        <v>#N/A</v>
      </c>
      <c r="MEY7" t="e">
        <v>#N/A</v>
      </c>
      <c r="MEZ7" t="e">
        <v>#N/A</v>
      </c>
      <c r="MFA7" t="e">
        <v>#N/A</v>
      </c>
      <c r="MFB7" t="e">
        <v>#N/A</v>
      </c>
      <c r="MFC7" t="e">
        <v>#N/A</v>
      </c>
      <c r="MFD7" t="e">
        <v>#N/A</v>
      </c>
      <c r="MFE7" t="e">
        <v>#N/A</v>
      </c>
      <c r="MFF7" t="e">
        <v>#N/A</v>
      </c>
      <c r="MFG7" t="e">
        <v>#N/A</v>
      </c>
      <c r="MFH7" t="e">
        <v>#N/A</v>
      </c>
      <c r="MFI7" t="e">
        <v>#N/A</v>
      </c>
      <c r="MFJ7" t="e">
        <v>#N/A</v>
      </c>
      <c r="MFK7" t="e">
        <v>#N/A</v>
      </c>
      <c r="MFL7" t="e">
        <v>#N/A</v>
      </c>
      <c r="MFM7" t="e">
        <v>#N/A</v>
      </c>
      <c r="MFN7" t="e">
        <v>#N/A</v>
      </c>
      <c r="MFO7" t="e">
        <v>#N/A</v>
      </c>
      <c r="MFP7" t="e">
        <v>#N/A</v>
      </c>
      <c r="MFQ7" t="e">
        <v>#N/A</v>
      </c>
      <c r="MFR7" t="e">
        <v>#N/A</v>
      </c>
      <c r="MFS7" t="e">
        <v>#N/A</v>
      </c>
      <c r="MFT7" t="e">
        <v>#N/A</v>
      </c>
      <c r="MFU7" t="e">
        <v>#N/A</v>
      </c>
      <c r="MFV7" t="e">
        <v>#N/A</v>
      </c>
      <c r="MFW7" t="e">
        <v>#N/A</v>
      </c>
      <c r="MFX7" t="e">
        <v>#N/A</v>
      </c>
      <c r="MFY7" t="e">
        <v>#N/A</v>
      </c>
      <c r="MFZ7" t="e">
        <v>#N/A</v>
      </c>
      <c r="MGA7" t="e">
        <v>#N/A</v>
      </c>
      <c r="MGB7" t="e">
        <v>#N/A</v>
      </c>
      <c r="MGC7" t="e">
        <v>#N/A</v>
      </c>
      <c r="MGD7" t="e">
        <v>#N/A</v>
      </c>
      <c r="MGE7" t="e">
        <v>#N/A</v>
      </c>
      <c r="MGF7" t="e">
        <v>#N/A</v>
      </c>
      <c r="MGG7" t="e">
        <v>#N/A</v>
      </c>
      <c r="MGH7" t="e">
        <v>#N/A</v>
      </c>
      <c r="MGI7" t="e">
        <v>#N/A</v>
      </c>
      <c r="MGJ7" t="e">
        <v>#N/A</v>
      </c>
      <c r="MGK7" t="e">
        <v>#N/A</v>
      </c>
      <c r="MGL7" t="e">
        <v>#N/A</v>
      </c>
      <c r="MGM7" t="e">
        <v>#N/A</v>
      </c>
      <c r="MGN7" t="e">
        <v>#N/A</v>
      </c>
      <c r="MGO7" t="e">
        <v>#N/A</v>
      </c>
      <c r="MGP7" t="e">
        <v>#N/A</v>
      </c>
      <c r="MGQ7" t="e">
        <v>#N/A</v>
      </c>
      <c r="MGR7" t="e">
        <v>#N/A</v>
      </c>
      <c r="MGS7" t="e">
        <v>#N/A</v>
      </c>
      <c r="MGT7" t="e">
        <v>#N/A</v>
      </c>
      <c r="MGU7" t="e">
        <v>#N/A</v>
      </c>
      <c r="MGV7" t="e">
        <v>#N/A</v>
      </c>
      <c r="MGW7" t="e">
        <v>#N/A</v>
      </c>
      <c r="MGX7" t="e">
        <v>#N/A</v>
      </c>
      <c r="MGY7" t="e">
        <v>#N/A</v>
      </c>
      <c r="MGZ7" t="e">
        <v>#N/A</v>
      </c>
      <c r="MHA7" t="e">
        <v>#N/A</v>
      </c>
      <c r="MHB7" t="e">
        <v>#N/A</v>
      </c>
      <c r="MHC7" t="e">
        <v>#N/A</v>
      </c>
      <c r="MHD7" t="e">
        <v>#N/A</v>
      </c>
      <c r="MHE7" t="e">
        <v>#N/A</v>
      </c>
      <c r="MHF7" t="e">
        <v>#N/A</v>
      </c>
      <c r="MHG7" t="e">
        <v>#N/A</v>
      </c>
      <c r="MHH7" t="e">
        <v>#N/A</v>
      </c>
      <c r="MHI7" t="e">
        <v>#N/A</v>
      </c>
      <c r="MHJ7" t="e">
        <v>#N/A</v>
      </c>
      <c r="MHK7" t="e">
        <v>#N/A</v>
      </c>
      <c r="MHL7" t="e">
        <v>#N/A</v>
      </c>
      <c r="MHM7" t="e">
        <v>#N/A</v>
      </c>
      <c r="MHN7" t="e">
        <v>#N/A</v>
      </c>
      <c r="MHO7" t="e">
        <v>#N/A</v>
      </c>
      <c r="MHP7" t="e">
        <v>#N/A</v>
      </c>
      <c r="MHQ7" t="e">
        <v>#N/A</v>
      </c>
      <c r="MHR7" t="e">
        <v>#N/A</v>
      </c>
      <c r="MHS7" t="e">
        <v>#N/A</v>
      </c>
      <c r="MHT7" t="e">
        <v>#N/A</v>
      </c>
      <c r="MHU7" t="e">
        <v>#N/A</v>
      </c>
      <c r="MHV7" t="e">
        <v>#N/A</v>
      </c>
      <c r="MHW7" t="e">
        <v>#N/A</v>
      </c>
      <c r="MHX7" t="e">
        <v>#N/A</v>
      </c>
      <c r="MHY7" t="e">
        <v>#N/A</v>
      </c>
      <c r="MHZ7" t="e">
        <v>#N/A</v>
      </c>
      <c r="MIA7" t="e">
        <v>#N/A</v>
      </c>
      <c r="MIB7" t="e">
        <v>#N/A</v>
      </c>
      <c r="MIC7" t="e">
        <v>#N/A</v>
      </c>
      <c r="MID7" t="e">
        <v>#N/A</v>
      </c>
      <c r="MIE7" t="e">
        <v>#N/A</v>
      </c>
      <c r="MIF7" t="e">
        <v>#N/A</v>
      </c>
      <c r="MIG7" t="e">
        <v>#N/A</v>
      </c>
      <c r="MIH7" t="e">
        <v>#N/A</v>
      </c>
      <c r="MII7" t="e">
        <v>#N/A</v>
      </c>
      <c r="MIJ7" t="e">
        <v>#N/A</v>
      </c>
      <c r="MIK7" t="e">
        <v>#N/A</v>
      </c>
      <c r="MIL7" t="e">
        <v>#N/A</v>
      </c>
      <c r="MIM7" t="e">
        <v>#N/A</v>
      </c>
      <c r="MIN7" t="e">
        <v>#N/A</v>
      </c>
      <c r="MIO7" t="e">
        <v>#N/A</v>
      </c>
      <c r="MIP7" t="e">
        <v>#N/A</v>
      </c>
      <c r="MIQ7" t="e">
        <v>#N/A</v>
      </c>
      <c r="MIR7" t="e">
        <v>#N/A</v>
      </c>
      <c r="MIS7" t="e">
        <v>#N/A</v>
      </c>
      <c r="MIT7" t="e">
        <v>#N/A</v>
      </c>
      <c r="MIU7" t="e">
        <v>#N/A</v>
      </c>
      <c r="MIV7" t="e">
        <v>#N/A</v>
      </c>
      <c r="MIW7" t="e">
        <v>#N/A</v>
      </c>
      <c r="MIX7" t="e">
        <v>#N/A</v>
      </c>
      <c r="MIY7" t="e">
        <v>#N/A</v>
      </c>
      <c r="MIZ7" t="e">
        <v>#N/A</v>
      </c>
      <c r="MJA7" t="e">
        <v>#N/A</v>
      </c>
      <c r="MJB7" t="e">
        <v>#N/A</v>
      </c>
      <c r="MJC7" t="e">
        <v>#N/A</v>
      </c>
      <c r="MJD7" t="e">
        <v>#N/A</v>
      </c>
      <c r="MJE7" t="e">
        <v>#N/A</v>
      </c>
      <c r="MJF7" t="e">
        <v>#N/A</v>
      </c>
      <c r="MJG7" t="e">
        <v>#N/A</v>
      </c>
      <c r="MJH7" t="e">
        <v>#N/A</v>
      </c>
      <c r="MJI7" t="e">
        <v>#N/A</v>
      </c>
      <c r="MJJ7" t="e">
        <v>#N/A</v>
      </c>
      <c r="MJK7" t="e">
        <v>#N/A</v>
      </c>
      <c r="MJL7" t="e">
        <v>#N/A</v>
      </c>
      <c r="MJM7" t="e">
        <v>#N/A</v>
      </c>
      <c r="MJN7" t="e">
        <v>#N/A</v>
      </c>
      <c r="MJO7" t="e">
        <v>#N/A</v>
      </c>
      <c r="MJP7" t="e">
        <v>#N/A</v>
      </c>
      <c r="MJQ7" t="e">
        <v>#N/A</v>
      </c>
      <c r="MJR7" t="e">
        <v>#N/A</v>
      </c>
      <c r="MJS7" t="e">
        <v>#N/A</v>
      </c>
      <c r="MJT7" t="e">
        <v>#N/A</v>
      </c>
      <c r="MJU7" t="e">
        <v>#N/A</v>
      </c>
      <c r="MJV7" t="e">
        <v>#N/A</v>
      </c>
      <c r="MJW7" t="e">
        <v>#N/A</v>
      </c>
      <c r="MJX7" t="e">
        <v>#N/A</v>
      </c>
      <c r="MJY7" t="e">
        <v>#N/A</v>
      </c>
      <c r="MJZ7" t="e">
        <v>#N/A</v>
      </c>
      <c r="MKA7" t="e">
        <v>#N/A</v>
      </c>
      <c r="MKB7" t="e">
        <v>#N/A</v>
      </c>
      <c r="MKC7" t="e">
        <v>#N/A</v>
      </c>
      <c r="MKD7" t="e">
        <v>#N/A</v>
      </c>
      <c r="MKE7" t="e">
        <v>#N/A</v>
      </c>
      <c r="MKF7" t="e">
        <v>#N/A</v>
      </c>
      <c r="MKG7" t="e">
        <v>#N/A</v>
      </c>
      <c r="MKH7" t="e">
        <v>#N/A</v>
      </c>
      <c r="MKI7" t="e">
        <v>#N/A</v>
      </c>
      <c r="MKJ7" t="e">
        <v>#N/A</v>
      </c>
      <c r="MKK7" t="e">
        <v>#N/A</v>
      </c>
      <c r="MKL7" t="e">
        <v>#N/A</v>
      </c>
      <c r="MKM7" t="e">
        <v>#N/A</v>
      </c>
      <c r="MKN7" t="e">
        <v>#N/A</v>
      </c>
      <c r="MKO7" t="e">
        <v>#N/A</v>
      </c>
      <c r="MKP7" t="e">
        <v>#N/A</v>
      </c>
      <c r="MKQ7" t="e">
        <v>#N/A</v>
      </c>
      <c r="MKR7" t="e">
        <v>#N/A</v>
      </c>
      <c r="MKS7" t="e">
        <v>#N/A</v>
      </c>
      <c r="MKT7" t="e">
        <v>#N/A</v>
      </c>
      <c r="MKU7" t="e">
        <v>#N/A</v>
      </c>
      <c r="MKV7" t="e">
        <v>#N/A</v>
      </c>
      <c r="MKW7" t="e">
        <v>#N/A</v>
      </c>
      <c r="MKX7" t="e">
        <v>#N/A</v>
      </c>
      <c r="MKY7" t="e">
        <v>#N/A</v>
      </c>
      <c r="MKZ7" t="e">
        <v>#N/A</v>
      </c>
      <c r="MLA7" t="e">
        <v>#N/A</v>
      </c>
      <c r="MLB7" t="e">
        <v>#N/A</v>
      </c>
      <c r="MLC7" t="e">
        <v>#N/A</v>
      </c>
      <c r="MLD7" t="e">
        <v>#N/A</v>
      </c>
      <c r="MLE7" t="e">
        <v>#N/A</v>
      </c>
      <c r="MLF7" t="e">
        <v>#N/A</v>
      </c>
      <c r="MLG7" t="e">
        <v>#N/A</v>
      </c>
      <c r="MLH7" t="e">
        <v>#N/A</v>
      </c>
      <c r="MLI7" t="e">
        <v>#N/A</v>
      </c>
      <c r="MLJ7" t="e">
        <v>#N/A</v>
      </c>
      <c r="MLK7" t="e">
        <v>#N/A</v>
      </c>
      <c r="MLL7" t="e">
        <v>#N/A</v>
      </c>
      <c r="MLM7" t="e">
        <v>#N/A</v>
      </c>
      <c r="MLN7" t="e">
        <v>#N/A</v>
      </c>
      <c r="MLO7" t="e">
        <v>#N/A</v>
      </c>
      <c r="MLP7" t="e">
        <v>#N/A</v>
      </c>
      <c r="MLQ7" t="e">
        <v>#N/A</v>
      </c>
      <c r="MLR7" t="e">
        <v>#N/A</v>
      </c>
      <c r="MLS7" t="e">
        <v>#N/A</v>
      </c>
      <c r="MLT7" t="e">
        <v>#N/A</v>
      </c>
      <c r="MLU7" t="e">
        <v>#N/A</v>
      </c>
      <c r="MLV7" t="e">
        <v>#N/A</v>
      </c>
      <c r="MLW7" t="e">
        <v>#N/A</v>
      </c>
      <c r="MLX7" t="e">
        <v>#N/A</v>
      </c>
      <c r="MLY7" t="e">
        <v>#N/A</v>
      </c>
      <c r="MLZ7" t="e">
        <v>#N/A</v>
      </c>
      <c r="MMA7" t="e">
        <v>#N/A</v>
      </c>
      <c r="MMB7" t="e">
        <v>#N/A</v>
      </c>
      <c r="MMC7" t="e">
        <v>#N/A</v>
      </c>
      <c r="MMD7" t="e">
        <v>#N/A</v>
      </c>
      <c r="MME7" t="e">
        <v>#N/A</v>
      </c>
      <c r="MMF7" t="e">
        <v>#N/A</v>
      </c>
      <c r="MMG7" t="e">
        <v>#N/A</v>
      </c>
      <c r="MMH7" t="e">
        <v>#N/A</v>
      </c>
      <c r="MMI7" t="e">
        <v>#N/A</v>
      </c>
      <c r="MMJ7" t="e">
        <v>#N/A</v>
      </c>
      <c r="MMK7" t="e">
        <v>#N/A</v>
      </c>
      <c r="MML7" t="e">
        <v>#N/A</v>
      </c>
      <c r="MMM7" t="e">
        <v>#N/A</v>
      </c>
      <c r="MMN7" t="e">
        <v>#N/A</v>
      </c>
      <c r="MMO7" t="e">
        <v>#N/A</v>
      </c>
      <c r="MMP7" t="e">
        <v>#N/A</v>
      </c>
      <c r="MMQ7" t="e">
        <v>#N/A</v>
      </c>
      <c r="MMR7" t="e">
        <v>#N/A</v>
      </c>
      <c r="MMS7" t="e">
        <v>#N/A</v>
      </c>
      <c r="MMT7" t="e">
        <v>#N/A</v>
      </c>
      <c r="MMU7" t="e">
        <v>#N/A</v>
      </c>
      <c r="MMV7" t="e">
        <v>#N/A</v>
      </c>
      <c r="MMW7" t="e">
        <v>#N/A</v>
      </c>
      <c r="MMX7" t="e">
        <v>#N/A</v>
      </c>
      <c r="MMY7" t="e">
        <v>#N/A</v>
      </c>
      <c r="MMZ7" t="e">
        <v>#N/A</v>
      </c>
      <c r="MNA7" t="e">
        <v>#N/A</v>
      </c>
      <c r="MNB7" t="e">
        <v>#N/A</v>
      </c>
      <c r="MNC7" t="e">
        <v>#N/A</v>
      </c>
      <c r="MND7" t="e">
        <v>#N/A</v>
      </c>
      <c r="MNE7" t="e">
        <v>#N/A</v>
      </c>
      <c r="MNF7" t="e">
        <v>#N/A</v>
      </c>
      <c r="MNG7" t="e">
        <v>#N/A</v>
      </c>
      <c r="MNH7" t="e">
        <v>#N/A</v>
      </c>
      <c r="MNI7" t="e">
        <v>#N/A</v>
      </c>
      <c r="MNJ7" t="e">
        <v>#N/A</v>
      </c>
      <c r="MNK7" t="e">
        <v>#N/A</v>
      </c>
      <c r="MNL7" t="e">
        <v>#N/A</v>
      </c>
      <c r="MNM7" t="e">
        <v>#N/A</v>
      </c>
      <c r="MNN7" t="e">
        <v>#N/A</v>
      </c>
      <c r="MNO7" t="e">
        <v>#N/A</v>
      </c>
      <c r="MNP7" t="e">
        <v>#N/A</v>
      </c>
      <c r="MNQ7" t="e">
        <v>#N/A</v>
      </c>
      <c r="MNR7" t="e">
        <v>#N/A</v>
      </c>
      <c r="MNS7" t="e">
        <v>#N/A</v>
      </c>
      <c r="MNT7" t="e">
        <v>#N/A</v>
      </c>
      <c r="MNU7" t="e">
        <v>#N/A</v>
      </c>
      <c r="MNV7" t="e">
        <v>#N/A</v>
      </c>
      <c r="MNW7" t="e">
        <v>#N/A</v>
      </c>
      <c r="MNX7" t="e">
        <v>#N/A</v>
      </c>
      <c r="MNY7" t="e">
        <v>#N/A</v>
      </c>
      <c r="MNZ7" t="e">
        <v>#N/A</v>
      </c>
      <c r="MOA7" t="e">
        <v>#N/A</v>
      </c>
      <c r="MOB7" t="e">
        <v>#N/A</v>
      </c>
      <c r="MOC7" t="e">
        <v>#N/A</v>
      </c>
      <c r="MOD7" t="e">
        <v>#N/A</v>
      </c>
      <c r="MOE7" t="e">
        <v>#N/A</v>
      </c>
      <c r="MOF7" t="e">
        <v>#N/A</v>
      </c>
      <c r="MOG7" t="e">
        <v>#N/A</v>
      </c>
      <c r="MOH7" t="e">
        <v>#N/A</v>
      </c>
      <c r="MOI7" t="e">
        <v>#N/A</v>
      </c>
      <c r="MOJ7" t="e">
        <v>#N/A</v>
      </c>
      <c r="MOK7" t="e">
        <v>#N/A</v>
      </c>
      <c r="MOL7" t="e">
        <v>#N/A</v>
      </c>
      <c r="MOM7" t="e">
        <v>#N/A</v>
      </c>
      <c r="MON7" t="e">
        <v>#N/A</v>
      </c>
      <c r="MOO7" t="e">
        <v>#N/A</v>
      </c>
      <c r="MOP7" t="e">
        <v>#N/A</v>
      </c>
      <c r="MOQ7" t="e">
        <v>#N/A</v>
      </c>
      <c r="MOR7" t="e">
        <v>#N/A</v>
      </c>
      <c r="MOS7" t="e">
        <v>#N/A</v>
      </c>
      <c r="MOT7" t="e">
        <v>#N/A</v>
      </c>
      <c r="MOU7" t="e">
        <v>#N/A</v>
      </c>
      <c r="MOV7" t="e">
        <v>#N/A</v>
      </c>
      <c r="MOW7" t="e">
        <v>#N/A</v>
      </c>
      <c r="MOX7" t="e">
        <v>#N/A</v>
      </c>
      <c r="MOY7" t="e">
        <v>#N/A</v>
      </c>
      <c r="MOZ7" t="e">
        <v>#N/A</v>
      </c>
      <c r="MPA7" t="e">
        <v>#N/A</v>
      </c>
      <c r="MPB7" t="e">
        <v>#N/A</v>
      </c>
      <c r="MPC7" t="e">
        <v>#N/A</v>
      </c>
      <c r="MPD7" t="e">
        <v>#N/A</v>
      </c>
      <c r="MPE7" t="e">
        <v>#N/A</v>
      </c>
      <c r="MPF7" t="e">
        <v>#N/A</v>
      </c>
      <c r="MPG7" t="e">
        <v>#N/A</v>
      </c>
      <c r="MPH7" t="e">
        <v>#N/A</v>
      </c>
      <c r="MPI7" t="e">
        <v>#N/A</v>
      </c>
      <c r="MPJ7" t="e">
        <v>#N/A</v>
      </c>
      <c r="MPK7" t="e">
        <v>#N/A</v>
      </c>
      <c r="MPL7" t="e">
        <v>#N/A</v>
      </c>
      <c r="MPM7" t="e">
        <v>#N/A</v>
      </c>
      <c r="MPN7" t="e">
        <v>#N/A</v>
      </c>
      <c r="MPO7" t="e">
        <v>#N/A</v>
      </c>
      <c r="MPP7" t="e">
        <v>#N/A</v>
      </c>
      <c r="MPQ7" t="e">
        <v>#N/A</v>
      </c>
      <c r="MPR7" t="e">
        <v>#N/A</v>
      </c>
      <c r="MPS7" t="e">
        <v>#N/A</v>
      </c>
      <c r="MPT7" t="e">
        <v>#N/A</v>
      </c>
      <c r="MPU7" t="e">
        <v>#N/A</v>
      </c>
      <c r="MPV7" t="e">
        <v>#N/A</v>
      </c>
      <c r="MPW7" t="e">
        <v>#N/A</v>
      </c>
      <c r="MPX7" t="e">
        <v>#N/A</v>
      </c>
      <c r="MPY7" t="e">
        <v>#N/A</v>
      </c>
      <c r="MPZ7" t="e">
        <v>#N/A</v>
      </c>
      <c r="MQA7" t="e">
        <v>#N/A</v>
      </c>
      <c r="MQB7" t="e">
        <v>#N/A</v>
      </c>
      <c r="MQC7" t="e">
        <v>#N/A</v>
      </c>
      <c r="MQD7" t="e">
        <v>#N/A</v>
      </c>
      <c r="MQE7" t="e">
        <v>#N/A</v>
      </c>
      <c r="MQF7" t="e">
        <v>#N/A</v>
      </c>
      <c r="MQG7" t="e">
        <v>#N/A</v>
      </c>
      <c r="MQH7" t="e">
        <v>#N/A</v>
      </c>
      <c r="MQI7" t="e">
        <v>#N/A</v>
      </c>
      <c r="MQJ7" t="e">
        <v>#N/A</v>
      </c>
      <c r="MQK7" t="e">
        <v>#N/A</v>
      </c>
      <c r="MQL7" t="e">
        <v>#N/A</v>
      </c>
      <c r="MQM7" t="e">
        <v>#N/A</v>
      </c>
      <c r="MQN7" t="e">
        <v>#N/A</v>
      </c>
      <c r="MQO7" t="e">
        <v>#N/A</v>
      </c>
      <c r="MQP7" t="e">
        <v>#N/A</v>
      </c>
      <c r="MQQ7" t="e">
        <v>#N/A</v>
      </c>
      <c r="MQR7" t="e">
        <v>#N/A</v>
      </c>
      <c r="MQS7" t="e">
        <v>#N/A</v>
      </c>
      <c r="MQT7" t="e">
        <v>#N/A</v>
      </c>
      <c r="MQU7" t="e">
        <v>#N/A</v>
      </c>
      <c r="MQV7" t="e">
        <v>#N/A</v>
      </c>
      <c r="MQW7" t="e">
        <v>#N/A</v>
      </c>
      <c r="MQX7" t="e">
        <v>#N/A</v>
      </c>
      <c r="MQY7" t="e">
        <v>#N/A</v>
      </c>
      <c r="MQZ7" t="e">
        <v>#N/A</v>
      </c>
      <c r="MRA7" t="e">
        <v>#N/A</v>
      </c>
      <c r="MRB7" t="e">
        <v>#N/A</v>
      </c>
      <c r="MRC7" t="e">
        <v>#N/A</v>
      </c>
      <c r="MRD7" t="e">
        <v>#N/A</v>
      </c>
      <c r="MRE7" t="e">
        <v>#N/A</v>
      </c>
      <c r="MRF7" t="e">
        <v>#N/A</v>
      </c>
      <c r="MRG7" t="e">
        <v>#N/A</v>
      </c>
      <c r="MRH7" t="e">
        <v>#N/A</v>
      </c>
      <c r="MRI7" t="e">
        <v>#N/A</v>
      </c>
      <c r="MRJ7" t="e">
        <v>#N/A</v>
      </c>
      <c r="MRK7" t="e">
        <v>#N/A</v>
      </c>
      <c r="MRL7" t="e">
        <v>#N/A</v>
      </c>
      <c r="MRM7" t="e">
        <v>#N/A</v>
      </c>
      <c r="MRN7" t="e">
        <v>#N/A</v>
      </c>
      <c r="MRO7" t="e">
        <v>#N/A</v>
      </c>
      <c r="MRP7" t="e">
        <v>#N/A</v>
      </c>
      <c r="MRQ7" t="e">
        <v>#N/A</v>
      </c>
      <c r="MRR7" t="e">
        <v>#N/A</v>
      </c>
      <c r="MRS7" t="e">
        <v>#N/A</v>
      </c>
      <c r="MRT7" t="e">
        <v>#N/A</v>
      </c>
      <c r="MRU7" t="e">
        <v>#N/A</v>
      </c>
      <c r="MRV7" t="e">
        <v>#N/A</v>
      </c>
      <c r="MRW7" t="e">
        <v>#N/A</v>
      </c>
      <c r="MRX7" t="e">
        <v>#N/A</v>
      </c>
      <c r="MRY7" t="e">
        <v>#N/A</v>
      </c>
      <c r="MRZ7" t="e">
        <v>#N/A</v>
      </c>
      <c r="MSA7" t="e">
        <v>#N/A</v>
      </c>
      <c r="MSB7" t="e">
        <v>#N/A</v>
      </c>
      <c r="MSC7" t="e">
        <v>#N/A</v>
      </c>
      <c r="MSD7" t="e">
        <v>#N/A</v>
      </c>
      <c r="MSE7" t="e">
        <v>#N/A</v>
      </c>
      <c r="MSF7" t="e">
        <v>#N/A</v>
      </c>
      <c r="MSG7" t="e">
        <v>#N/A</v>
      </c>
      <c r="MSH7" t="e">
        <v>#N/A</v>
      </c>
      <c r="MSI7" t="e">
        <v>#N/A</v>
      </c>
      <c r="MSJ7" t="e">
        <v>#N/A</v>
      </c>
      <c r="MSK7" t="e">
        <v>#N/A</v>
      </c>
      <c r="MSL7" t="e">
        <v>#N/A</v>
      </c>
      <c r="MSM7" t="e">
        <v>#N/A</v>
      </c>
      <c r="MSN7" t="e">
        <v>#N/A</v>
      </c>
      <c r="MSO7" t="e">
        <v>#N/A</v>
      </c>
      <c r="MSP7" t="e">
        <v>#N/A</v>
      </c>
      <c r="MSQ7" t="e">
        <v>#N/A</v>
      </c>
      <c r="MSR7" t="e">
        <v>#N/A</v>
      </c>
      <c r="MSS7" t="e">
        <v>#N/A</v>
      </c>
      <c r="MST7" t="e">
        <v>#N/A</v>
      </c>
      <c r="MSU7" t="e">
        <v>#N/A</v>
      </c>
      <c r="MSV7" t="e">
        <v>#N/A</v>
      </c>
      <c r="MSW7" t="e">
        <v>#N/A</v>
      </c>
      <c r="MSX7" t="e">
        <v>#N/A</v>
      </c>
      <c r="MSY7" t="e">
        <v>#N/A</v>
      </c>
      <c r="MSZ7" t="e">
        <v>#N/A</v>
      </c>
      <c r="MTA7" t="e">
        <v>#N/A</v>
      </c>
      <c r="MTB7" t="e">
        <v>#N/A</v>
      </c>
      <c r="MTC7" t="e">
        <v>#N/A</v>
      </c>
      <c r="MTD7" t="e">
        <v>#N/A</v>
      </c>
      <c r="MTE7" t="e">
        <v>#N/A</v>
      </c>
      <c r="MTF7" t="e">
        <v>#N/A</v>
      </c>
      <c r="MTG7" t="e">
        <v>#N/A</v>
      </c>
      <c r="MTH7" t="e">
        <v>#N/A</v>
      </c>
      <c r="MTI7" t="e">
        <v>#N/A</v>
      </c>
      <c r="MTJ7" t="e">
        <v>#N/A</v>
      </c>
      <c r="MTK7" t="e">
        <v>#N/A</v>
      </c>
      <c r="MTL7" t="e">
        <v>#N/A</v>
      </c>
      <c r="MTM7" t="e">
        <v>#N/A</v>
      </c>
      <c r="MTN7" t="e">
        <v>#N/A</v>
      </c>
      <c r="MTO7" t="e">
        <v>#N/A</v>
      </c>
      <c r="MTP7" t="e">
        <v>#N/A</v>
      </c>
      <c r="MTQ7" t="e">
        <v>#N/A</v>
      </c>
      <c r="MTR7" t="e">
        <v>#N/A</v>
      </c>
      <c r="MTS7" t="e">
        <v>#N/A</v>
      </c>
      <c r="MTT7" t="e">
        <v>#N/A</v>
      </c>
      <c r="MTU7" t="e">
        <v>#N/A</v>
      </c>
      <c r="MTV7" t="e">
        <v>#N/A</v>
      </c>
      <c r="MTW7" t="e">
        <v>#N/A</v>
      </c>
      <c r="MTX7" t="e">
        <v>#N/A</v>
      </c>
      <c r="MTY7" t="e">
        <v>#N/A</v>
      </c>
      <c r="MTZ7" t="e">
        <v>#N/A</v>
      </c>
      <c r="MUA7" t="e">
        <v>#N/A</v>
      </c>
      <c r="MUB7" t="e">
        <v>#N/A</v>
      </c>
      <c r="MUC7" t="e">
        <v>#N/A</v>
      </c>
      <c r="MUD7" t="e">
        <v>#N/A</v>
      </c>
      <c r="MUE7" t="e">
        <v>#N/A</v>
      </c>
      <c r="MUF7" t="e">
        <v>#N/A</v>
      </c>
      <c r="MUG7" t="e">
        <v>#N/A</v>
      </c>
      <c r="MUH7" t="e">
        <v>#N/A</v>
      </c>
      <c r="MUI7" t="e">
        <v>#N/A</v>
      </c>
      <c r="MUJ7" t="e">
        <v>#N/A</v>
      </c>
      <c r="MUK7" t="e">
        <v>#N/A</v>
      </c>
      <c r="MUL7" t="e">
        <v>#N/A</v>
      </c>
      <c r="MUM7" t="e">
        <v>#N/A</v>
      </c>
      <c r="MUN7" t="e">
        <v>#N/A</v>
      </c>
      <c r="MUO7" t="e">
        <v>#N/A</v>
      </c>
      <c r="MUP7" t="e">
        <v>#N/A</v>
      </c>
      <c r="MUQ7" t="e">
        <v>#N/A</v>
      </c>
      <c r="MUR7" t="e">
        <v>#N/A</v>
      </c>
      <c r="MUS7" t="e">
        <v>#N/A</v>
      </c>
      <c r="MUT7" t="e">
        <v>#N/A</v>
      </c>
      <c r="MUU7" t="e">
        <v>#N/A</v>
      </c>
      <c r="MUV7" t="e">
        <v>#N/A</v>
      </c>
      <c r="MUW7" t="e">
        <v>#N/A</v>
      </c>
      <c r="MUX7" t="e">
        <v>#N/A</v>
      </c>
      <c r="MUY7" t="e">
        <v>#N/A</v>
      </c>
      <c r="MUZ7" t="e">
        <v>#N/A</v>
      </c>
      <c r="MVA7" t="e">
        <v>#N/A</v>
      </c>
      <c r="MVB7" t="e">
        <v>#N/A</v>
      </c>
      <c r="MVC7" t="e">
        <v>#N/A</v>
      </c>
      <c r="MVD7" t="e">
        <v>#N/A</v>
      </c>
      <c r="MVE7" t="e">
        <v>#N/A</v>
      </c>
      <c r="MVF7" t="e">
        <v>#N/A</v>
      </c>
      <c r="MVG7" t="e">
        <v>#N/A</v>
      </c>
      <c r="MVH7" t="e">
        <v>#N/A</v>
      </c>
      <c r="MVI7" t="e">
        <v>#N/A</v>
      </c>
      <c r="MVJ7" t="e">
        <v>#N/A</v>
      </c>
      <c r="MVK7" t="e">
        <v>#N/A</v>
      </c>
      <c r="MVL7" t="e">
        <v>#N/A</v>
      </c>
      <c r="MVM7" t="e">
        <v>#N/A</v>
      </c>
      <c r="MVN7" t="e">
        <v>#N/A</v>
      </c>
      <c r="MVO7" t="e">
        <v>#N/A</v>
      </c>
      <c r="MVP7" t="e">
        <v>#N/A</v>
      </c>
      <c r="MVQ7" t="e">
        <v>#N/A</v>
      </c>
      <c r="MVR7" t="e">
        <v>#N/A</v>
      </c>
      <c r="MVS7" t="e">
        <v>#N/A</v>
      </c>
      <c r="MVT7" t="e">
        <v>#N/A</v>
      </c>
      <c r="MVU7" t="e">
        <v>#N/A</v>
      </c>
      <c r="MVV7" t="e">
        <v>#N/A</v>
      </c>
      <c r="MVW7" t="e">
        <v>#N/A</v>
      </c>
      <c r="MVX7" t="e">
        <v>#N/A</v>
      </c>
      <c r="MVY7" t="e">
        <v>#N/A</v>
      </c>
      <c r="MVZ7" t="e">
        <v>#N/A</v>
      </c>
      <c r="MWA7" t="e">
        <v>#N/A</v>
      </c>
      <c r="MWB7" t="e">
        <v>#N/A</v>
      </c>
      <c r="MWC7" t="e">
        <v>#N/A</v>
      </c>
      <c r="MWD7" t="e">
        <v>#N/A</v>
      </c>
      <c r="MWE7" t="e">
        <v>#N/A</v>
      </c>
      <c r="MWF7" t="e">
        <v>#N/A</v>
      </c>
      <c r="MWG7" t="e">
        <v>#N/A</v>
      </c>
      <c r="MWH7" t="e">
        <v>#N/A</v>
      </c>
      <c r="MWI7" t="e">
        <v>#N/A</v>
      </c>
      <c r="MWJ7" t="e">
        <v>#N/A</v>
      </c>
      <c r="MWK7" t="e">
        <v>#N/A</v>
      </c>
      <c r="MWL7" t="e">
        <v>#N/A</v>
      </c>
      <c r="MWM7" t="e">
        <v>#N/A</v>
      </c>
      <c r="MWN7" t="e">
        <v>#N/A</v>
      </c>
      <c r="MWO7" t="e">
        <v>#N/A</v>
      </c>
      <c r="MWP7" t="e">
        <v>#N/A</v>
      </c>
      <c r="MWQ7" t="e">
        <v>#N/A</v>
      </c>
      <c r="MWR7" t="e">
        <v>#N/A</v>
      </c>
      <c r="MWS7" t="e">
        <v>#N/A</v>
      </c>
      <c r="MWT7" t="e">
        <v>#N/A</v>
      </c>
      <c r="MWU7" t="e">
        <v>#N/A</v>
      </c>
      <c r="MWV7" t="e">
        <v>#N/A</v>
      </c>
      <c r="MWW7" t="e">
        <v>#N/A</v>
      </c>
      <c r="MWX7" t="e">
        <v>#N/A</v>
      </c>
      <c r="MWY7" t="e">
        <v>#N/A</v>
      </c>
      <c r="MWZ7" t="e">
        <v>#N/A</v>
      </c>
      <c r="MXA7" t="e">
        <v>#N/A</v>
      </c>
      <c r="MXB7" t="e">
        <v>#N/A</v>
      </c>
      <c r="MXC7" t="e">
        <v>#N/A</v>
      </c>
      <c r="MXD7" t="e">
        <v>#N/A</v>
      </c>
      <c r="MXE7" t="e">
        <v>#N/A</v>
      </c>
      <c r="MXF7" t="e">
        <v>#N/A</v>
      </c>
      <c r="MXG7" t="e">
        <v>#N/A</v>
      </c>
      <c r="MXH7" t="e">
        <v>#N/A</v>
      </c>
      <c r="MXI7" t="e">
        <v>#N/A</v>
      </c>
      <c r="MXJ7" t="e">
        <v>#N/A</v>
      </c>
      <c r="MXK7" t="e">
        <v>#N/A</v>
      </c>
      <c r="MXL7" t="e">
        <v>#N/A</v>
      </c>
      <c r="MXM7" t="e">
        <v>#N/A</v>
      </c>
      <c r="MXN7" t="e">
        <v>#N/A</v>
      </c>
      <c r="MXO7" t="e">
        <v>#N/A</v>
      </c>
      <c r="MXP7" t="e">
        <v>#N/A</v>
      </c>
      <c r="MXQ7" t="e">
        <v>#N/A</v>
      </c>
      <c r="MXR7" t="e">
        <v>#N/A</v>
      </c>
      <c r="MXS7" t="e">
        <v>#N/A</v>
      </c>
      <c r="MXT7" t="e">
        <v>#N/A</v>
      </c>
      <c r="MXU7" t="e">
        <v>#N/A</v>
      </c>
      <c r="MXV7" t="e">
        <v>#N/A</v>
      </c>
      <c r="MXW7" t="e">
        <v>#N/A</v>
      </c>
      <c r="MXX7" t="e">
        <v>#N/A</v>
      </c>
      <c r="MXY7" t="e">
        <v>#N/A</v>
      </c>
      <c r="MXZ7" t="e">
        <v>#N/A</v>
      </c>
      <c r="MYA7" t="e">
        <v>#N/A</v>
      </c>
      <c r="MYB7" t="e">
        <v>#N/A</v>
      </c>
      <c r="MYC7" t="e">
        <v>#N/A</v>
      </c>
      <c r="MYD7" t="e">
        <v>#N/A</v>
      </c>
      <c r="MYE7" t="e">
        <v>#N/A</v>
      </c>
      <c r="MYF7" t="e">
        <v>#N/A</v>
      </c>
      <c r="MYG7" t="e">
        <v>#N/A</v>
      </c>
      <c r="MYH7" t="e">
        <v>#N/A</v>
      </c>
      <c r="MYI7" t="e">
        <v>#N/A</v>
      </c>
      <c r="MYJ7" t="e">
        <v>#N/A</v>
      </c>
      <c r="MYK7" t="e">
        <v>#N/A</v>
      </c>
      <c r="MYL7" t="e">
        <v>#N/A</v>
      </c>
      <c r="MYM7" t="e">
        <v>#N/A</v>
      </c>
      <c r="MYN7" t="e">
        <v>#N/A</v>
      </c>
      <c r="MYO7" t="e">
        <v>#N/A</v>
      </c>
      <c r="MYP7" t="e">
        <v>#N/A</v>
      </c>
      <c r="MYQ7" t="e">
        <v>#N/A</v>
      </c>
      <c r="MYR7" t="e">
        <v>#N/A</v>
      </c>
      <c r="MYS7" t="e">
        <v>#N/A</v>
      </c>
      <c r="MYT7" t="e">
        <v>#N/A</v>
      </c>
      <c r="MYU7" t="e">
        <v>#N/A</v>
      </c>
      <c r="MYV7" t="e">
        <v>#N/A</v>
      </c>
      <c r="MYW7" t="e">
        <v>#N/A</v>
      </c>
      <c r="MYX7" t="e">
        <v>#N/A</v>
      </c>
      <c r="MYY7" t="e">
        <v>#N/A</v>
      </c>
      <c r="MYZ7" t="e">
        <v>#N/A</v>
      </c>
      <c r="MZA7" t="e">
        <v>#N/A</v>
      </c>
      <c r="MZB7" t="e">
        <v>#N/A</v>
      </c>
      <c r="MZC7" t="e">
        <v>#N/A</v>
      </c>
      <c r="MZD7" t="e">
        <v>#N/A</v>
      </c>
      <c r="MZE7" t="e">
        <v>#N/A</v>
      </c>
      <c r="MZF7" t="e">
        <v>#N/A</v>
      </c>
      <c r="MZG7" t="e">
        <v>#N/A</v>
      </c>
      <c r="MZH7" t="e">
        <v>#N/A</v>
      </c>
      <c r="MZI7" t="e">
        <v>#N/A</v>
      </c>
      <c r="MZJ7" t="e">
        <v>#N/A</v>
      </c>
      <c r="MZK7" t="e">
        <v>#N/A</v>
      </c>
      <c r="MZL7" t="e">
        <v>#N/A</v>
      </c>
      <c r="MZM7" t="e">
        <v>#N/A</v>
      </c>
      <c r="MZN7" t="e">
        <v>#N/A</v>
      </c>
      <c r="MZO7" t="e">
        <v>#N/A</v>
      </c>
      <c r="MZP7" t="e">
        <v>#N/A</v>
      </c>
      <c r="MZQ7" t="e">
        <v>#N/A</v>
      </c>
      <c r="MZR7" t="e">
        <v>#N/A</v>
      </c>
      <c r="MZS7" t="e">
        <v>#N/A</v>
      </c>
      <c r="MZT7" t="e">
        <v>#N/A</v>
      </c>
      <c r="MZU7" t="e">
        <v>#N/A</v>
      </c>
      <c r="MZV7" t="e">
        <v>#N/A</v>
      </c>
      <c r="MZW7" t="e">
        <v>#N/A</v>
      </c>
      <c r="MZX7" t="e">
        <v>#N/A</v>
      </c>
      <c r="MZY7" t="e">
        <v>#N/A</v>
      </c>
      <c r="MZZ7" t="e">
        <v>#N/A</v>
      </c>
      <c r="NAA7" t="e">
        <v>#N/A</v>
      </c>
      <c r="NAB7" t="e">
        <v>#N/A</v>
      </c>
      <c r="NAC7" t="e">
        <v>#N/A</v>
      </c>
      <c r="NAD7" t="e">
        <v>#N/A</v>
      </c>
      <c r="NAE7" t="e">
        <v>#N/A</v>
      </c>
      <c r="NAF7" t="e">
        <v>#N/A</v>
      </c>
      <c r="NAG7" t="e">
        <v>#N/A</v>
      </c>
      <c r="NAH7" t="e">
        <v>#N/A</v>
      </c>
      <c r="NAI7" t="e">
        <v>#N/A</v>
      </c>
      <c r="NAJ7" t="e">
        <v>#N/A</v>
      </c>
      <c r="NAK7" t="e">
        <v>#N/A</v>
      </c>
      <c r="NAL7" t="e">
        <v>#N/A</v>
      </c>
      <c r="NAM7" t="e">
        <v>#N/A</v>
      </c>
      <c r="NAN7" t="e">
        <v>#N/A</v>
      </c>
      <c r="NAO7" t="e">
        <v>#N/A</v>
      </c>
      <c r="NAP7" t="e">
        <v>#N/A</v>
      </c>
      <c r="NAQ7" t="e">
        <v>#N/A</v>
      </c>
      <c r="NAR7" t="e">
        <v>#N/A</v>
      </c>
      <c r="NAS7" t="e">
        <v>#N/A</v>
      </c>
      <c r="NAT7" t="e">
        <v>#N/A</v>
      </c>
      <c r="NAU7" t="e">
        <v>#N/A</v>
      </c>
      <c r="NAV7" t="e">
        <v>#N/A</v>
      </c>
      <c r="NAW7" t="e">
        <v>#N/A</v>
      </c>
      <c r="NAX7" t="e">
        <v>#N/A</v>
      </c>
      <c r="NAY7" t="e">
        <v>#N/A</v>
      </c>
      <c r="NAZ7" t="e">
        <v>#N/A</v>
      </c>
      <c r="NBA7" t="e">
        <v>#N/A</v>
      </c>
      <c r="NBB7" t="e">
        <v>#N/A</v>
      </c>
      <c r="NBC7" t="e">
        <v>#N/A</v>
      </c>
      <c r="NBD7" t="e">
        <v>#N/A</v>
      </c>
      <c r="NBE7" t="e">
        <v>#N/A</v>
      </c>
      <c r="NBF7" t="e">
        <v>#N/A</v>
      </c>
      <c r="NBG7" t="e">
        <v>#N/A</v>
      </c>
      <c r="NBH7" t="e">
        <v>#N/A</v>
      </c>
      <c r="NBI7" t="e">
        <v>#N/A</v>
      </c>
      <c r="NBJ7" t="e">
        <v>#N/A</v>
      </c>
      <c r="NBK7" t="e">
        <v>#N/A</v>
      </c>
      <c r="NBL7" t="e">
        <v>#N/A</v>
      </c>
      <c r="NBM7" t="e">
        <v>#N/A</v>
      </c>
      <c r="NBN7" t="e">
        <v>#N/A</v>
      </c>
      <c r="NBO7" t="e">
        <v>#N/A</v>
      </c>
      <c r="NBP7" t="e">
        <v>#N/A</v>
      </c>
      <c r="NBQ7" t="e">
        <v>#N/A</v>
      </c>
      <c r="NBR7" t="e">
        <v>#N/A</v>
      </c>
      <c r="NBS7" t="e">
        <v>#N/A</v>
      </c>
      <c r="NBT7" t="e">
        <v>#N/A</v>
      </c>
      <c r="NBU7" t="e">
        <v>#N/A</v>
      </c>
      <c r="NBV7" t="e">
        <v>#N/A</v>
      </c>
      <c r="NBW7" t="e">
        <v>#N/A</v>
      </c>
      <c r="NBX7" t="e">
        <v>#N/A</v>
      </c>
      <c r="NBY7" t="e">
        <v>#N/A</v>
      </c>
      <c r="NBZ7" t="e">
        <v>#N/A</v>
      </c>
      <c r="NCA7" t="e">
        <v>#N/A</v>
      </c>
      <c r="NCB7" t="e">
        <v>#N/A</v>
      </c>
      <c r="NCC7" t="e">
        <v>#N/A</v>
      </c>
      <c r="NCD7" t="e">
        <v>#N/A</v>
      </c>
      <c r="NCE7" t="e">
        <v>#N/A</v>
      </c>
      <c r="NCF7" t="e">
        <v>#N/A</v>
      </c>
      <c r="NCG7" t="e">
        <v>#N/A</v>
      </c>
      <c r="NCH7" t="e">
        <v>#N/A</v>
      </c>
      <c r="NCI7" t="e">
        <v>#N/A</v>
      </c>
      <c r="NCJ7" t="e">
        <v>#N/A</v>
      </c>
      <c r="NCK7" t="e">
        <v>#N/A</v>
      </c>
      <c r="NCL7" t="e">
        <v>#N/A</v>
      </c>
      <c r="NCM7" t="e">
        <v>#N/A</v>
      </c>
      <c r="NCN7" t="e">
        <v>#N/A</v>
      </c>
      <c r="NCO7" t="e">
        <v>#N/A</v>
      </c>
      <c r="NCP7" t="e">
        <v>#N/A</v>
      </c>
      <c r="NCQ7" t="e">
        <v>#N/A</v>
      </c>
      <c r="NCR7" t="e">
        <v>#N/A</v>
      </c>
      <c r="NCS7" t="e">
        <v>#N/A</v>
      </c>
      <c r="NCT7" t="e">
        <v>#N/A</v>
      </c>
      <c r="NCU7" t="e">
        <v>#N/A</v>
      </c>
      <c r="NCV7" t="e">
        <v>#N/A</v>
      </c>
      <c r="NCW7" t="e">
        <v>#N/A</v>
      </c>
      <c r="NCX7" t="e">
        <v>#N/A</v>
      </c>
      <c r="NCY7" t="e">
        <v>#N/A</v>
      </c>
      <c r="NCZ7" t="e">
        <v>#N/A</v>
      </c>
      <c r="NDA7" t="e">
        <v>#N/A</v>
      </c>
      <c r="NDB7" t="e">
        <v>#N/A</v>
      </c>
      <c r="NDC7" t="e">
        <v>#N/A</v>
      </c>
      <c r="NDD7" t="e">
        <v>#N/A</v>
      </c>
      <c r="NDE7" t="e">
        <v>#N/A</v>
      </c>
      <c r="NDF7" t="e">
        <v>#N/A</v>
      </c>
      <c r="NDG7" t="e">
        <v>#N/A</v>
      </c>
      <c r="NDH7" t="e">
        <v>#N/A</v>
      </c>
      <c r="NDI7" t="e">
        <v>#N/A</v>
      </c>
      <c r="NDJ7" t="e">
        <v>#N/A</v>
      </c>
      <c r="NDK7" t="e">
        <v>#N/A</v>
      </c>
      <c r="NDL7" t="e">
        <v>#N/A</v>
      </c>
      <c r="NDM7" t="e">
        <v>#N/A</v>
      </c>
      <c r="NDN7" t="e">
        <v>#N/A</v>
      </c>
      <c r="NDO7" t="e">
        <v>#N/A</v>
      </c>
      <c r="NDP7" t="e">
        <v>#N/A</v>
      </c>
      <c r="NDQ7" t="e">
        <v>#N/A</v>
      </c>
      <c r="NDR7" t="e">
        <v>#N/A</v>
      </c>
      <c r="NDS7" t="e">
        <v>#N/A</v>
      </c>
      <c r="NDT7" t="e">
        <v>#N/A</v>
      </c>
      <c r="NDU7" t="e">
        <v>#N/A</v>
      </c>
      <c r="NDV7" t="e">
        <v>#N/A</v>
      </c>
      <c r="NDW7" t="e">
        <v>#N/A</v>
      </c>
      <c r="NDX7" t="e">
        <v>#N/A</v>
      </c>
      <c r="NDY7" t="e">
        <v>#N/A</v>
      </c>
      <c r="NDZ7" t="e">
        <v>#N/A</v>
      </c>
      <c r="NEA7" t="e">
        <v>#N/A</v>
      </c>
      <c r="NEB7" t="e">
        <v>#N/A</v>
      </c>
      <c r="NEC7" t="e">
        <v>#N/A</v>
      </c>
      <c r="NED7" t="e">
        <v>#N/A</v>
      </c>
      <c r="NEE7" t="e">
        <v>#N/A</v>
      </c>
      <c r="NEF7" t="e">
        <v>#N/A</v>
      </c>
      <c r="NEG7" t="e">
        <v>#N/A</v>
      </c>
      <c r="NEH7" t="e">
        <v>#N/A</v>
      </c>
      <c r="NEI7" t="e">
        <v>#N/A</v>
      </c>
      <c r="NEJ7" t="e">
        <v>#N/A</v>
      </c>
      <c r="NEK7" t="e">
        <v>#N/A</v>
      </c>
      <c r="NEL7" t="e">
        <v>#N/A</v>
      </c>
      <c r="NEM7" t="e">
        <v>#N/A</v>
      </c>
      <c r="NEN7" t="e">
        <v>#N/A</v>
      </c>
      <c r="NEO7" t="e">
        <v>#N/A</v>
      </c>
      <c r="NEP7" t="e">
        <v>#N/A</v>
      </c>
      <c r="NEQ7" t="e">
        <v>#N/A</v>
      </c>
      <c r="NER7" t="e">
        <v>#N/A</v>
      </c>
      <c r="NES7" t="e">
        <v>#N/A</v>
      </c>
      <c r="NET7" t="e">
        <v>#N/A</v>
      </c>
      <c r="NEU7" t="e">
        <v>#N/A</v>
      </c>
      <c r="NEV7" t="e">
        <v>#N/A</v>
      </c>
      <c r="NEW7" t="e">
        <v>#N/A</v>
      </c>
      <c r="NEX7" t="e">
        <v>#N/A</v>
      </c>
      <c r="NEY7" t="e">
        <v>#N/A</v>
      </c>
      <c r="NEZ7" t="e">
        <v>#N/A</v>
      </c>
      <c r="NFA7" t="e">
        <v>#N/A</v>
      </c>
      <c r="NFB7" t="e">
        <v>#N/A</v>
      </c>
      <c r="NFC7" t="e">
        <v>#N/A</v>
      </c>
      <c r="NFD7" t="e">
        <v>#N/A</v>
      </c>
      <c r="NFE7" t="e">
        <v>#N/A</v>
      </c>
      <c r="NFF7" t="e">
        <v>#N/A</v>
      </c>
      <c r="NFG7" t="e">
        <v>#N/A</v>
      </c>
      <c r="NFH7" t="e">
        <v>#N/A</v>
      </c>
      <c r="NFI7" t="e">
        <v>#N/A</v>
      </c>
      <c r="NFJ7" t="e">
        <v>#N/A</v>
      </c>
      <c r="NFK7" t="e">
        <v>#N/A</v>
      </c>
      <c r="NFL7" t="e">
        <v>#N/A</v>
      </c>
      <c r="NFM7" t="e">
        <v>#N/A</v>
      </c>
      <c r="NFN7" t="e">
        <v>#N/A</v>
      </c>
      <c r="NFO7" t="e">
        <v>#N/A</v>
      </c>
      <c r="NFP7" t="e">
        <v>#N/A</v>
      </c>
      <c r="NFQ7" t="e">
        <v>#N/A</v>
      </c>
      <c r="NFR7" t="e">
        <v>#N/A</v>
      </c>
      <c r="NFS7" t="e">
        <v>#N/A</v>
      </c>
      <c r="NFT7" t="e">
        <v>#N/A</v>
      </c>
      <c r="NFU7" t="e">
        <v>#N/A</v>
      </c>
      <c r="NFV7" t="e">
        <v>#N/A</v>
      </c>
      <c r="NFW7" t="e">
        <v>#N/A</v>
      </c>
      <c r="NFX7" t="e">
        <v>#N/A</v>
      </c>
      <c r="NFY7" t="e">
        <v>#N/A</v>
      </c>
      <c r="NFZ7" t="e">
        <v>#N/A</v>
      </c>
      <c r="NGA7" t="e">
        <v>#N/A</v>
      </c>
      <c r="NGB7" t="e">
        <v>#N/A</v>
      </c>
      <c r="NGC7" t="e">
        <v>#N/A</v>
      </c>
      <c r="NGD7" t="e">
        <v>#N/A</v>
      </c>
      <c r="NGE7" t="e">
        <v>#N/A</v>
      </c>
      <c r="NGF7" t="e">
        <v>#N/A</v>
      </c>
      <c r="NGG7" t="e">
        <v>#N/A</v>
      </c>
      <c r="NGH7" t="e">
        <v>#N/A</v>
      </c>
      <c r="NGI7" t="e">
        <v>#N/A</v>
      </c>
      <c r="NGJ7" t="e">
        <v>#N/A</v>
      </c>
      <c r="NGK7" t="e">
        <v>#N/A</v>
      </c>
      <c r="NGL7" t="e">
        <v>#N/A</v>
      </c>
      <c r="NGM7" t="e">
        <v>#N/A</v>
      </c>
      <c r="NGN7" t="e">
        <v>#N/A</v>
      </c>
      <c r="NGO7" t="e">
        <v>#N/A</v>
      </c>
      <c r="NGP7" t="e">
        <v>#N/A</v>
      </c>
      <c r="NGQ7" t="e">
        <v>#N/A</v>
      </c>
      <c r="NGR7" t="e">
        <v>#N/A</v>
      </c>
      <c r="NGS7" t="e">
        <v>#N/A</v>
      </c>
      <c r="NGT7" t="e">
        <v>#N/A</v>
      </c>
      <c r="NGU7" t="e">
        <v>#N/A</v>
      </c>
      <c r="NGV7" t="e">
        <v>#N/A</v>
      </c>
      <c r="NGW7" t="e">
        <v>#N/A</v>
      </c>
      <c r="NGX7" t="e">
        <v>#N/A</v>
      </c>
      <c r="NGY7" t="e">
        <v>#N/A</v>
      </c>
      <c r="NGZ7" t="e">
        <v>#N/A</v>
      </c>
      <c r="NHA7" t="e">
        <v>#N/A</v>
      </c>
      <c r="NHB7" t="e">
        <v>#N/A</v>
      </c>
      <c r="NHC7" t="e">
        <v>#N/A</v>
      </c>
      <c r="NHD7" t="e">
        <v>#N/A</v>
      </c>
      <c r="NHE7" t="e">
        <v>#N/A</v>
      </c>
      <c r="NHF7" t="e">
        <v>#N/A</v>
      </c>
      <c r="NHG7" t="e">
        <v>#N/A</v>
      </c>
      <c r="NHH7" t="e">
        <v>#N/A</v>
      </c>
      <c r="NHI7" t="e">
        <v>#N/A</v>
      </c>
      <c r="NHJ7" t="e">
        <v>#N/A</v>
      </c>
      <c r="NHK7" t="e">
        <v>#N/A</v>
      </c>
      <c r="NHL7" t="e">
        <v>#N/A</v>
      </c>
      <c r="NHM7" t="e">
        <v>#N/A</v>
      </c>
      <c r="NHN7" t="e">
        <v>#N/A</v>
      </c>
      <c r="NHO7" t="e">
        <v>#N/A</v>
      </c>
      <c r="NHP7" t="e">
        <v>#N/A</v>
      </c>
      <c r="NHQ7" t="e">
        <v>#N/A</v>
      </c>
      <c r="NHR7" t="e">
        <v>#N/A</v>
      </c>
      <c r="NHS7" t="e">
        <v>#N/A</v>
      </c>
      <c r="NHT7" t="e">
        <v>#N/A</v>
      </c>
      <c r="NHU7" t="e">
        <v>#N/A</v>
      </c>
      <c r="NHV7" t="e">
        <v>#N/A</v>
      </c>
      <c r="NHW7" t="e">
        <v>#N/A</v>
      </c>
      <c r="NHX7" t="e">
        <v>#N/A</v>
      </c>
      <c r="NHY7" t="e">
        <v>#N/A</v>
      </c>
      <c r="NHZ7" t="e">
        <v>#N/A</v>
      </c>
      <c r="NIA7" t="e">
        <v>#N/A</v>
      </c>
      <c r="NIB7" t="e">
        <v>#N/A</v>
      </c>
      <c r="NIC7" t="e">
        <v>#N/A</v>
      </c>
      <c r="NID7" t="e">
        <v>#N/A</v>
      </c>
      <c r="NIE7" t="e">
        <v>#N/A</v>
      </c>
      <c r="NIF7" t="e">
        <v>#N/A</v>
      </c>
      <c r="NIG7" t="e">
        <v>#N/A</v>
      </c>
      <c r="NIH7" t="e">
        <v>#N/A</v>
      </c>
      <c r="NII7" t="e">
        <v>#N/A</v>
      </c>
      <c r="NIJ7" t="e">
        <v>#N/A</v>
      </c>
      <c r="NIK7" t="e">
        <v>#N/A</v>
      </c>
      <c r="NIL7" t="e">
        <v>#N/A</v>
      </c>
      <c r="NIM7" t="e">
        <v>#N/A</v>
      </c>
      <c r="NIN7" t="e">
        <v>#N/A</v>
      </c>
      <c r="NIO7" t="e">
        <v>#N/A</v>
      </c>
      <c r="NIP7" t="e">
        <v>#N/A</v>
      </c>
      <c r="NIQ7" t="e">
        <v>#N/A</v>
      </c>
      <c r="NIR7" t="e">
        <v>#N/A</v>
      </c>
      <c r="NIS7" t="e">
        <v>#N/A</v>
      </c>
      <c r="NIT7" t="e">
        <v>#N/A</v>
      </c>
      <c r="NIU7" t="e">
        <v>#N/A</v>
      </c>
      <c r="NIV7" t="e">
        <v>#N/A</v>
      </c>
      <c r="NIW7" t="e">
        <v>#N/A</v>
      </c>
      <c r="NIX7" t="e">
        <v>#N/A</v>
      </c>
      <c r="NIY7" t="e">
        <v>#N/A</v>
      </c>
      <c r="NIZ7" t="e">
        <v>#N/A</v>
      </c>
      <c r="NJA7" t="e">
        <v>#N/A</v>
      </c>
      <c r="NJB7" t="e">
        <v>#N/A</v>
      </c>
      <c r="NJC7" t="e">
        <v>#N/A</v>
      </c>
      <c r="NJD7" t="e">
        <v>#N/A</v>
      </c>
      <c r="NJE7" t="e">
        <v>#N/A</v>
      </c>
      <c r="NJF7" t="e">
        <v>#N/A</v>
      </c>
      <c r="NJG7" t="e">
        <v>#N/A</v>
      </c>
      <c r="NJH7" t="e">
        <v>#N/A</v>
      </c>
      <c r="NJI7" t="e">
        <v>#N/A</v>
      </c>
      <c r="NJJ7" t="e">
        <v>#N/A</v>
      </c>
      <c r="NJK7" t="e">
        <v>#N/A</v>
      </c>
      <c r="NJL7" t="e">
        <v>#N/A</v>
      </c>
      <c r="NJM7" t="e">
        <v>#N/A</v>
      </c>
      <c r="NJN7" t="e">
        <v>#N/A</v>
      </c>
      <c r="NJO7" t="e">
        <v>#N/A</v>
      </c>
      <c r="NJP7" t="e">
        <v>#N/A</v>
      </c>
      <c r="NJQ7" t="e">
        <v>#N/A</v>
      </c>
      <c r="NJR7" t="e">
        <v>#N/A</v>
      </c>
      <c r="NJS7" t="e">
        <v>#N/A</v>
      </c>
      <c r="NJT7" t="e">
        <v>#N/A</v>
      </c>
      <c r="NJU7" t="e">
        <v>#N/A</v>
      </c>
      <c r="NJV7" t="e">
        <v>#N/A</v>
      </c>
      <c r="NJW7" t="e">
        <v>#N/A</v>
      </c>
      <c r="NJX7" t="e">
        <v>#N/A</v>
      </c>
      <c r="NJY7" t="e">
        <v>#N/A</v>
      </c>
      <c r="NJZ7" t="e">
        <v>#N/A</v>
      </c>
      <c r="NKA7" t="e">
        <v>#N/A</v>
      </c>
      <c r="NKB7" t="e">
        <v>#N/A</v>
      </c>
      <c r="NKC7" t="e">
        <v>#N/A</v>
      </c>
      <c r="NKD7" t="e">
        <v>#N/A</v>
      </c>
      <c r="NKE7" t="e">
        <v>#N/A</v>
      </c>
      <c r="NKF7" t="e">
        <v>#N/A</v>
      </c>
      <c r="NKG7" t="e">
        <v>#N/A</v>
      </c>
      <c r="NKH7" t="e">
        <v>#N/A</v>
      </c>
      <c r="NKI7" t="e">
        <v>#N/A</v>
      </c>
      <c r="NKJ7" t="e">
        <v>#N/A</v>
      </c>
      <c r="NKK7" t="e">
        <v>#N/A</v>
      </c>
      <c r="NKL7" t="e">
        <v>#N/A</v>
      </c>
      <c r="NKM7" t="e">
        <v>#N/A</v>
      </c>
      <c r="NKN7" t="e">
        <v>#N/A</v>
      </c>
      <c r="NKO7" t="e">
        <v>#N/A</v>
      </c>
      <c r="NKP7" t="e">
        <v>#N/A</v>
      </c>
      <c r="NKQ7" t="e">
        <v>#N/A</v>
      </c>
      <c r="NKR7" t="e">
        <v>#N/A</v>
      </c>
      <c r="NKS7" t="e">
        <v>#N/A</v>
      </c>
      <c r="NKT7" t="e">
        <v>#N/A</v>
      </c>
      <c r="NKU7" t="e">
        <v>#N/A</v>
      </c>
      <c r="NKV7" t="e">
        <v>#N/A</v>
      </c>
      <c r="NKW7" t="e">
        <v>#N/A</v>
      </c>
      <c r="NKX7" t="e">
        <v>#N/A</v>
      </c>
      <c r="NKY7" t="e">
        <v>#N/A</v>
      </c>
      <c r="NKZ7" t="e">
        <v>#N/A</v>
      </c>
      <c r="NLA7" t="e">
        <v>#N/A</v>
      </c>
      <c r="NLB7" t="e">
        <v>#N/A</v>
      </c>
      <c r="NLC7" t="e">
        <v>#N/A</v>
      </c>
      <c r="NLD7" t="e">
        <v>#N/A</v>
      </c>
      <c r="NLE7" t="e">
        <v>#N/A</v>
      </c>
      <c r="NLF7" t="e">
        <v>#N/A</v>
      </c>
      <c r="NLG7" t="e">
        <v>#N/A</v>
      </c>
      <c r="NLH7" t="e">
        <v>#N/A</v>
      </c>
      <c r="NLI7" t="e">
        <v>#N/A</v>
      </c>
      <c r="NLJ7" t="e">
        <v>#N/A</v>
      </c>
      <c r="NLK7" t="e">
        <v>#N/A</v>
      </c>
      <c r="NLL7" t="e">
        <v>#N/A</v>
      </c>
      <c r="NLM7" t="e">
        <v>#N/A</v>
      </c>
      <c r="NLN7" t="e">
        <v>#N/A</v>
      </c>
      <c r="NLO7" t="e">
        <v>#N/A</v>
      </c>
      <c r="NLP7" t="e">
        <v>#N/A</v>
      </c>
      <c r="NLQ7" t="e">
        <v>#N/A</v>
      </c>
      <c r="NLR7" t="e">
        <v>#N/A</v>
      </c>
      <c r="NLS7" t="e">
        <v>#N/A</v>
      </c>
      <c r="NLT7" t="e">
        <v>#N/A</v>
      </c>
      <c r="NLU7" t="e">
        <v>#N/A</v>
      </c>
      <c r="NLV7" t="e">
        <v>#N/A</v>
      </c>
      <c r="NLW7" t="e">
        <v>#N/A</v>
      </c>
      <c r="NLX7" t="e">
        <v>#N/A</v>
      </c>
      <c r="NLY7" t="e">
        <v>#N/A</v>
      </c>
      <c r="NLZ7" t="e">
        <v>#N/A</v>
      </c>
      <c r="NMA7" t="e">
        <v>#N/A</v>
      </c>
      <c r="NMB7" t="e">
        <v>#N/A</v>
      </c>
      <c r="NMC7" t="e">
        <v>#N/A</v>
      </c>
      <c r="NMD7" t="e">
        <v>#N/A</v>
      </c>
      <c r="NME7" t="e">
        <v>#N/A</v>
      </c>
      <c r="NMF7" t="e">
        <v>#N/A</v>
      </c>
      <c r="NMG7" t="e">
        <v>#N/A</v>
      </c>
      <c r="NMH7" t="e">
        <v>#N/A</v>
      </c>
      <c r="NMI7" t="e">
        <v>#N/A</v>
      </c>
      <c r="NMJ7" t="e">
        <v>#N/A</v>
      </c>
      <c r="NMK7" t="e">
        <v>#N/A</v>
      </c>
      <c r="NML7" t="e">
        <v>#N/A</v>
      </c>
      <c r="NMM7" t="e">
        <v>#N/A</v>
      </c>
      <c r="NMN7" t="e">
        <v>#N/A</v>
      </c>
      <c r="NMO7" t="e">
        <v>#N/A</v>
      </c>
      <c r="NMP7" t="e">
        <v>#N/A</v>
      </c>
      <c r="NMQ7" t="e">
        <v>#N/A</v>
      </c>
      <c r="NMR7" t="e">
        <v>#N/A</v>
      </c>
      <c r="NMS7" t="e">
        <v>#N/A</v>
      </c>
      <c r="NMT7" t="e">
        <v>#N/A</v>
      </c>
      <c r="NMU7" t="e">
        <v>#N/A</v>
      </c>
      <c r="NMV7" t="e">
        <v>#N/A</v>
      </c>
      <c r="NMW7" t="e">
        <v>#N/A</v>
      </c>
      <c r="NMX7" t="e">
        <v>#N/A</v>
      </c>
      <c r="NMY7" t="e">
        <v>#N/A</v>
      </c>
      <c r="NMZ7" t="e">
        <v>#N/A</v>
      </c>
      <c r="NNA7" t="e">
        <v>#N/A</v>
      </c>
      <c r="NNB7" t="e">
        <v>#N/A</v>
      </c>
      <c r="NNC7" t="e">
        <v>#N/A</v>
      </c>
      <c r="NND7" t="e">
        <v>#N/A</v>
      </c>
      <c r="NNE7" t="e">
        <v>#N/A</v>
      </c>
      <c r="NNF7" t="e">
        <v>#N/A</v>
      </c>
      <c r="NNG7" t="e">
        <v>#N/A</v>
      </c>
      <c r="NNH7" t="e">
        <v>#N/A</v>
      </c>
      <c r="NNI7" t="e">
        <v>#N/A</v>
      </c>
      <c r="NNJ7" t="e">
        <v>#N/A</v>
      </c>
      <c r="NNK7" t="e">
        <v>#N/A</v>
      </c>
      <c r="NNL7" t="e">
        <v>#N/A</v>
      </c>
      <c r="NNM7" t="e">
        <v>#N/A</v>
      </c>
      <c r="NNN7" t="e">
        <v>#N/A</v>
      </c>
      <c r="NNO7" t="e">
        <v>#N/A</v>
      </c>
      <c r="NNP7" t="e">
        <v>#N/A</v>
      </c>
      <c r="NNQ7" t="e">
        <v>#N/A</v>
      </c>
      <c r="NNR7" t="e">
        <v>#N/A</v>
      </c>
      <c r="NNS7" t="e">
        <v>#N/A</v>
      </c>
      <c r="NNT7" t="e">
        <v>#N/A</v>
      </c>
      <c r="NNU7" t="e">
        <v>#N/A</v>
      </c>
      <c r="NNV7" t="e">
        <v>#N/A</v>
      </c>
      <c r="NNW7" t="e">
        <v>#N/A</v>
      </c>
      <c r="NNX7" t="e">
        <v>#N/A</v>
      </c>
      <c r="NNY7" t="e">
        <v>#N/A</v>
      </c>
      <c r="NNZ7" t="e">
        <v>#N/A</v>
      </c>
      <c r="NOA7" t="e">
        <v>#N/A</v>
      </c>
      <c r="NOB7" t="e">
        <v>#N/A</v>
      </c>
      <c r="NOC7" t="e">
        <v>#N/A</v>
      </c>
      <c r="NOD7" t="e">
        <v>#N/A</v>
      </c>
      <c r="NOE7" t="e">
        <v>#N/A</v>
      </c>
      <c r="NOF7" t="e">
        <v>#N/A</v>
      </c>
      <c r="NOG7" t="e">
        <v>#N/A</v>
      </c>
      <c r="NOH7" t="e">
        <v>#N/A</v>
      </c>
      <c r="NOI7" t="e">
        <v>#N/A</v>
      </c>
      <c r="NOJ7" t="e">
        <v>#N/A</v>
      </c>
      <c r="NOK7" t="e">
        <v>#N/A</v>
      </c>
      <c r="NOL7" t="e">
        <v>#N/A</v>
      </c>
      <c r="NOM7" t="e">
        <v>#N/A</v>
      </c>
      <c r="NON7" t="e">
        <v>#N/A</v>
      </c>
      <c r="NOO7" t="e">
        <v>#N/A</v>
      </c>
      <c r="NOP7" t="e">
        <v>#N/A</v>
      </c>
      <c r="NOQ7" t="e">
        <v>#N/A</v>
      </c>
      <c r="NOR7" t="e">
        <v>#N/A</v>
      </c>
      <c r="NOS7" t="e">
        <v>#N/A</v>
      </c>
      <c r="NOT7" t="e">
        <v>#N/A</v>
      </c>
      <c r="NOU7" t="e">
        <v>#N/A</v>
      </c>
      <c r="NOV7" t="e">
        <v>#N/A</v>
      </c>
      <c r="NOW7" t="e">
        <v>#N/A</v>
      </c>
      <c r="NOX7" t="e">
        <v>#N/A</v>
      </c>
      <c r="NOY7" t="e">
        <v>#N/A</v>
      </c>
      <c r="NOZ7" t="e">
        <v>#N/A</v>
      </c>
      <c r="NPA7" t="e">
        <v>#N/A</v>
      </c>
      <c r="NPB7" t="e">
        <v>#N/A</v>
      </c>
      <c r="NPC7" t="e">
        <v>#N/A</v>
      </c>
      <c r="NPD7" t="e">
        <v>#N/A</v>
      </c>
      <c r="NPE7" t="e">
        <v>#N/A</v>
      </c>
      <c r="NPF7" t="e">
        <v>#N/A</v>
      </c>
      <c r="NPG7" t="e">
        <v>#N/A</v>
      </c>
      <c r="NPH7" t="e">
        <v>#N/A</v>
      </c>
      <c r="NPI7" t="e">
        <v>#N/A</v>
      </c>
      <c r="NPJ7" t="e">
        <v>#N/A</v>
      </c>
      <c r="NPK7" t="e">
        <v>#N/A</v>
      </c>
      <c r="NPL7" t="e">
        <v>#N/A</v>
      </c>
      <c r="NPM7" t="e">
        <v>#N/A</v>
      </c>
      <c r="NPN7" t="e">
        <v>#N/A</v>
      </c>
      <c r="NPO7" t="e">
        <v>#N/A</v>
      </c>
      <c r="NPP7" t="e">
        <v>#N/A</v>
      </c>
      <c r="NPQ7" t="e">
        <v>#N/A</v>
      </c>
      <c r="NPR7" t="e">
        <v>#N/A</v>
      </c>
      <c r="NPS7" t="e">
        <v>#N/A</v>
      </c>
      <c r="NPT7" t="e">
        <v>#N/A</v>
      </c>
      <c r="NPU7" t="e">
        <v>#N/A</v>
      </c>
      <c r="NPV7" t="e">
        <v>#N/A</v>
      </c>
      <c r="NPW7" t="e">
        <v>#N/A</v>
      </c>
      <c r="NPX7" t="e">
        <v>#N/A</v>
      </c>
      <c r="NPY7" t="e">
        <v>#N/A</v>
      </c>
      <c r="NPZ7" t="e">
        <v>#N/A</v>
      </c>
      <c r="NQA7" t="e">
        <v>#N/A</v>
      </c>
      <c r="NQB7" t="e">
        <v>#N/A</v>
      </c>
      <c r="NQC7" t="e">
        <v>#N/A</v>
      </c>
      <c r="NQD7" t="e">
        <v>#N/A</v>
      </c>
      <c r="NQE7" t="e">
        <v>#N/A</v>
      </c>
      <c r="NQF7" t="e">
        <v>#N/A</v>
      </c>
      <c r="NQG7" t="e">
        <v>#N/A</v>
      </c>
      <c r="NQH7" t="e">
        <v>#N/A</v>
      </c>
      <c r="NQI7" t="e">
        <v>#N/A</v>
      </c>
      <c r="NQJ7" t="e">
        <v>#N/A</v>
      </c>
      <c r="NQK7" t="e">
        <v>#N/A</v>
      </c>
      <c r="NQL7" t="e">
        <v>#N/A</v>
      </c>
      <c r="NQM7" t="e">
        <v>#N/A</v>
      </c>
      <c r="NQN7" t="e">
        <v>#N/A</v>
      </c>
      <c r="NQO7" t="e">
        <v>#N/A</v>
      </c>
      <c r="NQP7" t="e">
        <v>#N/A</v>
      </c>
      <c r="NQQ7" t="e">
        <v>#N/A</v>
      </c>
      <c r="NQR7" t="e">
        <v>#N/A</v>
      </c>
      <c r="NQS7" t="e">
        <v>#N/A</v>
      </c>
      <c r="NQT7" t="e">
        <v>#N/A</v>
      </c>
      <c r="NQU7" t="e">
        <v>#N/A</v>
      </c>
      <c r="NQV7" t="e">
        <v>#N/A</v>
      </c>
      <c r="NQW7" t="e">
        <v>#N/A</v>
      </c>
      <c r="NQX7" t="e">
        <v>#N/A</v>
      </c>
      <c r="NQY7" t="e">
        <v>#N/A</v>
      </c>
      <c r="NQZ7" t="e">
        <v>#N/A</v>
      </c>
      <c r="NRA7" t="e">
        <v>#N/A</v>
      </c>
      <c r="NRB7" t="e">
        <v>#N/A</v>
      </c>
      <c r="NRC7" t="e">
        <v>#N/A</v>
      </c>
      <c r="NRD7" t="e">
        <v>#N/A</v>
      </c>
      <c r="NRE7" t="e">
        <v>#N/A</v>
      </c>
      <c r="NRF7" t="e">
        <v>#N/A</v>
      </c>
      <c r="NRG7" t="e">
        <v>#N/A</v>
      </c>
      <c r="NRH7" t="e">
        <v>#N/A</v>
      </c>
      <c r="NRI7" t="e">
        <v>#N/A</v>
      </c>
      <c r="NRJ7" t="e">
        <v>#N/A</v>
      </c>
      <c r="NRK7" t="e">
        <v>#N/A</v>
      </c>
      <c r="NRL7" t="e">
        <v>#N/A</v>
      </c>
      <c r="NRM7" t="e">
        <v>#N/A</v>
      </c>
      <c r="NRN7" t="e">
        <v>#N/A</v>
      </c>
      <c r="NRO7" t="e">
        <v>#N/A</v>
      </c>
      <c r="NRP7" t="e">
        <v>#N/A</v>
      </c>
      <c r="NRQ7" t="e">
        <v>#N/A</v>
      </c>
      <c r="NRR7" t="e">
        <v>#N/A</v>
      </c>
      <c r="NRS7" t="e">
        <v>#N/A</v>
      </c>
      <c r="NRT7" t="e">
        <v>#N/A</v>
      </c>
      <c r="NRU7" t="e">
        <v>#N/A</v>
      </c>
      <c r="NRV7" t="e">
        <v>#N/A</v>
      </c>
      <c r="NRW7" t="e">
        <v>#N/A</v>
      </c>
      <c r="NRX7" t="e">
        <v>#N/A</v>
      </c>
      <c r="NRY7" t="e">
        <v>#N/A</v>
      </c>
      <c r="NRZ7" t="e">
        <v>#N/A</v>
      </c>
      <c r="NSA7" t="e">
        <v>#N/A</v>
      </c>
      <c r="NSB7" t="e">
        <v>#N/A</v>
      </c>
      <c r="NSC7" t="e">
        <v>#N/A</v>
      </c>
      <c r="NSD7" t="e">
        <v>#N/A</v>
      </c>
      <c r="NSE7" t="e">
        <v>#N/A</v>
      </c>
      <c r="NSF7" t="e">
        <v>#N/A</v>
      </c>
      <c r="NSG7" t="e">
        <v>#N/A</v>
      </c>
      <c r="NSH7" t="e">
        <v>#N/A</v>
      </c>
      <c r="NSI7" t="e">
        <v>#N/A</v>
      </c>
      <c r="NSJ7" t="e">
        <v>#N/A</v>
      </c>
      <c r="NSK7" t="e">
        <v>#N/A</v>
      </c>
      <c r="NSL7" t="e">
        <v>#N/A</v>
      </c>
      <c r="NSM7" t="e">
        <v>#N/A</v>
      </c>
      <c r="NSN7" t="e">
        <v>#N/A</v>
      </c>
      <c r="NSO7" t="e">
        <v>#N/A</v>
      </c>
      <c r="NSP7" t="e">
        <v>#N/A</v>
      </c>
      <c r="NSQ7" t="e">
        <v>#N/A</v>
      </c>
      <c r="NSR7" t="e">
        <v>#N/A</v>
      </c>
      <c r="NSS7" t="e">
        <v>#N/A</v>
      </c>
      <c r="NST7" t="e">
        <v>#N/A</v>
      </c>
      <c r="NSU7" t="e">
        <v>#N/A</v>
      </c>
      <c r="NSV7" t="e">
        <v>#N/A</v>
      </c>
      <c r="NSW7" t="e">
        <v>#N/A</v>
      </c>
      <c r="NSX7" t="e">
        <v>#N/A</v>
      </c>
      <c r="NSY7" t="e">
        <v>#N/A</v>
      </c>
      <c r="NSZ7" t="e">
        <v>#N/A</v>
      </c>
      <c r="NTA7" t="e">
        <v>#N/A</v>
      </c>
      <c r="NTB7" t="e">
        <v>#N/A</v>
      </c>
      <c r="NTC7" t="e">
        <v>#N/A</v>
      </c>
      <c r="NTD7" t="e">
        <v>#N/A</v>
      </c>
      <c r="NTE7" t="e">
        <v>#N/A</v>
      </c>
      <c r="NTF7" t="e">
        <v>#N/A</v>
      </c>
      <c r="NTG7" t="e">
        <v>#N/A</v>
      </c>
      <c r="NTH7" t="e">
        <v>#N/A</v>
      </c>
      <c r="NTI7" t="e">
        <v>#N/A</v>
      </c>
      <c r="NTJ7" t="e">
        <v>#N/A</v>
      </c>
      <c r="NTK7" t="e">
        <v>#N/A</v>
      </c>
      <c r="NTL7" t="e">
        <v>#N/A</v>
      </c>
      <c r="NTM7" t="e">
        <v>#N/A</v>
      </c>
      <c r="NTN7" t="e">
        <v>#N/A</v>
      </c>
      <c r="NTO7" t="e">
        <v>#N/A</v>
      </c>
      <c r="NTP7" t="e">
        <v>#N/A</v>
      </c>
      <c r="NTQ7" t="e">
        <v>#N/A</v>
      </c>
      <c r="NTR7" t="e">
        <v>#N/A</v>
      </c>
      <c r="NTS7" t="e">
        <v>#N/A</v>
      </c>
      <c r="NTT7" t="e">
        <v>#N/A</v>
      </c>
      <c r="NTU7" t="e">
        <v>#N/A</v>
      </c>
      <c r="NTV7" t="e">
        <v>#N/A</v>
      </c>
      <c r="NTW7" t="e">
        <v>#N/A</v>
      </c>
      <c r="NTX7" t="e">
        <v>#N/A</v>
      </c>
      <c r="NTY7" t="e">
        <v>#N/A</v>
      </c>
      <c r="NTZ7" t="e">
        <v>#N/A</v>
      </c>
      <c r="NUA7" t="e">
        <v>#N/A</v>
      </c>
      <c r="NUB7" t="e">
        <v>#N/A</v>
      </c>
      <c r="NUC7" t="e">
        <v>#N/A</v>
      </c>
      <c r="NUD7" t="e">
        <v>#N/A</v>
      </c>
      <c r="NUE7" t="e">
        <v>#N/A</v>
      </c>
      <c r="NUF7" t="e">
        <v>#N/A</v>
      </c>
      <c r="NUG7" t="e">
        <v>#N/A</v>
      </c>
      <c r="NUH7" t="e">
        <v>#N/A</v>
      </c>
      <c r="NUI7" t="e">
        <v>#N/A</v>
      </c>
      <c r="NUJ7" t="e">
        <v>#N/A</v>
      </c>
      <c r="NUK7" t="e">
        <v>#N/A</v>
      </c>
      <c r="NUL7" t="e">
        <v>#N/A</v>
      </c>
      <c r="NUM7" t="e">
        <v>#N/A</v>
      </c>
      <c r="NUN7" t="e">
        <v>#N/A</v>
      </c>
      <c r="NUO7" t="e">
        <v>#N/A</v>
      </c>
      <c r="NUP7" t="e">
        <v>#N/A</v>
      </c>
      <c r="NUQ7" t="e">
        <v>#N/A</v>
      </c>
      <c r="NUR7" t="e">
        <v>#N/A</v>
      </c>
      <c r="NUS7" t="e">
        <v>#N/A</v>
      </c>
      <c r="NUT7" t="e">
        <v>#N/A</v>
      </c>
      <c r="NUU7" t="e">
        <v>#N/A</v>
      </c>
      <c r="NUV7" t="e">
        <v>#N/A</v>
      </c>
      <c r="NUW7" t="e">
        <v>#N/A</v>
      </c>
      <c r="NUX7" t="e">
        <v>#N/A</v>
      </c>
      <c r="NUY7" t="e">
        <v>#N/A</v>
      </c>
      <c r="NUZ7" t="e">
        <v>#N/A</v>
      </c>
      <c r="NVA7" t="e">
        <v>#N/A</v>
      </c>
      <c r="NVB7" t="e">
        <v>#N/A</v>
      </c>
      <c r="NVC7" t="e">
        <v>#N/A</v>
      </c>
      <c r="NVD7" t="e">
        <v>#N/A</v>
      </c>
      <c r="NVE7" t="e">
        <v>#N/A</v>
      </c>
      <c r="NVF7" t="e">
        <v>#N/A</v>
      </c>
      <c r="NVG7" t="e">
        <v>#N/A</v>
      </c>
      <c r="NVH7" t="e">
        <v>#N/A</v>
      </c>
      <c r="NVI7" t="e">
        <v>#N/A</v>
      </c>
      <c r="NVJ7" t="e">
        <v>#N/A</v>
      </c>
      <c r="NVK7" t="e">
        <v>#N/A</v>
      </c>
      <c r="NVL7" t="e">
        <v>#N/A</v>
      </c>
      <c r="NVM7" t="e">
        <v>#N/A</v>
      </c>
      <c r="NVN7" t="e">
        <v>#N/A</v>
      </c>
      <c r="NVO7" t="e">
        <v>#N/A</v>
      </c>
      <c r="NVP7" t="e">
        <v>#N/A</v>
      </c>
      <c r="NVQ7" t="e">
        <v>#N/A</v>
      </c>
      <c r="NVR7" t="e">
        <v>#N/A</v>
      </c>
      <c r="NVS7" t="e">
        <v>#N/A</v>
      </c>
      <c r="NVT7" t="e">
        <v>#N/A</v>
      </c>
      <c r="NVU7" t="e">
        <v>#N/A</v>
      </c>
      <c r="NVV7" t="e">
        <v>#N/A</v>
      </c>
      <c r="NVW7" t="e">
        <v>#N/A</v>
      </c>
      <c r="NVX7" t="e">
        <v>#N/A</v>
      </c>
      <c r="NVY7" t="e">
        <v>#N/A</v>
      </c>
      <c r="NVZ7" t="e">
        <v>#N/A</v>
      </c>
      <c r="NWA7" t="e">
        <v>#N/A</v>
      </c>
      <c r="NWB7" t="e">
        <v>#N/A</v>
      </c>
      <c r="NWC7" t="e">
        <v>#N/A</v>
      </c>
      <c r="NWD7" t="e">
        <v>#N/A</v>
      </c>
      <c r="NWE7" t="e">
        <v>#N/A</v>
      </c>
      <c r="NWF7" t="e">
        <v>#N/A</v>
      </c>
      <c r="NWG7" t="e">
        <v>#N/A</v>
      </c>
      <c r="NWH7" t="e">
        <v>#N/A</v>
      </c>
      <c r="NWI7" t="e">
        <v>#N/A</v>
      </c>
      <c r="NWJ7" t="e">
        <v>#N/A</v>
      </c>
      <c r="NWK7" t="e">
        <v>#N/A</v>
      </c>
      <c r="NWL7" t="e">
        <v>#N/A</v>
      </c>
      <c r="NWM7" t="e">
        <v>#N/A</v>
      </c>
      <c r="NWN7" t="e">
        <v>#N/A</v>
      </c>
      <c r="NWO7" t="e">
        <v>#N/A</v>
      </c>
      <c r="NWP7" t="e">
        <v>#N/A</v>
      </c>
      <c r="NWQ7" t="e">
        <v>#N/A</v>
      </c>
      <c r="NWR7" t="e">
        <v>#N/A</v>
      </c>
      <c r="NWS7" t="e">
        <v>#N/A</v>
      </c>
      <c r="NWT7" t="e">
        <v>#N/A</v>
      </c>
      <c r="NWU7" t="e">
        <v>#N/A</v>
      </c>
      <c r="NWV7" t="e">
        <v>#N/A</v>
      </c>
      <c r="NWW7" t="e">
        <v>#N/A</v>
      </c>
      <c r="NWX7" t="e">
        <v>#N/A</v>
      </c>
      <c r="NWY7" t="e">
        <v>#N/A</v>
      </c>
      <c r="NWZ7" t="e">
        <v>#N/A</v>
      </c>
      <c r="NXA7" t="e">
        <v>#N/A</v>
      </c>
      <c r="NXB7" t="e">
        <v>#N/A</v>
      </c>
      <c r="NXC7" t="e">
        <v>#N/A</v>
      </c>
      <c r="NXD7" t="e">
        <v>#N/A</v>
      </c>
      <c r="NXE7" t="e">
        <v>#N/A</v>
      </c>
      <c r="NXF7" t="e">
        <v>#N/A</v>
      </c>
      <c r="NXG7" t="e">
        <v>#N/A</v>
      </c>
      <c r="NXH7" t="e">
        <v>#N/A</v>
      </c>
      <c r="NXI7" t="e">
        <v>#N/A</v>
      </c>
      <c r="NXJ7" t="e">
        <v>#N/A</v>
      </c>
      <c r="NXK7" t="e">
        <v>#N/A</v>
      </c>
      <c r="NXL7" t="e">
        <v>#N/A</v>
      </c>
      <c r="NXM7" t="e">
        <v>#N/A</v>
      </c>
      <c r="NXN7" t="e">
        <v>#N/A</v>
      </c>
      <c r="NXO7" t="e">
        <v>#N/A</v>
      </c>
      <c r="NXP7" t="e">
        <v>#N/A</v>
      </c>
      <c r="NXQ7" t="e">
        <v>#N/A</v>
      </c>
      <c r="NXR7" t="e">
        <v>#N/A</v>
      </c>
      <c r="NXS7" t="e">
        <v>#N/A</v>
      </c>
      <c r="NXT7" t="e">
        <v>#N/A</v>
      </c>
      <c r="NXU7" t="e">
        <v>#N/A</v>
      </c>
      <c r="NXV7" t="e">
        <v>#N/A</v>
      </c>
      <c r="NXW7" t="e">
        <v>#N/A</v>
      </c>
      <c r="NXX7" t="e">
        <v>#N/A</v>
      </c>
      <c r="NXY7" t="e">
        <v>#N/A</v>
      </c>
      <c r="NXZ7" t="e">
        <v>#N/A</v>
      </c>
      <c r="NYA7" t="e">
        <v>#N/A</v>
      </c>
      <c r="NYB7" t="e">
        <v>#N/A</v>
      </c>
      <c r="NYC7" t="e">
        <v>#N/A</v>
      </c>
      <c r="NYD7" t="e">
        <v>#N/A</v>
      </c>
      <c r="NYE7" t="e">
        <v>#N/A</v>
      </c>
      <c r="NYF7" t="e">
        <v>#N/A</v>
      </c>
      <c r="NYG7" t="e">
        <v>#N/A</v>
      </c>
      <c r="NYH7" t="e">
        <v>#N/A</v>
      </c>
      <c r="NYI7" t="e">
        <v>#N/A</v>
      </c>
      <c r="NYJ7" t="e">
        <v>#N/A</v>
      </c>
      <c r="NYK7" t="e">
        <v>#N/A</v>
      </c>
      <c r="NYL7" t="e">
        <v>#N/A</v>
      </c>
      <c r="NYM7" t="e">
        <v>#N/A</v>
      </c>
      <c r="NYN7" t="e">
        <v>#N/A</v>
      </c>
      <c r="NYO7" t="e">
        <v>#N/A</v>
      </c>
      <c r="NYP7" t="e">
        <v>#N/A</v>
      </c>
      <c r="NYQ7" t="e">
        <v>#N/A</v>
      </c>
      <c r="NYR7" t="e">
        <v>#N/A</v>
      </c>
      <c r="NYS7" t="e">
        <v>#N/A</v>
      </c>
      <c r="NYT7" t="e">
        <v>#N/A</v>
      </c>
      <c r="NYU7" t="e">
        <v>#N/A</v>
      </c>
      <c r="NYV7" t="e">
        <v>#N/A</v>
      </c>
      <c r="NYW7" t="e">
        <v>#N/A</v>
      </c>
      <c r="NYX7" t="e">
        <v>#N/A</v>
      </c>
      <c r="NYY7" t="e">
        <v>#N/A</v>
      </c>
      <c r="NYZ7" t="e">
        <v>#N/A</v>
      </c>
      <c r="NZA7" t="e">
        <v>#N/A</v>
      </c>
      <c r="NZB7" t="e">
        <v>#N/A</v>
      </c>
      <c r="NZC7" t="e">
        <v>#N/A</v>
      </c>
      <c r="NZD7" t="e">
        <v>#N/A</v>
      </c>
      <c r="NZE7" t="e">
        <v>#N/A</v>
      </c>
      <c r="NZF7" t="e">
        <v>#N/A</v>
      </c>
      <c r="NZG7" t="e">
        <v>#N/A</v>
      </c>
      <c r="NZH7" t="e">
        <v>#N/A</v>
      </c>
      <c r="NZI7" t="e">
        <v>#N/A</v>
      </c>
      <c r="NZJ7" t="e">
        <v>#N/A</v>
      </c>
      <c r="NZK7" t="e">
        <v>#N/A</v>
      </c>
      <c r="NZL7" t="e">
        <v>#N/A</v>
      </c>
      <c r="NZM7" t="e">
        <v>#N/A</v>
      </c>
      <c r="NZN7" t="e">
        <v>#N/A</v>
      </c>
      <c r="NZO7" t="e">
        <v>#N/A</v>
      </c>
      <c r="NZP7" t="e">
        <v>#N/A</v>
      </c>
      <c r="NZQ7" t="e">
        <v>#N/A</v>
      </c>
      <c r="NZR7" t="e">
        <v>#N/A</v>
      </c>
      <c r="NZS7" t="e">
        <v>#N/A</v>
      </c>
      <c r="NZT7" t="e">
        <v>#N/A</v>
      </c>
      <c r="NZU7" t="e">
        <v>#N/A</v>
      </c>
      <c r="NZV7" t="e">
        <v>#N/A</v>
      </c>
      <c r="NZW7" t="e">
        <v>#N/A</v>
      </c>
      <c r="NZX7" t="e">
        <v>#N/A</v>
      </c>
      <c r="NZY7" t="e">
        <v>#N/A</v>
      </c>
      <c r="NZZ7" t="e">
        <v>#N/A</v>
      </c>
      <c r="OAA7" t="e">
        <v>#N/A</v>
      </c>
      <c r="OAB7" t="e">
        <v>#N/A</v>
      </c>
      <c r="OAC7" t="e">
        <v>#N/A</v>
      </c>
      <c r="OAD7" t="e">
        <v>#N/A</v>
      </c>
      <c r="OAE7" t="e">
        <v>#N/A</v>
      </c>
      <c r="OAF7" t="e">
        <v>#N/A</v>
      </c>
      <c r="OAG7" t="e">
        <v>#N/A</v>
      </c>
      <c r="OAH7" t="e">
        <v>#N/A</v>
      </c>
      <c r="OAI7" t="e">
        <v>#N/A</v>
      </c>
      <c r="OAJ7" t="e">
        <v>#N/A</v>
      </c>
      <c r="OAK7" t="e">
        <v>#N/A</v>
      </c>
      <c r="OAL7" t="e">
        <v>#N/A</v>
      </c>
      <c r="OAM7" t="e">
        <v>#N/A</v>
      </c>
      <c r="OAN7" t="e">
        <v>#N/A</v>
      </c>
      <c r="OAO7" t="e">
        <v>#N/A</v>
      </c>
      <c r="OAP7" t="e">
        <v>#N/A</v>
      </c>
      <c r="OAQ7" t="e">
        <v>#N/A</v>
      </c>
      <c r="OAR7" t="e">
        <v>#N/A</v>
      </c>
      <c r="OAS7" t="e">
        <v>#N/A</v>
      </c>
      <c r="OAT7" t="e">
        <v>#N/A</v>
      </c>
      <c r="OAU7" t="e">
        <v>#N/A</v>
      </c>
      <c r="OAV7" t="e">
        <v>#N/A</v>
      </c>
      <c r="OAW7" t="e">
        <v>#N/A</v>
      </c>
      <c r="OAX7" t="e">
        <v>#N/A</v>
      </c>
      <c r="OAY7" t="e">
        <v>#N/A</v>
      </c>
      <c r="OAZ7" t="e">
        <v>#N/A</v>
      </c>
      <c r="OBA7" t="e">
        <v>#N/A</v>
      </c>
      <c r="OBB7" t="e">
        <v>#N/A</v>
      </c>
      <c r="OBC7" t="e">
        <v>#N/A</v>
      </c>
      <c r="OBD7" t="e">
        <v>#N/A</v>
      </c>
      <c r="OBE7" t="e">
        <v>#N/A</v>
      </c>
      <c r="OBF7" t="e">
        <v>#N/A</v>
      </c>
      <c r="OBG7" t="e">
        <v>#N/A</v>
      </c>
      <c r="OBH7" t="e">
        <v>#N/A</v>
      </c>
      <c r="OBI7" t="e">
        <v>#N/A</v>
      </c>
      <c r="OBJ7" t="e">
        <v>#N/A</v>
      </c>
      <c r="OBK7" t="e">
        <v>#N/A</v>
      </c>
      <c r="OBL7" t="e">
        <v>#N/A</v>
      </c>
      <c r="OBM7" t="e">
        <v>#N/A</v>
      </c>
      <c r="OBN7" t="e">
        <v>#N/A</v>
      </c>
      <c r="OBO7" t="e">
        <v>#N/A</v>
      </c>
      <c r="OBP7" t="e">
        <v>#N/A</v>
      </c>
      <c r="OBQ7" t="e">
        <v>#N/A</v>
      </c>
      <c r="OBR7" t="e">
        <v>#N/A</v>
      </c>
      <c r="OBS7" t="e">
        <v>#N/A</v>
      </c>
      <c r="OBT7" t="e">
        <v>#N/A</v>
      </c>
      <c r="OBU7" t="e">
        <v>#N/A</v>
      </c>
      <c r="OBV7" t="e">
        <v>#N/A</v>
      </c>
      <c r="OBW7" t="e">
        <v>#N/A</v>
      </c>
      <c r="OBX7" t="e">
        <v>#N/A</v>
      </c>
      <c r="OBY7" t="e">
        <v>#N/A</v>
      </c>
      <c r="OBZ7" t="e">
        <v>#N/A</v>
      </c>
      <c r="OCA7" t="e">
        <v>#N/A</v>
      </c>
      <c r="OCB7" t="e">
        <v>#N/A</v>
      </c>
      <c r="OCC7" t="e">
        <v>#N/A</v>
      </c>
      <c r="OCD7" t="e">
        <v>#N/A</v>
      </c>
      <c r="OCE7" t="e">
        <v>#N/A</v>
      </c>
      <c r="OCF7" t="e">
        <v>#N/A</v>
      </c>
      <c r="OCG7" t="e">
        <v>#N/A</v>
      </c>
      <c r="OCH7" t="e">
        <v>#N/A</v>
      </c>
      <c r="OCI7" t="e">
        <v>#N/A</v>
      </c>
      <c r="OCJ7" t="e">
        <v>#N/A</v>
      </c>
      <c r="OCK7" t="e">
        <v>#N/A</v>
      </c>
      <c r="OCL7" t="e">
        <v>#N/A</v>
      </c>
      <c r="OCM7" t="e">
        <v>#N/A</v>
      </c>
      <c r="OCN7" t="e">
        <v>#N/A</v>
      </c>
      <c r="OCO7" t="e">
        <v>#N/A</v>
      </c>
      <c r="OCP7" t="e">
        <v>#N/A</v>
      </c>
      <c r="OCQ7" t="e">
        <v>#N/A</v>
      </c>
      <c r="OCR7" t="e">
        <v>#N/A</v>
      </c>
      <c r="OCS7" t="e">
        <v>#N/A</v>
      </c>
      <c r="OCT7" t="e">
        <v>#N/A</v>
      </c>
      <c r="OCU7" t="e">
        <v>#N/A</v>
      </c>
      <c r="OCV7" t="e">
        <v>#N/A</v>
      </c>
      <c r="OCW7" t="e">
        <v>#N/A</v>
      </c>
      <c r="OCX7" t="e">
        <v>#N/A</v>
      </c>
      <c r="OCY7" t="e">
        <v>#N/A</v>
      </c>
      <c r="OCZ7" t="e">
        <v>#N/A</v>
      </c>
      <c r="ODA7" t="e">
        <v>#N/A</v>
      </c>
      <c r="ODB7" t="e">
        <v>#N/A</v>
      </c>
      <c r="ODC7" t="e">
        <v>#N/A</v>
      </c>
      <c r="ODD7" t="e">
        <v>#N/A</v>
      </c>
      <c r="ODE7" t="e">
        <v>#N/A</v>
      </c>
      <c r="ODF7" t="e">
        <v>#N/A</v>
      </c>
      <c r="ODG7" t="e">
        <v>#N/A</v>
      </c>
      <c r="ODH7" t="e">
        <v>#N/A</v>
      </c>
      <c r="ODI7" t="e">
        <v>#N/A</v>
      </c>
      <c r="ODJ7" t="e">
        <v>#N/A</v>
      </c>
      <c r="ODK7" t="e">
        <v>#N/A</v>
      </c>
      <c r="ODL7" t="e">
        <v>#N/A</v>
      </c>
      <c r="ODM7" t="e">
        <v>#N/A</v>
      </c>
      <c r="ODN7" t="e">
        <v>#N/A</v>
      </c>
      <c r="ODO7" t="e">
        <v>#N/A</v>
      </c>
      <c r="ODP7" t="e">
        <v>#N/A</v>
      </c>
      <c r="ODQ7" t="e">
        <v>#N/A</v>
      </c>
      <c r="ODR7" t="e">
        <v>#N/A</v>
      </c>
      <c r="ODS7" t="e">
        <v>#N/A</v>
      </c>
      <c r="ODT7" t="e">
        <v>#N/A</v>
      </c>
      <c r="ODU7" t="e">
        <v>#N/A</v>
      </c>
      <c r="ODV7" t="e">
        <v>#N/A</v>
      </c>
      <c r="ODW7" t="e">
        <v>#N/A</v>
      </c>
      <c r="ODX7" t="e">
        <v>#N/A</v>
      </c>
      <c r="ODY7" t="e">
        <v>#N/A</v>
      </c>
      <c r="ODZ7" t="e">
        <v>#N/A</v>
      </c>
      <c r="OEA7" t="e">
        <v>#N/A</v>
      </c>
      <c r="OEB7" t="e">
        <v>#N/A</v>
      </c>
      <c r="OEC7" t="e">
        <v>#N/A</v>
      </c>
      <c r="OED7" t="e">
        <v>#N/A</v>
      </c>
      <c r="OEE7" t="e">
        <v>#N/A</v>
      </c>
      <c r="OEF7" t="e">
        <v>#N/A</v>
      </c>
      <c r="OEG7" t="e">
        <v>#N/A</v>
      </c>
      <c r="OEH7" t="e">
        <v>#N/A</v>
      </c>
      <c r="OEI7" t="e">
        <v>#N/A</v>
      </c>
      <c r="OEJ7" t="e">
        <v>#N/A</v>
      </c>
      <c r="OEK7" t="e">
        <v>#N/A</v>
      </c>
      <c r="OEL7" t="e">
        <v>#N/A</v>
      </c>
      <c r="OEM7" t="e">
        <v>#N/A</v>
      </c>
      <c r="OEN7" t="e">
        <v>#N/A</v>
      </c>
      <c r="OEO7" t="e">
        <v>#N/A</v>
      </c>
      <c r="OEP7" t="e">
        <v>#N/A</v>
      </c>
      <c r="OEQ7" t="e">
        <v>#N/A</v>
      </c>
      <c r="OER7" t="e">
        <v>#N/A</v>
      </c>
      <c r="OES7" t="e">
        <v>#N/A</v>
      </c>
      <c r="OET7" t="e">
        <v>#N/A</v>
      </c>
      <c r="OEU7" t="e">
        <v>#N/A</v>
      </c>
      <c r="OEV7" t="e">
        <v>#N/A</v>
      </c>
      <c r="OEW7" t="e">
        <v>#N/A</v>
      </c>
      <c r="OEX7" t="e">
        <v>#N/A</v>
      </c>
      <c r="OEY7" t="e">
        <v>#N/A</v>
      </c>
      <c r="OEZ7" t="e">
        <v>#N/A</v>
      </c>
      <c r="OFA7" t="e">
        <v>#N/A</v>
      </c>
      <c r="OFB7" t="e">
        <v>#N/A</v>
      </c>
      <c r="OFC7" t="e">
        <v>#N/A</v>
      </c>
      <c r="OFD7" t="e">
        <v>#N/A</v>
      </c>
      <c r="OFE7" t="e">
        <v>#N/A</v>
      </c>
      <c r="OFF7" t="e">
        <v>#N/A</v>
      </c>
      <c r="OFG7" t="e">
        <v>#N/A</v>
      </c>
      <c r="OFH7" t="e">
        <v>#N/A</v>
      </c>
      <c r="OFI7" t="e">
        <v>#N/A</v>
      </c>
      <c r="OFJ7" t="e">
        <v>#N/A</v>
      </c>
      <c r="OFK7" t="e">
        <v>#N/A</v>
      </c>
      <c r="OFL7" t="e">
        <v>#N/A</v>
      </c>
      <c r="OFM7" t="e">
        <v>#N/A</v>
      </c>
      <c r="OFN7" t="e">
        <v>#N/A</v>
      </c>
      <c r="OFO7" t="e">
        <v>#N/A</v>
      </c>
      <c r="OFP7" t="e">
        <v>#N/A</v>
      </c>
      <c r="OFQ7" t="e">
        <v>#N/A</v>
      </c>
      <c r="OFR7" t="e">
        <v>#N/A</v>
      </c>
      <c r="OFS7" t="e">
        <v>#N/A</v>
      </c>
      <c r="OFT7" t="e">
        <v>#N/A</v>
      </c>
      <c r="OFU7" t="e">
        <v>#N/A</v>
      </c>
      <c r="OFV7" t="e">
        <v>#N/A</v>
      </c>
      <c r="OFW7" t="e">
        <v>#N/A</v>
      </c>
      <c r="OFX7" t="e">
        <v>#N/A</v>
      </c>
      <c r="OFY7" t="e">
        <v>#N/A</v>
      </c>
      <c r="OFZ7" t="e">
        <v>#N/A</v>
      </c>
      <c r="OGA7" t="e">
        <v>#N/A</v>
      </c>
      <c r="OGB7" t="e">
        <v>#N/A</v>
      </c>
      <c r="OGC7" t="e">
        <v>#N/A</v>
      </c>
      <c r="OGD7" t="e">
        <v>#N/A</v>
      </c>
      <c r="OGE7" t="e">
        <v>#N/A</v>
      </c>
      <c r="OGF7" t="e">
        <v>#N/A</v>
      </c>
      <c r="OGG7" t="e">
        <v>#N/A</v>
      </c>
      <c r="OGH7" t="e">
        <v>#N/A</v>
      </c>
      <c r="OGI7" t="e">
        <v>#N/A</v>
      </c>
      <c r="OGJ7" t="e">
        <v>#N/A</v>
      </c>
      <c r="OGK7" t="e">
        <v>#N/A</v>
      </c>
      <c r="OGL7" t="e">
        <v>#N/A</v>
      </c>
      <c r="OGM7" t="e">
        <v>#N/A</v>
      </c>
      <c r="OGN7" t="e">
        <v>#N/A</v>
      </c>
      <c r="OGO7" t="e">
        <v>#N/A</v>
      </c>
      <c r="OGP7" t="e">
        <v>#N/A</v>
      </c>
      <c r="OGQ7" t="e">
        <v>#N/A</v>
      </c>
      <c r="OGR7" t="e">
        <v>#N/A</v>
      </c>
      <c r="OGS7" t="e">
        <v>#N/A</v>
      </c>
      <c r="OGT7" t="e">
        <v>#N/A</v>
      </c>
      <c r="OGU7" t="e">
        <v>#N/A</v>
      </c>
      <c r="OGV7" t="e">
        <v>#N/A</v>
      </c>
      <c r="OGW7" t="e">
        <v>#N/A</v>
      </c>
      <c r="OGX7" t="e">
        <v>#N/A</v>
      </c>
      <c r="OGY7" t="e">
        <v>#N/A</v>
      </c>
      <c r="OGZ7" t="e">
        <v>#N/A</v>
      </c>
      <c r="OHA7" t="e">
        <v>#N/A</v>
      </c>
      <c r="OHB7" t="e">
        <v>#N/A</v>
      </c>
      <c r="OHC7" t="e">
        <v>#N/A</v>
      </c>
      <c r="OHD7" t="e">
        <v>#N/A</v>
      </c>
      <c r="OHE7" t="e">
        <v>#N/A</v>
      </c>
      <c r="OHF7" t="e">
        <v>#N/A</v>
      </c>
      <c r="OHG7" t="e">
        <v>#N/A</v>
      </c>
      <c r="OHH7" t="e">
        <v>#N/A</v>
      </c>
      <c r="OHI7" t="e">
        <v>#N/A</v>
      </c>
      <c r="OHJ7" t="e">
        <v>#N/A</v>
      </c>
      <c r="OHK7" t="e">
        <v>#N/A</v>
      </c>
      <c r="OHL7" t="e">
        <v>#N/A</v>
      </c>
      <c r="OHM7" t="e">
        <v>#N/A</v>
      </c>
      <c r="OHN7" t="e">
        <v>#N/A</v>
      </c>
      <c r="OHO7" t="e">
        <v>#N/A</v>
      </c>
      <c r="OHP7" t="e">
        <v>#N/A</v>
      </c>
      <c r="OHQ7" t="e">
        <v>#N/A</v>
      </c>
      <c r="OHR7" t="e">
        <v>#N/A</v>
      </c>
      <c r="OHS7" t="e">
        <v>#N/A</v>
      </c>
      <c r="OHT7" t="e">
        <v>#N/A</v>
      </c>
      <c r="OHU7" t="e">
        <v>#N/A</v>
      </c>
      <c r="OHV7" t="e">
        <v>#N/A</v>
      </c>
      <c r="OHW7" t="e">
        <v>#N/A</v>
      </c>
      <c r="OHX7" t="e">
        <v>#N/A</v>
      </c>
      <c r="OHY7" t="e">
        <v>#N/A</v>
      </c>
      <c r="OHZ7" t="e">
        <v>#N/A</v>
      </c>
      <c r="OIA7" t="e">
        <v>#N/A</v>
      </c>
      <c r="OIB7" t="e">
        <v>#N/A</v>
      </c>
      <c r="OIC7" t="e">
        <v>#N/A</v>
      </c>
      <c r="OID7" t="e">
        <v>#N/A</v>
      </c>
      <c r="OIE7" t="e">
        <v>#N/A</v>
      </c>
      <c r="OIF7" t="e">
        <v>#N/A</v>
      </c>
      <c r="OIG7" t="e">
        <v>#N/A</v>
      </c>
      <c r="OIH7" t="e">
        <v>#N/A</v>
      </c>
      <c r="OII7" t="e">
        <v>#N/A</v>
      </c>
      <c r="OIJ7" t="e">
        <v>#N/A</v>
      </c>
      <c r="OIK7" t="e">
        <v>#N/A</v>
      </c>
      <c r="OIL7" t="e">
        <v>#N/A</v>
      </c>
      <c r="OIM7" t="e">
        <v>#N/A</v>
      </c>
      <c r="OIN7" t="e">
        <v>#N/A</v>
      </c>
      <c r="OIO7" t="e">
        <v>#N/A</v>
      </c>
      <c r="OIP7" t="e">
        <v>#N/A</v>
      </c>
      <c r="OIQ7" t="e">
        <v>#N/A</v>
      </c>
      <c r="OIR7" t="e">
        <v>#N/A</v>
      </c>
      <c r="OIS7" t="e">
        <v>#N/A</v>
      </c>
      <c r="OIT7" t="e">
        <v>#N/A</v>
      </c>
      <c r="OIU7" t="e">
        <v>#N/A</v>
      </c>
      <c r="OIV7" t="e">
        <v>#N/A</v>
      </c>
      <c r="OIW7" t="e">
        <v>#N/A</v>
      </c>
      <c r="OIX7" t="e">
        <v>#N/A</v>
      </c>
      <c r="OIY7" t="e">
        <v>#N/A</v>
      </c>
      <c r="OIZ7" t="e">
        <v>#N/A</v>
      </c>
      <c r="OJA7" t="e">
        <v>#N/A</v>
      </c>
      <c r="OJB7" t="e">
        <v>#N/A</v>
      </c>
      <c r="OJC7" t="e">
        <v>#N/A</v>
      </c>
      <c r="OJD7" t="e">
        <v>#N/A</v>
      </c>
      <c r="OJE7" t="e">
        <v>#N/A</v>
      </c>
      <c r="OJF7" t="e">
        <v>#N/A</v>
      </c>
      <c r="OJG7" t="e">
        <v>#N/A</v>
      </c>
      <c r="OJH7" t="e">
        <v>#N/A</v>
      </c>
      <c r="OJI7" t="e">
        <v>#N/A</v>
      </c>
      <c r="OJJ7" t="e">
        <v>#N/A</v>
      </c>
      <c r="OJK7" t="e">
        <v>#N/A</v>
      </c>
      <c r="OJL7" t="e">
        <v>#N/A</v>
      </c>
      <c r="OJM7" t="e">
        <v>#N/A</v>
      </c>
      <c r="OJN7" t="e">
        <v>#N/A</v>
      </c>
      <c r="OJO7" t="e">
        <v>#N/A</v>
      </c>
      <c r="OJP7" t="e">
        <v>#N/A</v>
      </c>
      <c r="OJQ7" t="e">
        <v>#N/A</v>
      </c>
      <c r="OJR7" t="e">
        <v>#N/A</v>
      </c>
      <c r="OJS7" t="e">
        <v>#N/A</v>
      </c>
      <c r="OJT7" t="e">
        <v>#N/A</v>
      </c>
      <c r="OJU7" t="e">
        <v>#N/A</v>
      </c>
      <c r="OJV7" t="e">
        <v>#N/A</v>
      </c>
      <c r="OJW7" t="e">
        <v>#N/A</v>
      </c>
      <c r="OJX7" t="e">
        <v>#N/A</v>
      </c>
      <c r="OJY7" t="e">
        <v>#N/A</v>
      </c>
      <c r="OJZ7" t="e">
        <v>#N/A</v>
      </c>
      <c r="OKA7" t="e">
        <v>#N/A</v>
      </c>
      <c r="OKB7" t="e">
        <v>#N/A</v>
      </c>
      <c r="OKC7" t="e">
        <v>#N/A</v>
      </c>
      <c r="OKD7" t="e">
        <v>#N/A</v>
      </c>
      <c r="OKE7" t="e">
        <v>#N/A</v>
      </c>
      <c r="OKF7" t="e">
        <v>#N/A</v>
      </c>
      <c r="OKG7" t="e">
        <v>#N/A</v>
      </c>
      <c r="OKH7" t="e">
        <v>#N/A</v>
      </c>
      <c r="OKI7" t="e">
        <v>#N/A</v>
      </c>
      <c r="OKJ7" t="e">
        <v>#N/A</v>
      </c>
      <c r="OKK7" t="e">
        <v>#N/A</v>
      </c>
      <c r="OKL7" t="e">
        <v>#N/A</v>
      </c>
      <c r="OKM7" t="e">
        <v>#N/A</v>
      </c>
      <c r="OKN7" t="e">
        <v>#N/A</v>
      </c>
      <c r="OKO7" t="e">
        <v>#N/A</v>
      </c>
      <c r="OKP7" t="e">
        <v>#N/A</v>
      </c>
      <c r="OKQ7" t="e">
        <v>#N/A</v>
      </c>
      <c r="OKR7" t="e">
        <v>#N/A</v>
      </c>
      <c r="OKS7" t="e">
        <v>#N/A</v>
      </c>
      <c r="OKT7" t="e">
        <v>#N/A</v>
      </c>
      <c r="OKU7" t="e">
        <v>#N/A</v>
      </c>
      <c r="OKV7" t="e">
        <v>#N/A</v>
      </c>
      <c r="OKW7" t="e">
        <v>#N/A</v>
      </c>
      <c r="OKX7" t="e">
        <v>#N/A</v>
      </c>
      <c r="OKY7" t="e">
        <v>#N/A</v>
      </c>
      <c r="OKZ7" t="e">
        <v>#N/A</v>
      </c>
      <c r="OLA7" t="e">
        <v>#N/A</v>
      </c>
      <c r="OLB7" t="e">
        <v>#N/A</v>
      </c>
      <c r="OLC7" t="e">
        <v>#N/A</v>
      </c>
      <c r="OLD7" t="e">
        <v>#N/A</v>
      </c>
      <c r="OLE7" t="e">
        <v>#N/A</v>
      </c>
      <c r="OLF7" t="e">
        <v>#N/A</v>
      </c>
      <c r="OLG7" t="e">
        <v>#N/A</v>
      </c>
      <c r="OLH7" t="e">
        <v>#N/A</v>
      </c>
      <c r="OLI7" t="e">
        <v>#N/A</v>
      </c>
      <c r="OLJ7" t="e">
        <v>#N/A</v>
      </c>
      <c r="OLK7" t="e">
        <v>#N/A</v>
      </c>
      <c r="OLL7" t="e">
        <v>#N/A</v>
      </c>
      <c r="OLM7" t="e">
        <v>#N/A</v>
      </c>
      <c r="OLN7" t="e">
        <v>#N/A</v>
      </c>
      <c r="OLO7" t="e">
        <v>#N/A</v>
      </c>
      <c r="OLP7" t="e">
        <v>#N/A</v>
      </c>
      <c r="OLQ7" t="e">
        <v>#N/A</v>
      </c>
      <c r="OLR7" t="e">
        <v>#N/A</v>
      </c>
      <c r="OLS7" t="e">
        <v>#N/A</v>
      </c>
      <c r="OLT7" t="e">
        <v>#N/A</v>
      </c>
      <c r="OLU7" t="e">
        <v>#N/A</v>
      </c>
      <c r="OLV7" t="e">
        <v>#N/A</v>
      </c>
      <c r="OLW7" t="e">
        <v>#N/A</v>
      </c>
      <c r="OLX7" t="e">
        <v>#N/A</v>
      </c>
      <c r="OLY7" t="e">
        <v>#N/A</v>
      </c>
      <c r="OLZ7" t="e">
        <v>#N/A</v>
      </c>
      <c r="OMA7" t="e">
        <v>#N/A</v>
      </c>
      <c r="OMB7" t="e">
        <v>#N/A</v>
      </c>
      <c r="OMC7" t="e">
        <v>#N/A</v>
      </c>
      <c r="OMD7" t="e">
        <v>#N/A</v>
      </c>
      <c r="OME7" t="e">
        <v>#N/A</v>
      </c>
      <c r="OMF7" t="e">
        <v>#N/A</v>
      </c>
      <c r="OMG7" t="e">
        <v>#N/A</v>
      </c>
      <c r="OMH7" t="e">
        <v>#N/A</v>
      </c>
      <c r="OMI7" t="e">
        <v>#N/A</v>
      </c>
      <c r="OMJ7" t="e">
        <v>#N/A</v>
      </c>
      <c r="OMK7" t="e">
        <v>#N/A</v>
      </c>
      <c r="OML7" t="e">
        <v>#N/A</v>
      </c>
      <c r="OMM7" t="e">
        <v>#N/A</v>
      </c>
      <c r="OMN7" t="e">
        <v>#N/A</v>
      </c>
      <c r="OMO7" t="e">
        <v>#N/A</v>
      </c>
      <c r="OMP7" t="e">
        <v>#N/A</v>
      </c>
      <c r="OMQ7" t="e">
        <v>#N/A</v>
      </c>
      <c r="OMR7" t="e">
        <v>#N/A</v>
      </c>
      <c r="OMS7" t="e">
        <v>#N/A</v>
      </c>
      <c r="OMT7" t="e">
        <v>#N/A</v>
      </c>
      <c r="OMU7" t="e">
        <v>#N/A</v>
      </c>
      <c r="OMV7" t="e">
        <v>#N/A</v>
      </c>
      <c r="OMW7" t="e">
        <v>#N/A</v>
      </c>
      <c r="OMX7" t="e">
        <v>#N/A</v>
      </c>
      <c r="OMY7" t="e">
        <v>#N/A</v>
      </c>
      <c r="OMZ7" t="e">
        <v>#N/A</v>
      </c>
      <c r="ONA7" t="e">
        <v>#N/A</v>
      </c>
      <c r="ONB7" t="e">
        <v>#N/A</v>
      </c>
      <c r="ONC7" t="e">
        <v>#N/A</v>
      </c>
      <c r="OND7" t="e">
        <v>#N/A</v>
      </c>
      <c r="ONE7" t="e">
        <v>#N/A</v>
      </c>
      <c r="ONF7" t="e">
        <v>#N/A</v>
      </c>
      <c r="ONG7" t="e">
        <v>#N/A</v>
      </c>
      <c r="ONH7" t="e">
        <v>#N/A</v>
      </c>
      <c r="ONI7" t="e">
        <v>#N/A</v>
      </c>
      <c r="ONJ7" t="e">
        <v>#N/A</v>
      </c>
      <c r="ONK7" t="e">
        <v>#N/A</v>
      </c>
      <c r="ONL7" t="e">
        <v>#N/A</v>
      </c>
      <c r="ONM7" t="e">
        <v>#N/A</v>
      </c>
      <c r="ONN7" t="e">
        <v>#N/A</v>
      </c>
      <c r="ONO7" t="e">
        <v>#N/A</v>
      </c>
      <c r="ONP7" t="e">
        <v>#N/A</v>
      </c>
      <c r="ONQ7" t="e">
        <v>#N/A</v>
      </c>
      <c r="ONR7" t="e">
        <v>#N/A</v>
      </c>
      <c r="ONS7" t="e">
        <v>#N/A</v>
      </c>
      <c r="ONT7" t="e">
        <v>#N/A</v>
      </c>
      <c r="ONU7" t="e">
        <v>#N/A</v>
      </c>
      <c r="ONV7" t="e">
        <v>#N/A</v>
      </c>
      <c r="ONW7" t="e">
        <v>#N/A</v>
      </c>
      <c r="ONX7" t="e">
        <v>#N/A</v>
      </c>
      <c r="ONY7" t="e">
        <v>#N/A</v>
      </c>
      <c r="ONZ7" t="e">
        <v>#N/A</v>
      </c>
      <c r="OOA7" t="e">
        <v>#N/A</v>
      </c>
      <c r="OOB7" t="e">
        <v>#N/A</v>
      </c>
      <c r="OOC7" t="e">
        <v>#N/A</v>
      </c>
      <c r="OOD7" t="e">
        <v>#N/A</v>
      </c>
      <c r="OOE7" t="e">
        <v>#N/A</v>
      </c>
      <c r="OOF7" t="e">
        <v>#N/A</v>
      </c>
      <c r="OOG7" t="e">
        <v>#N/A</v>
      </c>
      <c r="OOH7" t="e">
        <v>#N/A</v>
      </c>
      <c r="OOI7" t="e">
        <v>#N/A</v>
      </c>
      <c r="OOJ7" t="e">
        <v>#N/A</v>
      </c>
      <c r="OOK7" t="e">
        <v>#N/A</v>
      </c>
      <c r="OOL7" t="e">
        <v>#N/A</v>
      </c>
      <c r="OOM7" t="e">
        <v>#N/A</v>
      </c>
      <c r="OON7" t="e">
        <v>#N/A</v>
      </c>
      <c r="OOO7" t="e">
        <v>#N/A</v>
      </c>
      <c r="OOP7" t="e">
        <v>#N/A</v>
      </c>
      <c r="OOQ7" t="e">
        <v>#N/A</v>
      </c>
      <c r="OOR7" t="e">
        <v>#N/A</v>
      </c>
      <c r="OOS7" t="e">
        <v>#N/A</v>
      </c>
      <c r="OOT7" t="e">
        <v>#N/A</v>
      </c>
      <c r="OOU7" t="e">
        <v>#N/A</v>
      </c>
      <c r="OOV7" t="e">
        <v>#N/A</v>
      </c>
      <c r="OOW7" t="e">
        <v>#N/A</v>
      </c>
      <c r="OOX7" t="e">
        <v>#N/A</v>
      </c>
      <c r="OOY7" t="e">
        <v>#N/A</v>
      </c>
      <c r="OOZ7" t="e">
        <v>#N/A</v>
      </c>
      <c r="OPA7" t="e">
        <v>#N/A</v>
      </c>
      <c r="OPB7" t="e">
        <v>#N/A</v>
      </c>
      <c r="OPC7" t="e">
        <v>#N/A</v>
      </c>
      <c r="OPD7" t="e">
        <v>#N/A</v>
      </c>
      <c r="OPE7" t="e">
        <v>#N/A</v>
      </c>
      <c r="OPF7" t="e">
        <v>#N/A</v>
      </c>
      <c r="OPG7" t="e">
        <v>#N/A</v>
      </c>
      <c r="OPH7" t="e">
        <v>#N/A</v>
      </c>
      <c r="OPI7" t="e">
        <v>#N/A</v>
      </c>
      <c r="OPJ7" t="e">
        <v>#N/A</v>
      </c>
      <c r="OPK7" t="e">
        <v>#N/A</v>
      </c>
      <c r="OPL7" t="e">
        <v>#N/A</v>
      </c>
      <c r="OPM7" t="e">
        <v>#N/A</v>
      </c>
      <c r="OPN7" t="e">
        <v>#N/A</v>
      </c>
      <c r="OPO7" t="e">
        <v>#N/A</v>
      </c>
      <c r="OPP7" t="e">
        <v>#N/A</v>
      </c>
      <c r="OPQ7" t="e">
        <v>#N/A</v>
      </c>
      <c r="OPR7" t="e">
        <v>#N/A</v>
      </c>
      <c r="OPS7" t="e">
        <v>#N/A</v>
      </c>
      <c r="OPT7" t="e">
        <v>#N/A</v>
      </c>
      <c r="OPU7" t="e">
        <v>#N/A</v>
      </c>
      <c r="OPV7" t="e">
        <v>#N/A</v>
      </c>
      <c r="OPW7" t="e">
        <v>#N/A</v>
      </c>
      <c r="OPX7" t="e">
        <v>#N/A</v>
      </c>
      <c r="OPY7" t="e">
        <v>#N/A</v>
      </c>
      <c r="OPZ7" t="e">
        <v>#N/A</v>
      </c>
      <c r="OQA7" t="e">
        <v>#N/A</v>
      </c>
      <c r="OQB7" t="e">
        <v>#N/A</v>
      </c>
      <c r="OQC7" t="e">
        <v>#N/A</v>
      </c>
      <c r="OQD7" t="e">
        <v>#N/A</v>
      </c>
      <c r="OQE7" t="e">
        <v>#N/A</v>
      </c>
      <c r="OQF7" t="e">
        <v>#N/A</v>
      </c>
      <c r="OQG7" t="e">
        <v>#N/A</v>
      </c>
      <c r="OQH7" t="e">
        <v>#N/A</v>
      </c>
      <c r="OQI7" t="e">
        <v>#N/A</v>
      </c>
      <c r="OQJ7" t="e">
        <v>#N/A</v>
      </c>
      <c r="OQK7" t="e">
        <v>#N/A</v>
      </c>
      <c r="OQL7" t="e">
        <v>#N/A</v>
      </c>
      <c r="OQM7" t="e">
        <v>#N/A</v>
      </c>
      <c r="OQN7" t="e">
        <v>#N/A</v>
      </c>
      <c r="OQO7" t="e">
        <v>#N/A</v>
      </c>
      <c r="OQP7" t="e">
        <v>#N/A</v>
      </c>
      <c r="OQQ7" t="e">
        <v>#N/A</v>
      </c>
      <c r="OQR7" t="e">
        <v>#N/A</v>
      </c>
      <c r="OQS7" t="e">
        <v>#N/A</v>
      </c>
      <c r="OQT7" t="e">
        <v>#N/A</v>
      </c>
      <c r="OQU7" t="e">
        <v>#N/A</v>
      </c>
      <c r="OQV7" t="e">
        <v>#N/A</v>
      </c>
      <c r="OQW7" t="e">
        <v>#N/A</v>
      </c>
      <c r="OQX7" t="e">
        <v>#N/A</v>
      </c>
      <c r="OQY7" t="e">
        <v>#N/A</v>
      </c>
      <c r="OQZ7" t="e">
        <v>#N/A</v>
      </c>
      <c r="ORA7" t="e">
        <v>#N/A</v>
      </c>
      <c r="ORB7" t="e">
        <v>#N/A</v>
      </c>
      <c r="ORC7" t="e">
        <v>#N/A</v>
      </c>
      <c r="ORD7" t="e">
        <v>#N/A</v>
      </c>
      <c r="ORE7" t="e">
        <v>#N/A</v>
      </c>
      <c r="ORF7" t="e">
        <v>#N/A</v>
      </c>
      <c r="ORG7" t="e">
        <v>#N/A</v>
      </c>
      <c r="ORH7" t="e">
        <v>#N/A</v>
      </c>
      <c r="ORI7" t="e">
        <v>#N/A</v>
      </c>
      <c r="ORJ7" t="e">
        <v>#N/A</v>
      </c>
      <c r="ORK7" t="e">
        <v>#N/A</v>
      </c>
      <c r="ORL7" t="e">
        <v>#N/A</v>
      </c>
      <c r="ORM7" t="e">
        <v>#N/A</v>
      </c>
      <c r="ORN7" t="e">
        <v>#N/A</v>
      </c>
      <c r="ORO7" t="e">
        <v>#N/A</v>
      </c>
      <c r="ORP7" t="e">
        <v>#N/A</v>
      </c>
      <c r="ORQ7" t="e">
        <v>#N/A</v>
      </c>
      <c r="ORR7" t="e">
        <v>#N/A</v>
      </c>
      <c r="ORS7" t="e">
        <v>#N/A</v>
      </c>
      <c r="ORT7" t="e">
        <v>#N/A</v>
      </c>
      <c r="ORU7" t="e">
        <v>#N/A</v>
      </c>
      <c r="ORV7" t="e">
        <v>#N/A</v>
      </c>
      <c r="ORW7" t="e">
        <v>#N/A</v>
      </c>
      <c r="ORX7" t="e">
        <v>#N/A</v>
      </c>
      <c r="ORY7" t="e">
        <v>#N/A</v>
      </c>
      <c r="ORZ7" t="e">
        <v>#N/A</v>
      </c>
      <c r="OSA7" t="e">
        <v>#N/A</v>
      </c>
      <c r="OSB7" t="e">
        <v>#N/A</v>
      </c>
      <c r="OSC7" t="e">
        <v>#N/A</v>
      </c>
      <c r="OSD7" t="e">
        <v>#N/A</v>
      </c>
      <c r="OSE7" t="e">
        <v>#N/A</v>
      </c>
      <c r="OSF7" t="e">
        <v>#N/A</v>
      </c>
      <c r="OSG7" t="e">
        <v>#N/A</v>
      </c>
      <c r="OSH7" t="e">
        <v>#N/A</v>
      </c>
      <c r="OSI7" t="e">
        <v>#N/A</v>
      </c>
      <c r="OSJ7" t="e">
        <v>#N/A</v>
      </c>
      <c r="OSK7" t="e">
        <v>#N/A</v>
      </c>
      <c r="OSL7" t="e">
        <v>#N/A</v>
      </c>
      <c r="OSM7" t="e">
        <v>#N/A</v>
      </c>
      <c r="OSN7" t="e">
        <v>#N/A</v>
      </c>
      <c r="OSO7" t="e">
        <v>#N/A</v>
      </c>
      <c r="OSP7" t="e">
        <v>#N/A</v>
      </c>
      <c r="OSQ7" t="e">
        <v>#N/A</v>
      </c>
      <c r="OSR7" t="e">
        <v>#N/A</v>
      </c>
      <c r="OSS7" t="e">
        <v>#N/A</v>
      </c>
      <c r="OST7" t="e">
        <v>#N/A</v>
      </c>
      <c r="OSU7" t="e">
        <v>#N/A</v>
      </c>
      <c r="OSV7" t="e">
        <v>#N/A</v>
      </c>
      <c r="OSW7" t="e">
        <v>#N/A</v>
      </c>
      <c r="OSX7" t="e">
        <v>#N/A</v>
      </c>
      <c r="OSY7" t="e">
        <v>#N/A</v>
      </c>
      <c r="OSZ7" t="e">
        <v>#N/A</v>
      </c>
      <c r="OTA7" t="e">
        <v>#N/A</v>
      </c>
      <c r="OTB7" t="e">
        <v>#N/A</v>
      </c>
      <c r="OTC7" t="e">
        <v>#N/A</v>
      </c>
      <c r="OTD7" t="e">
        <v>#N/A</v>
      </c>
      <c r="OTE7" t="e">
        <v>#N/A</v>
      </c>
      <c r="OTF7" t="e">
        <v>#N/A</v>
      </c>
      <c r="OTG7" t="e">
        <v>#N/A</v>
      </c>
      <c r="OTH7" t="e">
        <v>#N/A</v>
      </c>
      <c r="OTI7" t="e">
        <v>#N/A</v>
      </c>
      <c r="OTJ7" t="e">
        <v>#N/A</v>
      </c>
      <c r="OTK7" t="e">
        <v>#N/A</v>
      </c>
      <c r="OTL7" t="e">
        <v>#N/A</v>
      </c>
      <c r="OTM7" t="e">
        <v>#N/A</v>
      </c>
      <c r="OTN7" t="e">
        <v>#N/A</v>
      </c>
      <c r="OTO7" t="e">
        <v>#N/A</v>
      </c>
      <c r="OTP7" t="e">
        <v>#N/A</v>
      </c>
      <c r="OTQ7" t="e">
        <v>#N/A</v>
      </c>
      <c r="OTR7" t="e">
        <v>#N/A</v>
      </c>
      <c r="OTS7" t="e">
        <v>#N/A</v>
      </c>
      <c r="OTT7" t="e">
        <v>#N/A</v>
      </c>
      <c r="OTU7" t="e">
        <v>#N/A</v>
      </c>
      <c r="OTV7" t="e">
        <v>#N/A</v>
      </c>
      <c r="OTW7" t="e">
        <v>#N/A</v>
      </c>
      <c r="OTX7" t="e">
        <v>#N/A</v>
      </c>
      <c r="OTY7" t="e">
        <v>#N/A</v>
      </c>
      <c r="OTZ7" t="e">
        <v>#N/A</v>
      </c>
      <c r="OUA7" t="e">
        <v>#N/A</v>
      </c>
      <c r="OUB7" t="e">
        <v>#N/A</v>
      </c>
      <c r="OUC7" t="e">
        <v>#N/A</v>
      </c>
      <c r="OUD7" t="e">
        <v>#N/A</v>
      </c>
      <c r="OUE7" t="e">
        <v>#N/A</v>
      </c>
      <c r="OUF7" t="e">
        <v>#N/A</v>
      </c>
      <c r="OUG7" t="e">
        <v>#N/A</v>
      </c>
      <c r="OUH7" t="e">
        <v>#N/A</v>
      </c>
      <c r="OUI7" t="e">
        <v>#N/A</v>
      </c>
      <c r="OUJ7" t="e">
        <v>#N/A</v>
      </c>
      <c r="OUK7" t="e">
        <v>#N/A</v>
      </c>
      <c r="OUL7" t="e">
        <v>#N/A</v>
      </c>
      <c r="OUM7" t="e">
        <v>#N/A</v>
      </c>
      <c r="OUN7" t="e">
        <v>#N/A</v>
      </c>
      <c r="OUO7" t="e">
        <v>#N/A</v>
      </c>
      <c r="OUP7" t="e">
        <v>#N/A</v>
      </c>
      <c r="OUQ7" t="e">
        <v>#N/A</v>
      </c>
      <c r="OUR7" t="e">
        <v>#N/A</v>
      </c>
      <c r="OUS7" t="e">
        <v>#N/A</v>
      </c>
      <c r="OUT7" t="e">
        <v>#N/A</v>
      </c>
      <c r="OUU7" t="e">
        <v>#N/A</v>
      </c>
      <c r="OUV7" t="e">
        <v>#N/A</v>
      </c>
      <c r="OUW7" t="e">
        <v>#N/A</v>
      </c>
      <c r="OUX7" t="e">
        <v>#N/A</v>
      </c>
      <c r="OUY7" t="e">
        <v>#N/A</v>
      </c>
      <c r="OUZ7" t="e">
        <v>#N/A</v>
      </c>
      <c r="OVA7" t="e">
        <v>#N/A</v>
      </c>
      <c r="OVB7" t="e">
        <v>#N/A</v>
      </c>
      <c r="OVC7" t="e">
        <v>#N/A</v>
      </c>
      <c r="OVD7" t="e">
        <v>#N/A</v>
      </c>
      <c r="OVE7" t="e">
        <v>#N/A</v>
      </c>
      <c r="OVF7" t="e">
        <v>#N/A</v>
      </c>
      <c r="OVG7" t="e">
        <v>#N/A</v>
      </c>
      <c r="OVH7" t="e">
        <v>#N/A</v>
      </c>
      <c r="OVI7" t="e">
        <v>#N/A</v>
      </c>
      <c r="OVJ7" t="e">
        <v>#N/A</v>
      </c>
      <c r="OVK7" t="e">
        <v>#N/A</v>
      </c>
      <c r="OVL7" t="e">
        <v>#N/A</v>
      </c>
      <c r="OVM7" t="e">
        <v>#N/A</v>
      </c>
      <c r="OVN7" t="e">
        <v>#N/A</v>
      </c>
      <c r="OVO7" t="e">
        <v>#N/A</v>
      </c>
      <c r="OVP7" t="e">
        <v>#N/A</v>
      </c>
      <c r="OVQ7" t="e">
        <v>#N/A</v>
      </c>
      <c r="OVR7" t="e">
        <v>#N/A</v>
      </c>
      <c r="OVS7" t="e">
        <v>#N/A</v>
      </c>
      <c r="OVT7" t="e">
        <v>#N/A</v>
      </c>
      <c r="OVU7" t="e">
        <v>#N/A</v>
      </c>
      <c r="OVV7" t="e">
        <v>#N/A</v>
      </c>
      <c r="OVW7" t="e">
        <v>#N/A</v>
      </c>
      <c r="OVX7" t="e">
        <v>#N/A</v>
      </c>
      <c r="OVY7" t="e">
        <v>#N/A</v>
      </c>
      <c r="OVZ7" t="e">
        <v>#N/A</v>
      </c>
      <c r="OWA7" t="e">
        <v>#N/A</v>
      </c>
      <c r="OWB7" t="e">
        <v>#N/A</v>
      </c>
      <c r="OWC7" t="e">
        <v>#N/A</v>
      </c>
      <c r="OWD7" t="e">
        <v>#N/A</v>
      </c>
      <c r="OWE7" t="e">
        <v>#N/A</v>
      </c>
      <c r="OWF7" t="e">
        <v>#N/A</v>
      </c>
      <c r="OWG7" t="e">
        <v>#N/A</v>
      </c>
      <c r="OWH7" t="e">
        <v>#N/A</v>
      </c>
      <c r="OWI7" t="e">
        <v>#N/A</v>
      </c>
      <c r="OWJ7" t="e">
        <v>#N/A</v>
      </c>
      <c r="OWK7" t="e">
        <v>#N/A</v>
      </c>
      <c r="OWL7" t="e">
        <v>#N/A</v>
      </c>
      <c r="OWM7" t="e">
        <v>#N/A</v>
      </c>
      <c r="OWN7" t="e">
        <v>#N/A</v>
      </c>
      <c r="OWO7" t="e">
        <v>#N/A</v>
      </c>
      <c r="OWP7" t="e">
        <v>#N/A</v>
      </c>
      <c r="OWQ7" t="e">
        <v>#N/A</v>
      </c>
      <c r="OWR7" t="e">
        <v>#N/A</v>
      </c>
      <c r="OWS7" t="e">
        <v>#N/A</v>
      </c>
      <c r="OWT7" t="e">
        <v>#N/A</v>
      </c>
      <c r="OWU7" t="e">
        <v>#N/A</v>
      </c>
      <c r="OWV7" t="e">
        <v>#N/A</v>
      </c>
      <c r="OWW7" t="e">
        <v>#N/A</v>
      </c>
      <c r="OWX7" t="e">
        <v>#N/A</v>
      </c>
      <c r="OWY7" t="e">
        <v>#N/A</v>
      </c>
      <c r="OWZ7" t="e">
        <v>#N/A</v>
      </c>
      <c r="OXA7" t="e">
        <v>#N/A</v>
      </c>
      <c r="OXB7" t="e">
        <v>#N/A</v>
      </c>
      <c r="OXC7" t="e">
        <v>#N/A</v>
      </c>
      <c r="OXD7" t="e">
        <v>#N/A</v>
      </c>
      <c r="OXE7" t="e">
        <v>#N/A</v>
      </c>
      <c r="OXF7" t="e">
        <v>#N/A</v>
      </c>
      <c r="OXG7" t="e">
        <v>#N/A</v>
      </c>
      <c r="OXH7" t="e">
        <v>#N/A</v>
      </c>
      <c r="OXI7" t="e">
        <v>#N/A</v>
      </c>
      <c r="OXJ7" t="e">
        <v>#N/A</v>
      </c>
      <c r="OXK7" t="e">
        <v>#N/A</v>
      </c>
      <c r="OXL7" t="e">
        <v>#N/A</v>
      </c>
      <c r="OXM7" t="e">
        <v>#N/A</v>
      </c>
      <c r="OXN7" t="e">
        <v>#N/A</v>
      </c>
      <c r="OXO7" t="e">
        <v>#N/A</v>
      </c>
      <c r="OXP7" t="e">
        <v>#N/A</v>
      </c>
      <c r="OXQ7" t="e">
        <v>#N/A</v>
      </c>
      <c r="OXR7" t="e">
        <v>#N/A</v>
      </c>
      <c r="OXS7" t="e">
        <v>#N/A</v>
      </c>
      <c r="OXT7" t="e">
        <v>#N/A</v>
      </c>
      <c r="OXU7" t="e">
        <v>#N/A</v>
      </c>
      <c r="OXV7" t="e">
        <v>#N/A</v>
      </c>
      <c r="OXW7" t="e">
        <v>#N/A</v>
      </c>
      <c r="OXX7" t="e">
        <v>#N/A</v>
      </c>
      <c r="OXY7" t="e">
        <v>#N/A</v>
      </c>
      <c r="OXZ7" t="e">
        <v>#N/A</v>
      </c>
      <c r="OYA7" t="e">
        <v>#N/A</v>
      </c>
      <c r="OYB7" t="e">
        <v>#N/A</v>
      </c>
      <c r="OYC7" t="e">
        <v>#N/A</v>
      </c>
      <c r="OYD7" t="e">
        <v>#N/A</v>
      </c>
      <c r="OYE7" t="e">
        <v>#N/A</v>
      </c>
      <c r="OYF7" t="e">
        <v>#N/A</v>
      </c>
      <c r="OYG7" t="e">
        <v>#N/A</v>
      </c>
      <c r="OYH7" t="e">
        <v>#N/A</v>
      </c>
      <c r="OYI7" t="e">
        <v>#N/A</v>
      </c>
      <c r="OYJ7" t="e">
        <v>#N/A</v>
      </c>
      <c r="OYK7" t="e">
        <v>#N/A</v>
      </c>
      <c r="OYL7" t="e">
        <v>#N/A</v>
      </c>
      <c r="OYM7" t="e">
        <v>#N/A</v>
      </c>
      <c r="OYN7" t="e">
        <v>#N/A</v>
      </c>
      <c r="OYO7" t="e">
        <v>#N/A</v>
      </c>
      <c r="OYP7" t="e">
        <v>#N/A</v>
      </c>
      <c r="OYQ7" t="e">
        <v>#N/A</v>
      </c>
      <c r="OYR7" t="e">
        <v>#N/A</v>
      </c>
      <c r="OYS7" t="e">
        <v>#N/A</v>
      </c>
      <c r="OYT7" t="e">
        <v>#N/A</v>
      </c>
      <c r="OYU7" t="e">
        <v>#N/A</v>
      </c>
      <c r="OYV7" t="e">
        <v>#N/A</v>
      </c>
      <c r="OYW7" t="e">
        <v>#N/A</v>
      </c>
      <c r="OYX7" t="e">
        <v>#N/A</v>
      </c>
      <c r="OYY7" t="e">
        <v>#N/A</v>
      </c>
      <c r="OYZ7" t="e">
        <v>#N/A</v>
      </c>
      <c r="OZA7" t="e">
        <v>#N/A</v>
      </c>
      <c r="OZB7" t="e">
        <v>#N/A</v>
      </c>
      <c r="OZC7" t="e">
        <v>#N/A</v>
      </c>
      <c r="OZD7" t="e">
        <v>#N/A</v>
      </c>
      <c r="OZE7" t="e">
        <v>#N/A</v>
      </c>
      <c r="OZF7" t="e">
        <v>#N/A</v>
      </c>
      <c r="OZG7" t="e">
        <v>#N/A</v>
      </c>
      <c r="OZH7" t="e">
        <v>#N/A</v>
      </c>
      <c r="OZI7" t="e">
        <v>#N/A</v>
      </c>
      <c r="OZJ7" t="e">
        <v>#N/A</v>
      </c>
      <c r="OZK7" t="e">
        <v>#N/A</v>
      </c>
      <c r="OZL7" t="e">
        <v>#N/A</v>
      </c>
      <c r="OZM7" t="e">
        <v>#N/A</v>
      </c>
      <c r="OZN7" t="e">
        <v>#N/A</v>
      </c>
      <c r="OZO7" t="e">
        <v>#N/A</v>
      </c>
      <c r="OZP7" t="e">
        <v>#N/A</v>
      </c>
      <c r="OZQ7" t="e">
        <v>#N/A</v>
      </c>
      <c r="OZR7" t="e">
        <v>#N/A</v>
      </c>
      <c r="OZS7" t="e">
        <v>#N/A</v>
      </c>
      <c r="OZT7" t="e">
        <v>#N/A</v>
      </c>
      <c r="OZU7" t="e">
        <v>#N/A</v>
      </c>
      <c r="OZV7" t="e">
        <v>#N/A</v>
      </c>
      <c r="OZW7" t="e">
        <v>#N/A</v>
      </c>
      <c r="OZX7" t="e">
        <v>#N/A</v>
      </c>
      <c r="OZY7" t="e">
        <v>#N/A</v>
      </c>
      <c r="OZZ7" t="e">
        <v>#N/A</v>
      </c>
      <c r="PAA7" t="e">
        <v>#N/A</v>
      </c>
      <c r="PAB7" t="e">
        <v>#N/A</v>
      </c>
      <c r="PAC7" t="e">
        <v>#N/A</v>
      </c>
      <c r="PAD7" t="e">
        <v>#N/A</v>
      </c>
      <c r="PAE7" t="e">
        <v>#N/A</v>
      </c>
      <c r="PAF7" t="e">
        <v>#N/A</v>
      </c>
      <c r="PAG7" t="e">
        <v>#N/A</v>
      </c>
      <c r="PAH7" t="e">
        <v>#N/A</v>
      </c>
      <c r="PAI7" t="e">
        <v>#N/A</v>
      </c>
      <c r="PAJ7" t="e">
        <v>#N/A</v>
      </c>
      <c r="PAK7" t="e">
        <v>#N/A</v>
      </c>
      <c r="PAL7" t="e">
        <v>#N/A</v>
      </c>
      <c r="PAM7" t="e">
        <v>#N/A</v>
      </c>
      <c r="PAN7" t="e">
        <v>#N/A</v>
      </c>
      <c r="PAO7" t="e">
        <v>#N/A</v>
      </c>
      <c r="PAP7" t="e">
        <v>#N/A</v>
      </c>
      <c r="PAQ7" t="e">
        <v>#N/A</v>
      </c>
      <c r="PAR7" t="e">
        <v>#N/A</v>
      </c>
      <c r="PAS7" t="e">
        <v>#N/A</v>
      </c>
      <c r="PAT7" t="e">
        <v>#N/A</v>
      </c>
      <c r="PAU7" t="e">
        <v>#N/A</v>
      </c>
      <c r="PAV7" t="e">
        <v>#N/A</v>
      </c>
      <c r="PAW7" t="e">
        <v>#N/A</v>
      </c>
      <c r="PAX7" t="e">
        <v>#N/A</v>
      </c>
      <c r="PAY7" t="e">
        <v>#N/A</v>
      </c>
      <c r="PAZ7" t="e">
        <v>#N/A</v>
      </c>
      <c r="PBA7" t="e">
        <v>#N/A</v>
      </c>
      <c r="PBB7" t="e">
        <v>#N/A</v>
      </c>
      <c r="PBC7" t="e">
        <v>#N/A</v>
      </c>
      <c r="PBD7" t="e">
        <v>#N/A</v>
      </c>
      <c r="PBE7" t="e">
        <v>#N/A</v>
      </c>
      <c r="PBF7" t="e">
        <v>#N/A</v>
      </c>
      <c r="PBG7" t="e">
        <v>#N/A</v>
      </c>
      <c r="PBH7" t="e">
        <v>#N/A</v>
      </c>
      <c r="PBI7" t="e">
        <v>#N/A</v>
      </c>
      <c r="PBJ7" t="e">
        <v>#N/A</v>
      </c>
      <c r="PBK7" t="e">
        <v>#N/A</v>
      </c>
      <c r="PBL7" t="e">
        <v>#N/A</v>
      </c>
      <c r="PBM7" t="e">
        <v>#N/A</v>
      </c>
      <c r="PBN7" t="e">
        <v>#N/A</v>
      </c>
      <c r="PBO7" t="e">
        <v>#N/A</v>
      </c>
      <c r="PBP7" t="e">
        <v>#N/A</v>
      </c>
      <c r="PBQ7" t="e">
        <v>#N/A</v>
      </c>
      <c r="PBR7" t="e">
        <v>#N/A</v>
      </c>
      <c r="PBS7" t="e">
        <v>#N/A</v>
      </c>
      <c r="PBT7" t="e">
        <v>#N/A</v>
      </c>
      <c r="PBU7" t="e">
        <v>#N/A</v>
      </c>
      <c r="PBV7" t="e">
        <v>#N/A</v>
      </c>
      <c r="PBW7" t="e">
        <v>#N/A</v>
      </c>
      <c r="PBX7" t="e">
        <v>#N/A</v>
      </c>
      <c r="PBY7" t="e">
        <v>#N/A</v>
      </c>
      <c r="PBZ7" t="e">
        <v>#N/A</v>
      </c>
      <c r="PCA7" t="e">
        <v>#N/A</v>
      </c>
      <c r="PCB7" t="e">
        <v>#N/A</v>
      </c>
      <c r="PCC7" t="e">
        <v>#N/A</v>
      </c>
      <c r="PCD7" t="e">
        <v>#N/A</v>
      </c>
      <c r="PCE7" t="e">
        <v>#N/A</v>
      </c>
      <c r="PCF7" t="e">
        <v>#N/A</v>
      </c>
      <c r="PCG7" t="e">
        <v>#N/A</v>
      </c>
      <c r="PCH7" t="e">
        <v>#N/A</v>
      </c>
      <c r="PCI7" t="e">
        <v>#N/A</v>
      </c>
      <c r="PCJ7" t="e">
        <v>#N/A</v>
      </c>
      <c r="PCK7" t="e">
        <v>#N/A</v>
      </c>
      <c r="PCL7" t="e">
        <v>#N/A</v>
      </c>
      <c r="PCM7" t="e">
        <v>#N/A</v>
      </c>
      <c r="PCN7" t="e">
        <v>#N/A</v>
      </c>
      <c r="PCO7" t="e">
        <v>#N/A</v>
      </c>
      <c r="PCP7" t="e">
        <v>#N/A</v>
      </c>
      <c r="PCQ7" t="e">
        <v>#N/A</v>
      </c>
      <c r="PCR7" t="e">
        <v>#N/A</v>
      </c>
      <c r="PCS7" t="e">
        <v>#N/A</v>
      </c>
      <c r="PCT7" t="e">
        <v>#N/A</v>
      </c>
      <c r="PCU7" t="e">
        <v>#N/A</v>
      </c>
      <c r="PCV7" t="e">
        <v>#N/A</v>
      </c>
      <c r="PCW7" t="e">
        <v>#N/A</v>
      </c>
      <c r="PCX7" t="e">
        <v>#N/A</v>
      </c>
      <c r="PCY7" t="e">
        <v>#N/A</v>
      </c>
      <c r="PCZ7" t="e">
        <v>#N/A</v>
      </c>
      <c r="PDA7" t="e">
        <v>#N/A</v>
      </c>
      <c r="PDB7" t="e">
        <v>#N/A</v>
      </c>
      <c r="PDC7" t="e">
        <v>#N/A</v>
      </c>
      <c r="PDD7" t="e">
        <v>#N/A</v>
      </c>
      <c r="PDE7" t="e">
        <v>#N/A</v>
      </c>
      <c r="PDF7" t="e">
        <v>#N/A</v>
      </c>
      <c r="PDG7" t="e">
        <v>#N/A</v>
      </c>
      <c r="PDH7" t="e">
        <v>#N/A</v>
      </c>
      <c r="PDI7" t="e">
        <v>#N/A</v>
      </c>
      <c r="PDJ7" t="e">
        <v>#N/A</v>
      </c>
      <c r="PDK7" t="e">
        <v>#N/A</v>
      </c>
      <c r="PDL7" t="e">
        <v>#N/A</v>
      </c>
      <c r="PDM7" t="e">
        <v>#N/A</v>
      </c>
      <c r="PDN7" t="e">
        <v>#N/A</v>
      </c>
      <c r="PDO7" t="e">
        <v>#N/A</v>
      </c>
      <c r="PDP7" t="e">
        <v>#N/A</v>
      </c>
      <c r="PDQ7" t="e">
        <v>#N/A</v>
      </c>
      <c r="PDR7" t="e">
        <v>#N/A</v>
      </c>
      <c r="PDS7" t="e">
        <v>#N/A</v>
      </c>
      <c r="PDT7" t="e">
        <v>#N/A</v>
      </c>
      <c r="PDU7" t="e">
        <v>#N/A</v>
      </c>
      <c r="PDV7" t="e">
        <v>#N/A</v>
      </c>
      <c r="PDW7" t="e">
        <v>#N/A</v>
      </c>
      <c r="PDX7" t="e">
        <v>#N/A</v>
      </c>
      <c r="PDY7" t="e">
        <v>#N/A</v>
      </c>
      <c r="PDZ7" t="e">
        <v>#N/A</v>
      </c>
      <c r="PEA7" t="e">
        <v>#N/A</v>
      </c>
      <c r="PEB7" t="e">
        <v>#N/A</v>
      </c>
      <c r="PEC7" t="e">
        <v>#N/A</v>
      </c>
      <c r="PED7" t="e">
        <v>#N/A</v>
      </c>
      <c r="PEE7" t="e">
        <v>#N/A</v>
      </c>
      <c r="PEF7" t="e">
        <v>#N/A</v>
      </c>
      <c r="PEG7" t="e">
        <v>#N/A</v>
      </c>
      <c r="PEH7" t="e">
        <v>#N/A</v>
      </c>
      <c r="PEI7" t="e">
        <v>#N/A</v>
      </c>
      <c r="PEJ7" t="e">
        <v>#N/A</v>
      </c>
      <c r="PEK7" t="e">
        <v>#N/A</v>
      </c>
      <c r="PEL7" t="e">
        <v>#N/A</v>
      </c>
      <c r="PEM7" t="e">
        <v>#N/A</v>
      </c>
      <c r="PEN7" t="e">
        <v>#N/A</v>
      </c>
      <c r="PEO7" t="e">
        <v>#N/A</v>
      </c>
      <c r="PEP7" t="e">
        <v>#N/A</v>
      </c>
      <c r="PEQ7" t="e">
        <v>#N/A</v>
      </c>
      <c r="PER7" t="e">
        <v>#N/A</v>
      </c>
      <c r="PES7" t="e">
        <v>#N/A</v>
      </c>
      <c r="PET7" t="e">
        <v>#N/A</v>
      </c>
      <c r="PEU7" t="e">
        <v>#N/A</v>
      </c>
      <c r="PEV7" t="e">
        <v>#N/A</v>
      </c>
      <c r="PEW7" t="e">
        <v>#N/A</v>
      </c>
      <c r="PEX7" t="e">
        <v>#N/A</v>
      </c>
      <c r="PEY7" t="e">
        <v>#N/A</v>
      </c>
      <c r="PEZ7" t="e">
        <v>#N/A</v>
      </c>
      <c r="PFA7" t="e">
        <v>#N/A</v>
      </c>
      <c r="PFB7" t="e">
        <v>#N/A</v>
      </c>
      <c r="PFC7" t="e">
        <v>#N/A</v>
      </c>
      <c r="PFD7" t="e">
        <v>#N/A</v>
      </c>
      <c r="PFE7" t="e">
        <v>#N/A</v>
      </c>
      <c r="PFF7" t="e">
        <v>#N/A</v>
      </c>
      <c r="PFG7" t="e">
        <v>#N/A</v>
      </c>
      <c r="PFH7" t="e">
        <v>#N/A</v>
      </c>
      <c r="PFI7" t="e">
        <v>#N/A</v>
      </c>
      <c r="PFJ7" t="e">
        <v>#N/A</v>
      </c>
      <c r="PFK7" t="e">
        <v>#N/A</v>
      </c>
      <c r="PFL7" t="e">
        <v>#N/A</v>
      </c>
      <c r="PFM7" t="e">
        <v>#N/A</v>
      </c>
      <c r="PFN7" t="e">
        <v>#N/A</v>
      </c>
      <c r="PFO7" t="e">
        <v>#N/A</v>
      </c>
      <c r="PFP7" t="e">
        <v>#N/A</v>
      </c>
      <c r="PFQ7" t="e">
        <v>#N/A</v>
      </c>
      <c r="PFR7" t="e">
        <v>#N/A</v>
      </c>
      <c r="PFS7" t="e">
        <v>#N/A</v>
      </c>
      <c r="PFT7" t="e">
        <v>#N/A</v>
      </c>
      <c r="PFU7" t="e">
        <v>#N/A</v>
      </c>
      <c r="PFV7" t="e">
        <v>#N/A</v>
      </c>
      <c r="PFW7" t="e">
        <v>#N/A</v>
      </c>
      <c r="PFX7" t="e">
        <v>#N/A</v>
      </c>
      <c r="PFY7" t="e">
        <v>#N/A</v>
      </c>
      <c r="PFZ7" t="e">
        <v>#N/A</v>
      </c>
      <c r="PGA7" t="e">
        <v>#N/A</v>
      </c>
      <c r="PGB7" t="e">
        <v>#N/A</v>
      </c>
      <c r="PGC7" t="e">
        <v>#N/A</v>
      </c>
      <c r="PGD7" t="e">
        <v>#N/A</v>
      </c>
      <c r="PGE7" t="e">
        <v>#N/A</v>
      </c>
      <c r="PGF7" t="e">
        <v>#N/A</v>
      </c>
      <c r="PGG7" t="e">
        <v>#N/A</v>
      </c>
      <c r="PGH7" t="e">
        <v>#N/A</v>
      </c>
      <c r="PGI7" t="e">
        <v>#N/A</v>
      </c>
      <c r="PGJ7" t="e">
        <v>#N/A</v>
      </c>
      <c r="PGK7" t="e">
        <v>#N/A</v>
      </c>
      <c r="PGL7" t="e">
        <v>#N/A</v>
      </c>
      <c r="PGM7" t="e">
        <v>#N/A</v>
      </c>
      <c r="PGN7" t="e">
        <v>#N/A</v>
      </c>
      <c r="PGO7" t="e">
        <v>#N/A</v>
      </c>
      <c r="PGP7" t="e">
        <v>#N/A</v>
      </c>
      <c r="PGQ7" t="e">
        <v>#N/A</v>
      </c>
      <c r="PGR7" t="e">
        <v>#N/A</v>
      </c>
      <c r="PGS7" t="e">
        <v>#N/A</v>
      </c>
      <c r="PGT7" t="e">
        <v>#N/A</v>
      </c>
      <c r="PGU7" t="e">
        <v>#N/A</v>
      </c>
      <c r="PGV7" t="e">
        <v>#N/A</v>
      </c>
      <c r="PGW7" t="e">
        <v>#N/A</v>
      </c>
      <c r="PGX7" t="e">
        <v>#N/A</v>
      </c>
      <c r="PGY7" t="e">
        <v>#N/A</v>
      </c>
      <c r="PGZ7" t="e">
        <v>#N/A</v>
      </c>
      <c r="PHA7" t="e">
        <v>#N/A</v>
      </c>
      <c r="PHB7" t="e">
        <v>#N/A</v>
      </c>
      <c r="PHC7" t="e">
        <v>#N/A</v>
      </c>
      <c r="PHD7" t="e">
        <v>#N/A</v>
      </c>
      <c r="PHE7" t="e">
        <v>#N/A</v>
      </c>
      <c r="PHF7" t="e">
        <v>#N/A</v>
      </c>
      <c r="PHG7" t="e">
        <v>#N/A</v>
      </c>
      <c r="PHH7" t="e">
        <v>#N/A</v>
      </c>
      <c r="PHI7" t="e">
        <v>#N/A</v>
      </c>
      <c r="PHJ7" t="e">
        <v>#N/A</v>
      </c>
      <c r="PHK7" t="e">
        <v>#N/A</v>
      </c>
      <c r="PHL7" t="e">
        <v>#N/A</v>
      </c>
      <c r="PHM7" t="e">
        <v>#N/A</v>
      </c>
      <c r="PHN7" t="e">
        <v>#N/A</v>
      </c>
      <c r="PHO7" t="e">
        <v>#N/A</v>
      </c>
      <c r="PHP7" t="e">
        <v>#N/A</v>
      </c>
      <c r="PHQ7" t="e">
        <v>#N/A</v>
      </c>
      <c r="PHR7" t="e">
        <v>#N/A</v>
      </c>
      <c r="PHS7" t="e">
        <v>#N/A</v>
      </c>
      <c r="PHT7" t="e">
        <v>#N/A</v>
      </c>
      <c r="PHU7" t="e">
        <v>#N/A</v>
      </c>
      <c r="PHV7" t="e">
        <v>#N/A</v>
      </c>
      <c r="PHW7" t="e">
        <v>#N/A</v>
      </c>
      <c r="PHX7" t="e">
        <v>#N/A</v>
      </c>
      <c r="PHY7" t="e">
        <v>#N/A</v>
      </c>
      <c r="PHZ7" t="e">
        <v>#N/A</v>
      </c>
      <c r="PIA7" t="e">
        <v>#N/A</v>
      </c>
      <c r="PIB7" t="e">
        <v>#N/A</v>
      </c>
      <c r="PIC7" t="e">
        <v>#N/A</v>
      </c>
      <c r="PID7" t="e">
        <v>#N/A</v>
      </c>
      <c r="PIE7" t="e">
        <v>#N/A</v>
      </c>
      <c r="PIF7" t="e">
        <v>#N/A</v>
      </c>
      <c r="PIG7" t="e">
        <v>#N/A</v>
      </c>
      <c r="PIH7" t="e">
        <v>#N/A</v>
      </c>
      <c r="PII7" t="e">
        <v>#N/A</v>
      </c>
      <c r="PIJ7" t="e">
        <v>#N/A</v>
      </c>
      <c r="PIK7" t="e">
        <v>#N/A</v>
      </c>
      <c r="PIL7" t="e">
        <v>#N/A</v>
      </c>
      <c r="PIM7" t="e">
        <v>#N/A</v>
      </c>
      <c r="PIN7" t="e">
        <v>#N/A</v>
      </c>
      <c r="PIO7" t="e">
        <v>#N/A</v>
      </c>
      <c r="PIP7" t="e">
        <v>#N/A</v>
      </c>
      <c r="PIQ7" t="e">
        <v>#N/A</v>
      </c>
      <c r="PIR7" t="e">
        <v>#N/A</v>
      </c>
      <c r="PIS7" t="e">
        <v>#N/A</v>
      </c>
      <c r="PIT7" t="e">
        <v>#N/A</v>
      </c>
      <c r="PIU7" t="e">
        <v>#N/A</v>
      </c>
      <c r="PIV7" t="e">
        <v>#N/A</v>
      </c>
      <c r="PIW7" t="e">
        <v>#N/A</v>
      </c>
      <c r="PIX7" t="e">
        <v>#N/A</v>
      </c>
      <c r="PIY7" t="e">
        <v>#N/A</v>
      </c>
      <c r="PIZ7" t="e">
        <v>#N/A</v>
      </c>
      <c r="PJA7" t="e">
        <v>#N/A</v>
      </c>
      <c r="PJB7" t="e">
        <v>#N/A</v>
      </c>
      <c r="PJC7" t="e">
        <v>#N/A</v>
      </c>
      <c r="PJD7" t="e">
        <v>#N/A</v>
      </c>
      <c r="PJE7" t="e">
        <v>#N/A</v>
      </c>
      <c r="PJF7" t="e">
        <v>#N/A</v>
      </c>
      <c r="PJG7" t="e">
        <v>#N/A</v>
      </c>
      <c r="PJH7" t="e">
        <v>#N/A</v>
      </c>
      <c r="PJI7" t="e">
        <v>#N/A</v>
      </c>
      <c r="PJJ7" t="e">
        <v>#N/A</v>
      </c>
      <c r="PJK7" t="e">
        <v>#N/A</v>
      </c>
      <c r="PJL7" t="e">
        <v>#N/A</v>
      </c>
      <c r="PJM7" t="e">
        <v>#N/A</v>
      </c>
      <c r="PJN7" t="e">
        <v>#N/A</v>
      </c>
      <c r="PJO7" t="e">
        <v>#N/A</v>
      </c>
      <c r="PJP7" t="e">
        <v>#N/A</v>
      </c>
      <c r="PJQ7" t="e">
        <v>#N/A</v>
      </c>
      <c r="PJR7" t="e">
        <v>#N/A</v>
      </c>
      <c r="PJS7" t="e">
        <v>#N/A</v>
      </c>
      <c r="PJT7" t="e">
        <v>#N/A</v>
      </c>
      <c r="PJU7" t="e">
        <v>#N/A</v>
      </c>
      <c r="PJV7" t="e">
        <v>#N/A</v>
      </c>
      <c r="PJW7" t="e">
        <v>#N/A</v>
      </c>
      <c r="PJX7" t="e">
        <v>#N/A</v>
      </c>
      <c r="PJY7" t="e">
        <v>#N/A</v>
      </c>
      <c r="PJZ7" t="e">
        <v>#N/A</v>
      </c>
      <c r="PKA7" t="e">
        <v>#N/A</v>
      </c>
      <c r="PKB7" t="e">
        <v>#N/A</v>
      </c>
      <c r="PKC7" t="e">
        <v>#N/A</v>
      </c>
      <c r="PKD7" t="e">
        <v>#N/A</v>
      </c>
      <c r="PKE7" t="e">
        <v>#N/A</v>
      </c>
      <c r="PKF7" t="e">
        <v>#N/A</v>
      </c>
      <c r="PKG7" t="e">
        <v>#N/A</v>
      </c>
      <c r="PKH7" t="e">
        <v>#N/A</v>
      </c>
      <c r="PKI7" t="e">
        <v>#N/A</v>
      </c>
      <c r="PKJ7" t="e">
        <v>#N/A</v>
      </c>
      <c r="PKK7" t="e">
        <v>#N/A</v>
      </c>
      <c r="PKL7" t="e">
        <v>#N/A</v>
      </c>
      <c r="PKM7" t="e">
        <v>#N/A</v>
      </c>
      <c r="PKN7" t="e">
        <v>#N/A</v>
      </c>
      <c r="PKO7" t="e">
        <v>#N/A</v>
      </c>
      <c r="PKP7" t="e">
        <v>#N/A</v>
      </c>
      <c r="PKQ7" t="e">
        <v>#N/A</v>
      </c>
      <c r="PKR7" t="e">
        <v>#N/A</v>
      </c>
      <c r="PKS7" t="e">
        <v>#N/A</v>
      </c>
      <c r="PKT7" t="e">
        <v>#N/A</v>
      </c>
      <c r="PKU7" t="e">
        <v>#N/A</v>
      </c>
      <c r="PKV7" t="e">
        <v>#N/A</v>
      </c>
      <c r="PKW7" t="e">
        <v>#N/A</v>
      </c>
      <c r="PKX7" t="e">
        <v>#N/A</v>
      </c>
      <c r="PKY7" t="e">
        <v>#N/A</v>
      </c>
      <c r="PKZ7" t="e">
        <v>#N/A</v>
      </c>
      <c r="PLA7" t="e">
        <v>#N/A</v>
      </c>
      <c r="PLB7" t="e">
        <v>#N/A</v>
      </c>
      <c r="PLC7" t="e">
        <v>#N/A</v>
      </c>
      <c r="PLD7" t="e">
        <v>#N/A</v>
      </c>
      <c r="PLE7" t="e">
        <v>#N/A</v>
      </c>
      <c r="PLF7" t="e">
        <v>#N/A</v>
      </c>
      <c r="PLG7" t="e">
        <v>#N/A</v>
      </c>
      <c r="PLH7" t="e">
        <v>#N/A</v>
      </c>
      <c r="PLI7" t="e">
        <v>#N/A</v>
      </c>
      <c r="PLJ7" t="e">
        <v>#N/A</v>
      </c>
      <c r="PLK7" t="e">
        <v>#N/A</v>
      </c>
      <c r="PLL7" t="e">
        <v>#N/A</v>
      </c>
      <c r="PLM7" t="e">
        <v>#N/A</v>
      </c>
      <c r="PLN7" t="e">
        <v>#N/A</v>
      </c>
      <c r="PLO7" t="e">
        <v>#N/A</v>
      </c>
      <c r="PLP7" t="e">
        <v>#N/A</v>
      </c>
      <c r="PLQ7" t="e">
        <v>#N/A</v>
      </c>
      <c r="PLR7" t="e">
        <v>#N/A</v>
      </c>
      <c r="PLS7" t="e">
        <v>#N/A</v>
      </c>
      <c r="PLT7" t="e">
        <v>#N/A</v>
      </c>
      <c r="PLU7" t="e">
        <v>#N/A</v>
      </c>
      <c r="PLV7" t="e">
        <v>#N/A</v>
      </c>
      <c r="PLW7" t="e">
        <v>#N/A</v>
      </c>
      <c r="PLX7" t="e">
        <v>#N/A</v>
      </c>
      <c r="PLY7" t="e">
        <v>#N/A</v>
      </c>
      <c r="PLZ7" t="e">
        <v>#N/A</v>
      </c>
      <c r="PMA7" t="e">
        <v>#N/A</v>
      </c>
      <c r="PMB7" t="e">
        <v>#N/A</v>
      </c>
      <c r="PMC7" t="e">
        <v>#N/A</v>
      </c>
      <c r="PMD7" t="e">
        <v>#N/A</v>
      </c>
      <c r="PME7" t="e">
        <v>#N/A</v>
      </c>
      <c r="PMF7" t="e">
        <v>#N/A</v>
      </c>
      <c r="PMG7" t="e">
        <v>#N/A</v>
      </c>
      <c r="PMH7" t="e">
        <v>#N/A</v>
      </c>
      <c r="PMI7" t="e">
        <v>#N/A</v>
      </c>
      <c r="PMJ7" t="e">
        <v>#N/A</v>
      </c>
      <c r="PMK7" t="e">
        <v>#N/A</v>
      </c>
      <c r="PML7" t="e">
        <v>#N/A</v>
      </c>
      <c r="PMM7" t="e">
        <v>#N/A</v>
      </c>
      <c r="PMN7" t="e">
        <v>#N/A</v>
      </c>
      <c r="PMO7" t="e">
        <v>#N/A</v>
      </c>
      <c r="PMP7" t="e">
        <v>#N/A</v>
      </c>
      <c r="PMQ7" t="e">
        <v>#N/A</v>
      </c>
      <c r="PMR7" t="e">
        <v>#N/A</v>
      </c>
      <c r="PMS7" t="e">
        <v>#N/A</v>
      </c>
      <c r="PMT7" t="e">
        <v>#N/A</v>
      </c>
      <c r="PMU7" t="e">
        <v>#N/A</v>
      </c>
      <c r="PMV7" t="e">
        <v>#N/A</v>
      </c>
      <c r="PMW7" t="e">
        <v>#N/A</v>
      </c>
      <c r="PMX7" t="e">
        <v>#N/A</v>
      </c>
      <c r="PMY7" t="e">
        <v>#N/A</v>
      </c>
      <c r="PMZ7" t="e">
        <v>#N/A</v>
      </c>
      <c r="PNA7" t="e">
        <v>#N/A</v>
      </c>
      <c r="PNB7" t="e">
        <v>#N/A</v>
      </c>
      <c r="PNC7" t="e">
        <v>#N/A</v>
      </c>
      <c r="PND7" t="e">
        <v>#N/A</v>
      </c>
      <c r="PNE7" t="e">
        <v>#N/A</v>
      </c>
      <c r="PNF7" t="e">
        <v>#N/A</v>
      </c>
      <c r="PNG7" t="e">
        <v>#N/A</v>
      </c>
      <c r="PNH7" t="e">
        <v>#N/A</v>
      </c>
      <c r="PNI7" t="e">
        <v>#N/A</v>
      </c>
      <c r="PNJ7" t="e">
        <v>#N/A</v>
      </c>
      <c r="PNK7" t="e">
        <v>#N/A</v>
      </c>
      <c r="PNL7" t="e">
        <v>#N/A</v>
      </c>
      <c r="PNM7" t="e">
        <v>#N/A</v>
      </c>
      <c r="PNN7" t="e">
        <v>#N/A</v>
      </c>
      <c r="PNO7" t="e">
        <v>#N/A</v>
      </c>
      <c r="PNP7" t="e">
        <v>#N/A</v>
      </c>
      <c r="PNQ7" t="e">
        <v>#N/A</v>
      </c>
      <c r="PNR7" t="e">
        <v>#N/A</v>
      </c>
      <c r="PNS7" t="e">
        <v>#N/A</v>
      </c>
      <c r="PNT7" t="e">
        <v>#N/A</v>
      </c>
      <c r="PNU7" t="e">
        <v>#N/A</v>
      </c>
      <c r="PNV7" t="e">
        <v>#N/A</v>
      </c>
      <c r="PNW7" t="e">
        <v>#N/A</v>
      </c>
      <c r="PNX7" t="e">
        <v>#N/A</v>
      </c>
      <c r="PNY7" t="e">
        <v>#N/A</v>
      </c>
      <c r="PNZ7" t="e">
        <v>#N/A</v>
      </c>
      <c r="POA7" t="e">
        <v>#N/A</v>
      </c>
      <c r="POB7" t="e">
        <v>#N/A</v>
      </c>
      <c r="POC7" t="e">
        <v>#N/A</v>
      </c>
      <c r="POD7" t="e">
        <v>#N/A</v>
      </c>
      <c r="POE7" t="e">
        <v>#N/A</v>
      </c>
      <c r="POF7" t="e">
        <v>#N/A</v>
      </c>
      <c r="POG7" t="e">
        <v>#N/A</v>
      </c>
      <c r="POH7" t="e">
        <v>#N/A</v>
      </c>
      <c r="POI7" t="e">
        <v>#N/A</v>
      </c>
      <c r="POJ7" t="e">
        <v>#N/A</v>
      </c>
      <c r="POK7" t="e">
        <v>#N/A</v>
      </c>
      <c r="POL7" t="e">
        <v>#N/A</v>
      </c>
      <c r="POM7" t="e">
        <v>#N/A</v>
      </c>
      <c r="PON7" t="e">
        <v>#N/A</v>
      </c>
      <c r="POO7" t="e">
        <v>#N/A</v>
      </c>
      <c r="POP7" t="e">
        <v>#N/A</v>
      </c>
      <c r="POQ7" t="e">
        <v>#N/A</v>
      </c>
      <c r="POR7" t="e">
        <v>#N/A</v>
      </c>
      <c r="POS7" t="e">
        <v>#N/A</v>
      </c>
      <c r="POT7" t="e">
        <v>#N/A</v>
      </c>
      <c r="POU7" t="e">
        <v>#N/A</v>
      </c>
      <c r="POV7" t="e">
        <v>#N/A</v>
      </c>
      <c r="POW7" t="e">
        <v>#N/A</v>
      </c>
      <c r="POX7" t="e">
        <v>#N/A</v>
      </c>
      <c r="POY7" t="e">
        <v>#N/A</v>
      </c>
      <c r="POZ7" t="e">
        <v>#N/A</v>
      </c>
      <c r="PPA7" t="e">
        <v>#N/A</v>
      </c>
      <c r="PPB7" t="e">
        <v>#N/A</v>
      </c>
      <c r="PPC7" t="e">
        <v>#N/A</v>
      </c>
      <c r="PPD7" t="e">
        <v>#N/A</v>
      </c>
      <c r="PPE7" t="e">
        <v>#N/A</v>
      </c>
      <c r="PPF7" t="e">
        <v>#N/A</v>
      </c>
      <c r="PPG7" t="e">
        <v>#N/A</v>
      </c>
      <c r="PPH7" t="e">
        <v>#N/A</v>
      </c>
      <c r="PPI7" t="e">
        <v>#N/A</v>
      </c>
      <c r="PPJ7" t="e">
        <v>#N/A</v>
      </c>
      <c r="PPK7" t="e">
        <v>#N/A</v>
      </c>
      <c r="PPL7" t="e">
        <v>#N/A</v>
      </c>
      <c r="PPM7" t="e">
        <v>#N/A</v>
      </c>
      <c r="PPN7" t="e">
        <v>#N/A</v>
      </c>
      <c r="PPO7" t="e">
        <v>#N/A</v>
      </c>
      <c r="PPP7" t="e">
        <v>#N/A</v>
      </c>
      <c r="PPQ7" t="e">
        <v>#N/A</v>
      </c>
      <c r="PPR7" t="e">
        <v>#N/A</v>
      </c>
      <c r="PPS7" t="e">
        <v>#N/A</v>
      </c>
      <c r="PPT7" t="e">
        <v>#N/A</v>
      </c>
      <c r="PPU7" t="e">
        <v>#N/A</v>
      </c>
      <c r="PPV7" t="e">
        <v>#N/A</v>
      </c>
      <c r="PPW7" t="e">
        <v>#N/A</v>
      </c>
      <c r="PPX7" t="e">
        <v>#N/A</v>
      </c>
      <c r="PPY7" t="e">
        <v>#N/A</v>
      </c>
      <c r="PPZ7" t="e">
        <v>#N/A</v>
      </c>
      <c r="PQA7" t="e">
        <v>#N/A</v>
      </c>
      <c r="PQB7" t="e">
        <v>#N/A</v>
      </c>
      <c r="PQC7" t="e">
        <v>#N/A</v>
      </c>
      <c r="PQD7" t="e">
        <v>#N/A</v>
      </c>
      <c r="PQE7" t="e">
        <v>#N/A</v>
      </c>
      <c r="PQF7" t="e">
        <v>#N/A</v>
      </c>
      <c r="PQG7" t="e">
        <v>#N/A</v>
      </c>
      <c r="PQH7" t="e">
        <v>#N/A</v>
      </c>
      <c r="PQI7" t="e">
        <v>#N/A</v>
      </c>
      <c r="PQJ7" t="e">
        <v>#N/A</v>
      </c>
      <c r="PQK7" t="e">
        <v>#N/A</v>
      </c>
      <c r="PQL7" t="e">
        <v>#N/A</v>
      </c>
      <c r="PQM7" t="e">
        <v>#N/A</v>
      </c>
      <c r="PQN7" t="e">
        <v>#N/A</v>
      </c>
      <c r="PQO7" t="e">
        <v>#N/A</v>
      </c>
      <c r="PQP7" t="e">
        <v>#N/A</v>
      </c>
      <c r="PQQ7" t="e">
        <v>#N/A</v>
      </c>
      <c r="PQR7" t="e">
        <v>#N/A</v>
      </c>
      <c r="PQS7" t="e">
        <v>#N/A</v>
      </c>
      <c r="PQT7" t="e">
        <v>#N/A</v>
      </c>
      <c r="PQU7" t="e">
        <v>#N/A</v>
      </c>
      <c r="PQV7" t="e">
        <v>#N/A</v>
      </c>
      <c r="PQW7" t="e">
        <v>#N/A</v>
      </c>
      <c r="PQX7" t="e">
        <v>#N/A</v>
      </c>
      <c r="PQY7" t="e">
        <v>#N/A</v>
      </c>
      <c r="PQZ7" t="e">
        <v>#N/A</v>
      </c>
      <c r="PRA7" t="e">
        <v>#N/A</v>
      </c>
      <c r="PRB7" t="e">
        <v>#N/A</v>
      </c>
      <c r="PRC7" t="e">
        <v>#N/A</v>
      </c>
      <c r="PRD7" t="e">
        <v>#N/A</v>
      </c>
      <c r="PRE7" t="e">
        <v>#N/A</v>
      </c>
      <c r="PRF7" t="e">
        <v>#N/A</v>
      </c>
      <c r="PRG7" t="e">
        <v>#N/A</v>
      </c>
      <c r="PRH7" t="e">
        <v>#N/A</v>
      </c>
      <c r="PRI7" t="e">
        <v>#N/A</v>
      </c>
      <c r="PRJ7" t="e">
        <v>#N/A</v>
      </c>
      <c r="PRK7" t="e">
        <v>#N/A</v>
      </c>
      <c r="PRL7" t="e">
        <v>#N/A</v>
      </c>
      <c r="PRM7" t="e">
        <v>#N/A</v>
      </c>
      <c r="PRN7" t="e">
        <v>#N/A</v>
      </c>
      <c r="PRO7" t="e">
        <v>#N/A</v>
      </c>
      <c r="PRP7" t="e">
        <v>#N/A</v>
      </c>
      <c r="PRQ7" t="e">
        <v>#N/A</v>
      </c>
      <c r="PRR7" t="e">
        <v>#N/A</v>
      </c>
      <c r="PRS7" t="e">
        <v>#N/A</v>
      </c>
      <c r="PRT7" t="e">
        <v>#N/A</v>
      </c>
      <c r="PRU7" t="e">
        <v>#N/A</v>
      </c>
      <c r="PRV7" t="e">
        <v>#N/A</v>
      </c>
      <c r="PRW7" t="e">
        <v>#N/A</v>
      </c>
      <c r="PRX7" t="e">
        <v>#N/A</v>
      </c>
      <c r="PRY7" t="e">
        <v>#N/A</v>
      </c>
      <c r="PRZ7" t="e">
        <v>#N/A</v>
      </c>
      <c r="PSA7" t="e">
        <v>#N/A</v>
      </c>
      <c r="PSB7" t="e">
        <v>#N/A</v>
      </c>
      <c r="PSC7" t="e">
        <v>#N/A</v>
      </c>
      <c r="PSD7" t="e">
        <v>#N/A</v>
      </c>
      <c r="PSE7" t="e">
        <v>#N/A</v>
      </c>
      <c r="PSF7" t="e">
        <v>#N/A</v>
      </c>
      <c r="PSG7" t="e">
        <v>#N/A</v>
      </c>
      <c r="PSH7" t="e">
        <v>#N/A</v>
      </c>
      <c r="PSI7" t="e">
        <v>#N/A</v>
      </c>
      <c r="PSJ7" t="e">
        <v>#N/A</v>
      </c>
      <c r="PSK7" t="e">
        <v>#N/A</v>
      </c>
      <c r="PSL7" t="e">
        <v>#N/A</v>
      </c>
      <c r="PSM7" t="e">
        <v>#N/A</v>
      </c>
      <c r="PSN7" t="e">
        <v>#N/A</v>
      </c>
      <c r="PSO7" t="e">
        <v>#N/A</v>
      </c>
      <c r="PSP7" t="e">
        <v>#N/A</v>
      </c>
      <c r="PSQ7" t="e">
        <v>#N/A</v>
      </c>
      <c r="PSR7" t="e">
        <v>#N/A</v>
      </c>
      <c r="PSS7" t="e">
        <v>#N/A</v>
      </c>
      <c r="PST7" t="e">
        <v>#N/A</v>
      </c>
      <c r="PSU7" t="e">
        <v>#N/A</v>
      </c>
      <c r="PSV7" t="e">
        <v>#N/A</v>
      </c>
      <c r="PSW7" t="e">
        <v>#N/A</v>
      </c>
      <c r="PSX7" t="e">
        <v>#N/A</v>
      </c>
      <c r="PSY7" t="e">
        <v>#N/A</v>
      </c>
      <c r="PSZ7" t="e">
        <v>#N/A</v>
      </c>
      <c r="PTA7" t="e">
        <v>#N/A</v>
      </c>
      <c r="PTB7" t="e">
        <v>#N/A</v>
      </c>
      <c r="PTC7" t="e">
        <v>#N/A</v>
      </c>
      <c r="PTD7" t="e">
        <v>#N/A</v>
      </c>
      <c r="PTE7" t="e">
        <v>#N/A</v>
      </c>
      <c r="PTF7" t="e">
        <v>#N/A</v>
      </c>
      <c r="PTG7" t="e">
        <v>#N/A</v>
      </c>
      <c r="PTH7" t="e">
        <v>#N/A</v>
      </c>
      <c r="PTI7" t="e">
        <v>#N/A</v>
      </c>
      <c r="PTJ7" t="e">
        <v>#N/A</v>
      </c>
      <c r="PTK7" t="e">
        <v>#N/A</v>
      </c>
      <c r="PTL7" t="e">
        <v>#N/A</v>
      </c>
      <c r="PTM7" t="e">
        <v>#N/A</v>
      </c>
      <c r="PTN7" t="e">
        <v>#N/A</v>
      </c>
      <c r="PTO7" t="e">
        <v>#N/A</v>
      </c>
      <c r="PTP7" t="e">
        <v>#N/A</v>
      </c>
      <c r="PTQ7" t="e">
        <v>#N/A</v>
      </c>
      <c r="PTR7" t="e">
        <v>#N/A</v>
      </c>
      <c r="PTS7" t="e">
        <v>#N/A</v>
      </c>
      <c r="PTT7" t="e">
        <v>#N/A</v>
      </c>
      <c r="PTU7" t="e">
        <v>#N/A</v>
      </c>
      <c r="PTV7" t="e">
        <v>#N/A</v>
      </c>
      <c r="PTW7" t="e">
        <v>#N/A</v>
      </c>
      <c r="PTX7" t="e">
        <v>#N/A</v>
      </c>
      <c r="PTY7" t="e">
        <v>#N/A</v>
      </c>
      <c r="PTZ7" t="e">
        <v>#N/A</v>
      </c>
      <c r="PUA7" t="e">
        <v>#N/A</v>
      </c>
      <c r="PUB7" t="e">
        <v>#N/A</v>
      </c>
      <c r="PUC7" t="e">
        <v>#N/A</v>
      </c>
      <c r="PUD7" t="e">
        <v>#N/A</v>
      </c>
      <c r="PUE7" t="e">
        <v>#N/A</v>
      </c>
      <c r="PUF7" t="e">
        <v>#N/A</v>
      </c>
      <c r="PUG7" t="e">
        <v>#N/A</v>
      </c>
      <c r="PUH7" t="e">
        <v>#N/A</v>
      </c>
      <c r="PUI7" t="e">
        <v>#N/A</v>
      </c>
      <c r="PUJ7" t="e">
        <v>#N/A</v>
      </c>
      <c r="PUK7" t="e">
        <v>#N/A</v>
      </c>
      <c r="PUL7" t="e">
        <v>#N/A</v>
      </c>
      <c r="PUM7" t="e">
        <v>#N/A</v>
      </c>
      <c r="PUN7" t="e">
        <v>#N/A</v>
      </c>
      <c r="PUO7" t="e">
        <v>#N/A</v>
      </c>
      <c r="PUP7" t="e">
        <v>#N/A</v>
      </c>
      <c r="PUQ7" t="e">
        <v>#N/A</v>
      </c>
      <c r="PUR7" t="e">
        <v>#N/A</v>
      </c>
      <c r="PUS7" t="e">
        <v>#N/A</v>
      </c>
      <c r="PUT7" t="e">
        <v>#N/A</v>
      </c>
      <c r="PUU7" t="e">
        <v>#N/A</v>
      </c>
      <c r="PUV7" t="e">
        <v>#N/A</v>
      </c>
      <c r="PUW7" t="e">
        <v>#N/A</v>
      </c>
      <c r="PUX7" t="e">
        <v>#N/A</v>
      </c>
      <c r="PUY7" t="e">
        <v>#N/A</v>
      </c>
      <c r="PUZ7" t="e">
        <v>#N/A</v>
      </c>
      <c r="PVA7" t="e">
        <v>#N/A</v>
      </c>
      <c r="PVB7" t="e">
        <v>#N/A</v>
      </c>
      <c r="PVC7" t="e">
        <v>#N/A</v>
      </c>
      <c r="PVD7" t="e">
        <v>#N/A</v>
      </c>
      <c r="PVE7" t="e">
        <v>#N/A</v>
      </c>
      <c r="PVF7" t="e">
        <v>#N/A</v>
      </c>
      <c r="PVG7" t="e">
        <v>#N/A</v>
      </c>
      <c r="PVH7" t="e">
        <v>#N/A</v>
      </c>
      <c r="PVI7" t="e">
        <v>#N/A</v>
      </c>
      <c r="PVJ7" t="e">
        <v>#N/A</v>
      </c>
      <c r="PVK7" t="e">
        <v>#N/A</v>
      </c>
      <c r="PVL7" t="e">
        <v>#N/A</v>
      </c>
      <c r="PVM7" t="e">
        <v>#N/A</v>
      </c>
      <c r="PVN7" t="e">
        <v>#N/A</v>
      </c>
      <c r="PVO7" t="e">
        <v>#N/A</v>
      </c>
      <c r="PVP7" t="e">
        <v>#N/A</v>
      </c>
      <c r="PVQ7" t="e">
        <v>#N/A</v>
      </c>
      <c r="PVR7" t="e">
        <v>#N/A</v>
      </c>
      <c r="PVS7" t="e">
        <v>#N/A</v>
      </c>
      <c r="PVT7" t="e">
        <v>#N/A</v>
      </c>
      <c r="PVU7" t="e">
        <v>#N/A</v>
      </c>
      <c r="PVV7" t="e">
        <v>#N/A</v>
      </c>
      <c r="PVW7" t="e">
        <v>#N/A</v>
      </c>
      <c r="PVX7" t="e">
        <v>#N/A</v>
      </c>
      <c r="PVY7" t="e">
        <v>#N/A</v>
      </c>
      <c r="PVZ7" t="e">
        <v>#N/A</v>
      </c>
      <c r="PWA7" t="e">
        <v>#N/A</v>
      </c>
      <c r="PWB7" t="e">
        <v>#N/A</v>
      </c>
      <c r="PWC7" t="e">
        <v>#N/A</v>
      </c>
      <c r="PWD7" t="e">
        <v>#N/A</v>
      </c>
      <c r="PWE7" t="e">
        <v>#N/A</v>
      </c>
      <c r="PWF7" t="e">
        <v>#N/A</v>
      </c>
      <c r="PWG7" t="e">
        <v>#N/A</v>
      </c>
      <c r="PWH7" t="e">
        <v>#N/A</v>
      </c>
      <c r="PWI7" t="e">
        <v>#N/A</v>
      </c>
      <c r="PWJ7" t="e">
        <v>#N/A</v>
      </c>
      <c r="PWK7" t="e">
        <v>#N/A</v>
      </c>
      <c r="PWL7" t="e">
        <v>#N/A</v>
      </c>
      <c r="PWM7" t="e">
        <v>#N/A</v>
      </c>
      <c r="PWN7" t="e">
        <v>#N/A</v>
      </c>
      <c r="PWO7" t="e">
        <v>#N/A</v>
      </c>
      <c r="PWP7" t="e">
        <v>#N/A</v>
      </c>
      <c r="PWQ7" t="e">
        <v>#N/A</v>
      </c>
      <c r="PWR7" t="e">
        <v>#N/A</v>
      </c>
      <c r="PWS7" t="e">
        <v>#N/A</v>
      </c>
      <c r="PWT7" t="e">
        <v>#N/A</v>
      </c>
      <c r="PWU7" t="e">
        <v>#N/A</v>
      </c>
      <c r="PWV7" t="e">
        <v>#N/A</v>
      </c>
      <c r="PWW7" t="e">
        <v>#N/A</v>
      </c>
      <c r="PWX7" t="e">
        <v>#N/A</v>
      </c>
      <c r="PWY7" t="e">
        <v>#N/A</v>
      </c>
      <c r="PWZ7" t="e">
        <v>#N/A</v>
      </c>
      <c r="PXA7" t="e">
        <v>#N/A</v>
      </c>
      <c r="PXB7" t="e">
        <v>#N/A</v>
      </c>
      <c r="PXC7" t="e">
        <v>#N/A</v>
      </c>
      <c r="PXD7" t="e">
        <v>#N/A</v>
      </c>
      <c r="PXE7" t="e">
        <v>#N/A</v>
      </c>
      <c r="PXF7" t="e">
        <v>#N/A</v>
      </c>
      <c r="PXG7" t="e">
        <v>#N/A</v>
      </c>
      <c r="PXH7" t="e">
        <v>#N/A</v>
      </c>
      <c r="PXI7" t="e">
        <v>#N/A</v>
      </c>
      <c r="PXJ7" t="e">
        <v>#N/A</v>
      </c>
      <c r="PXK7" t="e">
        <v>#N/A</v>
      </c>
      <c r="PXL7" t="e">
        <v>#N/A</v>
      </c>
      <c r="PXM7" t="e">
        <v>#N/A</v>
      </c>
      <c r="PXN7" t="e">
        <v>#N/A</v>
      </c>
      <c r="PXO7" t="e">
        <v>#N/A</v>
      </c>
      <c r="PXP7" t="e">
        <v>#N/A</v>
      </c>
      <c r="PXQ7" t="e">
        <v>#N/A</v>
      </c>
      <c r="PXR7" t="e">
        <v>#N/A</v>
      </c>
      <c r="PXS7" t="e">
        <v>#N/A</v>
      </c>
      <c r="PXT7" t="e">
        <v>#N/A</v>
      </c>
      <c r="PXU7" t="e">
        <v>#N/A</v>
      </c>
      <c r="PXV7" t="e">
        <v>#N/A</v>
      </c>
      <c r="PXW7" t="e">
        <v>#N/A</v>
      </c>
      <c r="PXX7" t="e">
        <v>#N/A</v>
      </c>
      <c r="PXY7" t="e">
        <v>#N/A</v>
      </c>
      <c r="PXZ7" t="e">
        <v>#N/A</v>
      </c>
      <c r="PYA7" t="e">
        <v>#N/A</v>
      </c>
      <c r="PYB7" t="e">
        <v>#N/A</v>
      </c>
      <c r="PYC7" t="e">
        <v>#N/A</v>
      </c>
      <c r="PYD7" t="e">
        <v>#N/A</v>
      </c>
      <c r="PYE7" t="e">
        <v>#N/A</v>
      </c>
      <c r="PYF7" t="e">
        <v>#N/A</v>
      </c>
      <c r="PYG7" t="e">
        <v>#N/A</v>
      </c>
      <c r="PYH7" t="e">
        <v>#N/A</v>
      </c>
      <c r="PYI7" t="e">
        <v>#N/A</v>
      </c>
      <c r="PYJ7" t="e">
        <v>#N/A</v>
      </c>
      <c r="PYK7" t="e">
        <v>#N/A</v>
      </c>
      <c r="PYL7" t="e">
        <v>#N/A</v>
      </c>
      <c r="PYM7" t="e">
        <v>#N/A</v>
      </c>
      <c r="PYN7" t="e">
        <v>#N/A</v>
      </c>
      <c r="PYO7" t="e">
        <v>#N/A</v>
      </c>
      <c r="PYP7" t="e">
        <v>#N/A</v>
      </c>
      <c r="PYQ7" t="e">
        <v>#N/A</v>
      </c>
      <c r="PYR7" t="e">
        <v>#N/A</v>
      </c>
      <c r="PYS7" t="e">
        <v>#N/A</v>
      </c>
      <c r="PYT7" t="e">
        <v>#N/A</v>
      </c>
      <c r="PYU7" t="e">
        <v>#N/A</v>
      </c>
      <c r="PYV7" t="e">
        <v>#N/A</v>
      </c>
      <c r="PYW7" t="e">
        <v>#N/A</v>
      </c>
      <c r="PYX7" t="e">
        <v>#N/A</v>
      </c>
      <c r="PYY7" t="e">
        <v>#N/A</v>
      </c>
      <c r="PYZ7" t="e">
        <v>#N/A</v>
      </c>
      <c r="PZA7" t="e">
        <v>#N/A</v>
      </c>
      <c r="PZB7" t="e">
        <v>#N/A</v>
      </c>
      <c r="PZC7" t="e">
        <v>#N/A</v>
      </c>
      <c r="PZD7" t="e">
        <v>#N/A</v>
      </c>
      <c r="PZE7" t="e">
        <v>#N/A</v>
      </c>
      <c r="PZF7" t="e">
        <v>#N/A</v>
      </c>
      <c r="PZG7" t="e">
        <v>#N/A</v>
      </c>
      <c r="PZH7" t="e">
        <v>#N/A</v>
      </c>
      <c r="PZI7" t="e">
        <v>#N/A</v>
      </c>
      <c r="PZJ7" t="e">
        <v>#N/A</v>
      </c>
      <c r="PZK7" t="e">
        <v>#N/A</v>
      </c>
      <c r="PZL7" t="e">
        <v>#N/A</v>
      </c>
      <c r="PZM7" t="e">
        <v>#N/A</v>
      </c>
      <c r="PZN7" t="e">
        <v>#N/A</v>
      </c>
      <c r="PZO7" t="e">
        <v>#N/A</v>
      </c>
      <c r="PZP7" t="e">
        <v>#N/A</v>
      </c>
      <c r="PZQ7" t="e">
        <v>#N/A</v>
      </c>
      <c r="PZR7" t="e">
        <v>#N/A</v>
      </c>
      <c r="PZS7" t="e">
        <v>#N/A</v>
      </c>
      <c r="PZT7" t="e">
        <v>#N/A</v>
      </c>
      <c r="PZU7" t="e">
        <v>#N/A</v>
      </c>
      <c r="PZV7" t="e">
        <v>#N/A</v>
      </c>
      <c r="PZW7" t="e">
        <v>#N/A</v>
      </c>
      <c r="PZX7" t="e">
        <v>#N/A</v>
      </c>
      <c r="PZY7" t="e">
        <v>#N/A</v>
      </c>
      <c r="PZZ7" t="e">
        <v>#N/A</v>
      </c>
      <c r="QAA7" t="e">
        <v>#N/A</v>
      </c>
      <c r="QAB7" t="e">
        <v>#N/A</v>
      </c>
      <c r="QAC7" t="e">
        <v>#N/A</v>
      </c>
      <c r="QAD7" t="e">
        <v>#N/A</v>
      </c>
      <c r="QAE7" t="e">
        <v>#N/A</v>
      </c>
      <c r="QAF7" t="e">
        <v>#N/A</v>
      </c>
      <c r="QAG7" t="e">
        <v>#N/A</v>
      </c>
      <c r="QAH7" t="e">
        <v>#N/A</v>
      </c>
      <c r="QAI7" t="e">
        <v>#N/A</v>
      </c>
      <c r="QAJ7" t="e">
        <v>#N/A</v>
      </c>
      <c r="QAK7" t="e">
        <v>#N/A</v>
      </c>
      <c r="QAL7" t="e">
        <v>#N/A</v>
      </c>
      <c r="QAM7" t="e">
        <v>#N/A</v>
      </c>
      <c r="QAN7" t="e">
        <v>#N/A</v>
      </c>
      <c r="QAO7" t="e">
        <v>#N/A</v>
      </c>
      <c r="QAP7" t="e">
        <v>#N/A</v>
      </c>
      <c r="QAQ7" t="e">
        <v>#N/A</v>
      </c>
      <c r="QAR7" t="e">
        <v>#N/A</v>
      </c>
      <c r="QAS7" t="e">
        <v>#N/A</v>
      </c>
      <c r="QAT7" t="e">
        <v>#N/A</v>
      </c>
      <c r="QAU7" t="e">
        <v>#N/A</v>
      </c>
      <c r="QAV7" t="e">
        <v>#N/A</v>
      </c>
      <c r="QAW7" t="e">
        <v>#N/A</v>
      </c>
      <c r="QAX7" t="e">
        <v>#N/A</v>
      </c>
      <c r="QAY7" t="e">
        <v>#N/A</v>
      </c>
      <c r="QAZ7" t="e">
        <v>#N/A</v>
      </c>
      <c r="QBA7" t="e">
        <v>#N/A</v>
      </c>
      <c r="QBB7" t="e">
        <v>#N/A</v>
      </c>
      <c r="QBC7" t="e">
        <v>#N/A</v>
      </c>
      <c r="QBD7" t="e">
        <v>#N/A</v>
      </c>
      <c r="QBE7" t="e">
        <v>#N/A</v>
      </c>
      <c r="QBF7" t="e">
        <v>#N/A</v>
      </c>
      <c r="QBG7" t="e">
        <v>#N/A</v>
      </c>
      <c r="QBH7" t="e">
        <v>#N/A</v>
      </c>
      <c r="QBI7" t="e">
        <v>#N/A</v>
      </c>
      <c r="QBJ7" t="e">
        <v>#N/A</v>
      </c>
      <c r="QBK7" t="e">
        <v>#N/A</v>
      </c>
      <c r="QBL7" t="e">
        <v>#N/A</v>
      </c>
      <c r="QBM7" t="e">
        <v>#N/A</v>
      </c>
      <c r="QBN7" t="e">
        <v>#N/A</v>
      </c>
      <c r="QBO7" t="e">
        <v>#N/A</v>
      </c>
      <c r="QBP7" t="e">
        <v>#N/A</v>
      </c>
      <c r="QBQ7" t="e">
        <v>#N/A</v>
      </c>
      <c r="QBR7" t="e">
        <v>#N/A</v>
      </c>
      <c r="QBS7" t="e">
        <v>#N/A</v>
      </c>
      <c r="QBT7" t="e">
        <v>#N/A</v>
      </c>
      <c r="QBU7" t="e">
        <v>#N/A</v>
      </c>
      <c r="QBV7" t="e">
        <v>#N/A</v>
      </c>
      <c r="QBW7" t="e">
        <v>#N/A</v>
      </c>
      <c r="QBX7" t="e">
        <v>#N/A</v>
      </c>
      <c r="QBY7" t="e">
        <v>#N/A</v>
      </c>
      <c r="QBZ7" t="e">
        <v>#N/A</v>
      </c>
      <c r="QCA7" t="e">
        <v>#N/A</v>
      </c>
      <c r="QCB7" t="e">
        <v>#N/A</v>
      </c>
      <c r="QCC7" t="e">
        <v>#N/A</v>
      </c>
      <c r="QCD7" t="e">
        <v>#N/A</v>
      </c>
      <c r="QCE7" t="e">
        <v>#N/A</v>
      </c>
      <c r="QCF7" t="e">
        <v>#N/A</v>
      </c>
      <c r="QCG7" t="e">
        <v>#N/A</v>
      </c>
      <c r="QCH7" t="e">
        <v>#N/A</v>
      </c>
      <c r="QCI7" t="e">
        <v>#N/A</v>
      </c>
      <c r="QCJ7" t="e">
        <v>#N/A</v>
      </c>
      <c r="QCK7" t="e">
        <v>#N/A</v>
      </c>
      <c r="QCL7" t="e">
        <v>#N/A</v>
      </c>
      <c r="QCM7" t="e">
        <v>#N/A</v>
      </c>
      <c r="QCN7" t="e">
        <v>#N/A</v>
      </c>
      <c r="QCO7" t="e">
        <v>#N/A</v>
      </c>
      <c r="QCP7" t="e">
        <v>#N/A</v>
      </c>
      <c r="QCQ7" t="e">
        <v>#N/A</v>
      </c>
      <c r="QCR7" t="e">
        <v>#N/A</v>
      </c>
      <c r="QCS7" t="e">
        <v>#N/A</v>
      </c>
      <c r="QCT7" t="e">
        <v>#N/A</v>
      </c>
      <c r="QCU7" t="e">
        <v>#N/A</v>
      </c>
      <c r="QCV7" t="e">
        <v>#N/A</v>
      </c>
      <c r="QCW7" t="e">
        <v>#N/A</v>
      </c>
      <c r="QCX7" t="e">
        <v>#N/A</v>
      </c>
      <c r="QCY7" t="e">
        <v>#N/A</v>
      </c>
      <c r="QCZ7" t="e">
        <v>#N/A</v>
      </c>
      <c r="QDA7" t="e">
        <v>#N/A</v>
      </c>
      <c r="QDB7" t="e">
        <v>#N/A</v>
      </c>
      <c r="QDC7" t="e">
        <v>#N/A</v>
      </c>
      <c r="QDD7" t="e">
        <v>#N/A</v>
      </c>
      <c r="QDE7" t="e">
        <v>#N/A</v>
      </c>
      <c r="QDF7" t="e">
        <v>#N/A</v>
      </c>
      <c r="QDG7" t="e">
        <v>#N/A</v>
      </c>
      <c r="QDH7" t="e">
        <v>#N/A</v>
      </c>
      <c r="QDI7" t="e">
        <v>#N/A</v>
      </c>
      <c r="QDJ7" t="e">
        <v>#N/A</v>
      </c>
      <c r="QDK7" t="e">
        <v>#N/A</v>
      </c>
      <c r="QDL7" t="e">
        <v>#N/A</v>
      </c>
      <c r="QDM7" t="e">
        <v>#N/A</v>
      </c>
      <c r="QDN7" t="e">
        <v>#N/A</v>
      </c>
      <c r="QDO7" t="e">
        <v>#N/A</v>
      </c>
      <c r="QDP7" t="e">
        <v>#N/A</v>
      </c>
      <c r="QDQ7" t="e">
        <v>#N/A</v>
      </c>
      <c r="QDR7" t="e">
        <v>#N/A</v>
      </c>
      <c r="QDS7" t="e">
        <v>#N/A</v>
      </c>
      <c r="QDT7" t="e">
        <v>#N/A</v>
      </c>
      <c r="QDU7" t="e">
        <v>#N/A</v>
      </c>
      <c r="QDV7" t="e">
        <v>#N/A</v>
      </c>
      <c r="QDW7" t="e">
        <v>#N/A</v>
      </c>
      <c r="QDX7" t="e">
        <v>#N/A</v>
      </c>
      <c r="QDY7" t="e">
        <v>#N/A</v>
      </c>
      <c r="QDZ7" t="e">
        <v>#N/A</v>
      </c>
      <c r="QEA7" t="e">
        <v>#N/A</v>
      </c>
      <c r="QEB7" t="e">
        <v>#N/A</v>
      </c>
      <c r="QEC7" t="e">
        <v>#N/A</v>
      </c>
      <c r="QED7" t="e">
        <v>#N/A</v>
      </c>
      <c r="QEE7" t="e">
        <v>#N/A</v>
      </c>
      <c r="QEF7" t="e">
        <v>#N/A</v>
      </c>
      <c r="QEG7" t="e">
        <v>#N/A</v>
      </c>
      <c r="QEH7" t="e">
        <v>#N/A</v>
      </c>
      <c r="QEI7" t="e">
        <v>#N/A</v>
      </c>
      <c r="QEJ7" t="e">
        <v>#N/A</v>
      </c>
      <c r="QEK7" t="e">
        <v>#N/A</v>
      </c>
      <c r="QEL7" t="e">
        <v>#N/A</v>
      </c>
      <c r="QEM7" t="e">
        <v>#N/A</v>
      </c>
      <c r="QEN7" t="e">
        <v>#N/A</v>
      </c>
      <c r="QEO7" t="e">
        <v>#N/A</v>
      </c>
      <c r="QEP7" t="e">
        <v>#N/A</v>
      </c>
      <c r="QEQ7" t="e">
        <v>#N/A</v>
      </c>
      <c r="QER7" t="e">
        <v>#N/A</v>
      </c>
      <c r="QES7" t="e">
        <v>#N/A</v>
      </c>
      <c r="QET7" t="e">
        <v>#N/A</v>
      </c>
      <c r="QEU7" t="e">
        <v>#N/A</v>
      </c>
      <c r="QEV7" t="e">
        <v>#N/A</v>
      </c>
      <c r="QEW7" t="e">
        <v>#N/A</v>
      </c>
      <c r="QEX7" t="e">
        <v>#N/A</v>
      </c>
      <c r="QEY7" t="e">
        <v>#N/A</v>
      </c>
      <c r="QEZ7" t="e">
        <v>#N/A</v>
      </c>
      <c r="QFA7" t="e">
        <v>#N/A</v>
      </c>
      <c r="QFB7" t="e">
        <v>#N/A</v>
      </c>
      <c r="QFC7" t="e">
        <v>#N/A</v>
      </c>
      <c r="QFD7" t="e">
        <v>#N/A</v>
      </c>
      <c r="QFE7" t="e">
        <v>#N/A</v>
      </c>
      <c r="QFF7" t="e">
        <v>#N/A</v>
      </c>
      <c r="QFG7" t="e">
        <v>#N/A</v>
      </c>
      <c r="QFH7" t="e">
        <v>#N/A</v>
      </c>
      <c r="QFI7" t="e">
        <v>#N/A</v>
      </c>
      <c r="QFJ7" t="e">
        <v>#N/A</v>
      </c>
      <c r="QFK7" t="e">
        <v>#N/A</v>
      </c>
      <c r="QFL7" t="e">
        <v>#N/A</v>
      </c>
      <c r="QFM7" t="e">
        <v>#N/A</v>
      </c>
      <c r="QFN7" t="e">
        <v>#N/A</v>
      </c>
      <c r="QFO7" t="e">
        <v>#N/A</v>
      </c>
      <c r="QFP7" t="e">
        <v>#N/A</v>
      </c>
      <c r="QFQ7" t="e">
        <v>#N/A</v>
      </c>
      <c r="QFR7" t="e">
        <v>#N/A</v>
      </c>
      <c r="QFS7" t="e">
        <v>#N/A</v>
      </c>
      <c r="QFT7" t="e">
        <v>#N/A</v>
      </c>
      <c r="QFU7" t="e">
        <v>#N/A</v>
      </c>
      <c r="QFV7" t="e">
        <v>#N/A</v>
      </c>
      <c r="QFW7" t="e">
        <v>#N/A</v>
      </c>
      <c r="QFX7" t="e">
        <v>#N/A</v>
      </c>
      <c r="QFY7" t="e">
        <v>#N/A</v>
      </c>
      <c r="QFZ7" t="e">
        <v>#N/A</v>
      </c>
      <c r="QGA7" t="e">
        <v>#N/A</v>
      </c>
      <c r="QGB7" t="e">
        <v>#N/A</v>
      </c>
      <c r="QGC7" t="e">
        <v>#N/A</v>
      </c>
      <c r="QGD7" t="e">
        <v>#N/A</v>
      </c>
      <c r="QGE7" t="e">
        <v>#N/A</v>
      </c>
      <c r="QGF7" t="e">
        <v>#N/A</v>
      </c>
      <c r="QGG7" t="e">
        <v>#N/A</v>
      </c>
      <c r="QGH7" t="e">
        <v>#N/A</v>
      </c>
      <c r="QGI7" t="e">
        <v>#N/A</v>
      </c>
      <c r="QGJ7" t="e">
        <v>#N/A</v>
      </c>
      <c r="QGK7" t="e">
        <v>#N/A</v>
      </c>
      <c r="QGL7" t="e">
        <v>#N/A</v>
      </c>
      <c r="QGM7" t="e">
        <v>#N/A</v>
      </c>
      <c r="QGN7" t="e">
        <v>#N/A</v>
      </c>
      <c r="QGO7" t="e">
        <v>#N/A</v>
      </c>
      <c r="QGP7" t="e">
        <v>#N/A</v>
      </c>
      <c r="QGQ7" t="e">
        <v>#N/A</v>
      </c>
      <c r="QGR7" t="e">
        <v>#N/A</v>
      </c>
      <c r="QGS7" t="e">
        <v>#N/A</v>
      </c>
      <c r="QGT7" t="e">
        <v>#N/A</v>
      </c>
      <c r="QGU7" t="e">
        <v>#N/A</v>
      </c>
      <c r="QGV7" t="e">
        <v>#N/A</v>
      </c>
      <c r="QGW7" t="e">
        <v>#N/A</v>
      </c>
      <c r="QGX7" t="e">
        <v>#N/A</v>
      </c>
      <c r="QGY7" t="e">
        <v>#N/A</v>
      </c>
      <c r="QGZ7" t="e">
        <v>#N/A</v>
      </c>
      <c r="QHA7" t="e">
        <v>#N/A</v>
      </c>
      <c r="QHB7" t="e">
        <v>#N/A</v>
      </c>
      <c r="QHC7" t="e">
        <v>#N/A</v>
      </c>
      <c r="QHD7" t="e">
        <v>#N/A</v>
      </c>
      <c r="QHE7" t="e">
        <v>#N/A</v>
      </c>
      <c r="QHF7" t="e">
        <v>#N/A</v>
      </c>
      <c r="QHG7" t="e">
        <v>#N/A</v>
      </c>
      <c r="QHH7" t="e">
        <v>#N/A</v>
      </c>
      <c r="QHI7" t="e">
        <v>#N/A</v>
      </c>
      <c r="QHJ7" t="e">
        <v>#N/A</v>
      </c>
      <c r="QHK7" t="e">
        <v>#N/A</v>
      </c>
      <c r="QHL7" t="e">
        <v>#N/A</v>
      </c>
      <c r="QHM7" t="e">
        <v>#N/A</v>
      </c>
      <c r="QHN7" t="e">
        <v>#N/A</v>
      </c>
      <c r="QHO7" t="e">
        <v>#N/A</v>
      </c>
      <c r="QHP7" t="e">
        <v>#N/A</v>
      </c>
      <c r="QHQ7" t="e">
        <v>#N/A</v>
      </c>
      <c r="QHR7" t="e">
        <v>#N/A</v>
      </c>
      <c r="QHS7" t="e">
        <v>#N/A</v>
      </c>
      <c r="QHT7" t="e">
        <v>#N/A</v>
      </c>
      <c r="QHU7" t="e">
        <v>#N/A</v>
      </c>
      <c r="QHV7" t="e">
        <v>#N/A</v>
      </c>
      <c r="QHW7" t="e">
        <v>#N/A</v>
      </c>
      <c r="QHX7" t="e">
        <v>#N/A</v>
      </c>
      <c r="QHY7" t="e">
        <v>#N/A</v>
      </c>
      <c r="QHZ7" t="e">
        <v>#N/A</v>
      </c>
      <c r="QIA7" t="e">
        <v>#N/A</v>
      </c>
      <c r="QIB7" t="e">
        <v>#N/A</v>
      </c>
      <c r="QIC7" t="e">
        <v>#N/A</v>
      </c>
      <c r="QID7" t="e">
        <v>#N/A</v>
      </c>
      <c r="QIE7" t="e">
        <v>#N/A</v>
      </c>
      <c r="QIF7" t="e">
        <v>#N/A</v>
      </c>
      <c r="QIG7" t="e">
        <v>#N/A</v>
      </c>
      <c r="QIH7" t="e">
        <v>#N/A</v>
      </c>
      <c r="QII7" t="e">
        <v>#N/A</v>
      </c>
      <c r="QIJ7" t="e">
        <v>#N/A</v>
      </c>
      <c r="QIK7" t="e">
        <v>#N/A</v>
      </c>
      <c r="QIL7" t="e">
        <v>#N/A</v>
      </c>
      <c r="QIM7" t="e">
        <v>#N/A</v>
      </c>
      <c r="QIN7" t="e">
        <v>#N/A</v>
      </c>
      <c r="QIO7" t="e">
        <v>#N/A</v>
      </c>
      <c r="QIP7" t="e">
        <v>#N/A</v>
      </c>
      <c r="QIQ7" t="e">
        <v>#N/A</v>
      </c>
      <c r="QIR7" t="e">
        <v>#N/A</v>
      </c>
      <c r="QIS7" t="e">
        <v>#N/A</v>
      </c>
      <c r="QIT7" t="e">
        <v>#N/A</v>
      </c>
      <c r="QIU7" t="e">
        <v>#N/A</v>
      </c>
      <c r="QIV7" t="e">
        <v>#N/A</v>
      </c>
      <c r="QIW7" t="e">
        <v>#N/A</v>
      </c>
      <c r="QIX7" t="e">
        <v>#N/A</v>
      </c>
      <c r="QIY7" t="e">
        <v>#N/A</v>
      </c>
      <c r="QIZ7" t="e">
        <v>#N/A</v>
      </c>
      <c r="QJA7" t="e">
        <v>#N/A</v>
      </c>
      <c r="QJB7" t="e">
        <v>#N/A</v>
      </c>
      <c r="QJC7" t="e">
        <v>#N/A</v>
      </c>
      <c r="QJD7" t="e">
        <v>#N/A</v>
      </c>
      <c r="QJE7" t="e">
        <v>#N/A</v>
      </c>
      <c r="QJF7" t="e">
        <v>#N/A</v>
      </c>
      <c r="QJG7" t="e">
        <v>#N/A</v>
      </c>
      <c r="QJH7" t="e">
        <v>#N/A</v>
      </c>
      <c r="QJI7" t="e">
        <v>#N/A</v>
      </c>
      <c r="QJJ7" t="e">
        <v>#N/A</v>
      </c>
      <c r="QJK7" t="e">
        <v>#N/A</v>
      </c>
      <c r="QJL7" t="e">
        <v>#N/A</v>
      </c>
      <c r="QJM7" t="e">
        <v>#N/A</v>
      </c>
      <c r="QJN7" t="e">
        <v>#N/A</v>
      </c>
      <c r="QJO7" t="e">
        <v>#N/A</v>
      </c>
      <c r="QJP7" t="e">
        <v>#N/A</v>
      </c>
      <c r="QJQ7" t="e">
        <v>#N/A</v>
      </c>
      <c r="QJR7" t="e">
        <v>#N/A</v>
      </c>
      <c r="QJS7" t="e">
        <v>#N/A</v>
      </c>
      <c r="QJT7" t="e">
        <v>#N/A</v>
      </c>
      <c r="QJU7" t="e">
        <v>#N/A</v>
      </c>
      <c r="QJV7" t="e">
        <v>#N/A</v>
      </c>
      <c r="QJW7" t="e">
        <v>#N/A</v>
      </c>
      <c r="QJX7" t="e">
        <v>#N/A</v>
      </c>
      <c r="QJY7" t="e">
        <v>#N/A</v>
      </c>
      <c r="QJZ7" t="e">
        <v>#N/A</v>
      </c>
      <c r="QKA7" t="e">
        <v>#N/A</v>
      </c>
      <c r="QKB7" t="e">
        <v>#N/A</v>
      </c>
      <c r="QKC7" t="e">
        <v>#N/A</v>
      </c>
      <c r="QKD7" t="e">
        <v>#N/A</v>
      </c>
      <c r="QKE7" t="e">
        <v>#N/A</v>
      </c>
      <c r="QKF7" t="e">
        <v>#N/A</v>
      </c>
      <c r="QKG7" t="e">
        <v>#N/A</v>
      </c>
      <c r="QKH7" t="e">
        <v>#N/A</v>
      </c>
      <c r="QKI7" t="e">
        <v>#N/A</v>
      </c>
      <c r="QKJ7" t="e">
        <v>#N/A</v>
      </c>
      <c r="QKK7" t="e">
        <v>#N/A</v>
      </c>
      <c r="QKL7" t="e">
        <v>#N/A</v>
      </c>
      <c r="QKM7" t="e">
        <v>#N/A</v>
      </c>
      <c r="QKN7" t="e">
        <v>#N/A</v>
      </c>
      <c r="QKO7" t="e">
        <v>#N/A</v>
      </c>
      <c r="QKP7" t="e">
        <v>#N/A</v>
      </c>
      <c r="QKQ7" t="e">
        <v>#N/A</v>
      </c>
      <c r="QKR7" t="e">
        <v>#N/A</v>
      </c>
      <c r="QKS7" t="e">
        <v>#N/A</v>
      </c>
      <c r="QKT7" t="e">
        <v>#N/A</v>
      </c>
      <c r="QKU7" t="e">
        <v>#N/A</v>
      </c>
      <c r="QKV7" t="e">
        <v>#N/A</v>
      </c>
      <c r="QKW7" t="e">
        <v>#N/A</v>
      </c>
      <c r="QKX7" t="e">
        <v>#N/A</v>
      </c>
      <c r="QKY7" t="e">
        <v>#N/A</v>
      </c>
      <c r="QKZ7" t="e">
        <v>#N/A</v>
      </c>
      <c r="QLA7" t="e">
        <v>#N/A</v>
      </c>
      <c r="QLB7" t="e">
        <v>#N/A</v>
      </c>
      <c r="QLC7" t="e">
        <v>#N/A</v>
      </c>
      <c r="QLD7" t="e">
        <v>#N/A</v>
      </c>
      <c r="QLE7" t="e">
        <v>#N/A</v>
      </c>
      <c r="QLF7" t="e">
        <v>#N/A</v>
      </c>
      <c r="QLG7" t="e">
        <v>#N/A</v>
      </c>
      <c r="QLH7" t="e">
        <v>#N/A</v>
      </c>
      <c r="QLI7" t="e">
        <v>#N/A</v>
      </c>
      <c r="QLJ7" t="e">
        <v>#N/A</v>
      </c>
      <c r="QLK7" t="e">
        <v>#N/A</v>
      </c>
      <c r="QLL7" t="e">
        <v>#N/A</v>
      </c>
      <c r="QLM7" t="e">
        <v>#N/A</v>
      </c>
      <c r="QLN7" t="e">
        <v>#N/A</v>
      </c>
      <c r="QLO7" t="e">
        <v>#N/A</v>
      </c>
      <c r="QLP7" t="e">
        <v>#N/A</v>
      </c>
      <c r="QLQ7" t="e">
        <v>#N/A</v>
      </c>
      <c r="QLR7" t="e">
        <v>#N/A</v>
      </c>
      <c r="QLS7" t="e">
        <v>#N/A</v>
      </c>
      <c r="QLT7" t="e">
        <v>#N/A</v>
      </c>
      <c r="QLU7" t="e">
        <v>#N/A</v>
      </c>
      <c r="QLV7" t="e">
        <v>#N/A</v>
      </c>
      <c r="QLW7" t="e">
        <v>#N/A</v>
      </c>
      <c r="QLX7" t="e">
        <v>#N/A</v>
      </c>
      <c r="QLY7" t="e">
        <v>#N/A</v>
      </c>
      <c r="QLZ7" t="e">
        <v>#N/A</v>
      </c>
      <c r="QMA7" t="e">
        <v>#N/A</v>
      </c>
      <c r="QMB7" t="e">
        <v>#N/A</v>
      </c>
      <c r="QMC7" t="e">
        <v>#N/A</v>
      </c>
      <c r="QMD7" t="e">
        <v>#N/A</v>
      </c>
      <c r="QME7" t="e">
        <v>#N/A</v>
      </c>
      <c r="QMF7" t="e">
        <v>#N/A</v>
      </c>
      <c r="QMG7" t="e">
        <v>#N/A</v>
      </c>
      <c r="QMH7" t="e">
        <v>#N/A</v>
      </c>
      <c r="QMI7" t="e">
        <v>#N/A</v>
      </c>
      <c r="QMJ7" t="e">
        <v>#N/A</v>
      </c>
      <c r="QMK7" t="e">
        <v>#N/A</v>
      </c>
      <c r="QML7" t="e">
        <v>#N/A</v>
      </c>
      <c r="QMM7" t="e">
        <v>#N/A</v>
      </c>
      <c r="QMN7" t="e">
        <v>#N/A</v>
      </c>
      <c r="QMO7" t="e">
        <v>#N/A</v>
      </c>
      <c r="QMP7" t="e">
        <v>#N/A</v>
      </c>
      <c r="QMQ7" t="e">
        <v>#N/A</v>
      </c>
      <c r="QMR7" t="e">
        <v>#N/A</v>
      </c>
      <c r="QMS7" t="e">
        <v>#N/A</v>
      </c>
      <c r="QMT7" t="e">
        <v>#N/A</v>
      </c>
      <c r="QMU7" t="e">
        <v>#N/A</v>
      </c>
      <c r="QMV7" t="e">
        <v>#N/A</v>
      </c>
      <c r="QMW7" t="e">
        <v>#N/A</v>
      </c>
      <c r="QMX7" t="e">
        <v>#N/A</v>
      </c>
      <c r="QMY7" t="e">
        <v>#N/A</v>
      </c>
      <c r="QMZ7" t="e">
        <v>#N/A</v>
      </c>
      <c r="QNA7" t="e">
        <v>#N/A</v>
      </c>
      <c r="QNB7" t="e">
        <v>#N/A</v>
      </c>
      <c r="QNC7" t="e">
        <v>#N/A</v>
      </c>
      <c r="QND7" t="e">
        <v>#N/A</v>
      </c>
      <c r="QNE7" t="e">
        <v>#N/A</v>
      </c>
      <c r="QNF7" t="e">
        <v>#N/A</v>
      </c>
      <c r="QNG7" t="e">
        <v>#N/A</v>
      </c>
      <c r="QNH7" t="e">
        <v>#N/A</v>
      </c>
      <c r="QNI7" t="e">
        <v>#N/A</v>
      </c>
      <c r="QNJ7" t="e">
        <v>#N/A</v>
      </c>
      <c r="QNK7" t="e">
        <v>#N/A</v>
      </c>
      <c r="QNL7" t="e">
        <v>#N/A</v>
      </c>
      <c r="QNM7" t="e">
        <v>#N/A</v>
      </c>
      <c r="QNN7" t="e">
        <v>#N/A</v>
      </c>
      <c r="QNO7" t="e">
        <v>#N/A</v>
      </c>
      <c r="QNP7" t="e">
        <v>#N/A</v>
      </c>
      <c r="QNQ7" t="e">
        <v>#N/A</v>
      </c>
      <c r="QNR7" t="e">
        <v>#N/A</v>
      </c>
      <c r="QNS7" t="e">
        <v>#N/A</v>
      </c>
      <c r="QNT7" t="e">
        <v>#N/A</v>
      </c>
      <c r="QNU7" t="e">
        <v>#N/A</v>
      </c>
      <c r="QNV7" t="e">
        <v>#N/A</v>
      </c>
      <c r="QNW7" t="e">
        <v>#N/A</v>
      </c>
      <c r="QNX7" t="e">
        <v>#N/A</v>
      </c>
      <c r="QNY7" t="e">
        <v>#N/A</v>
      </c>
      <c r="QNZ7" t="e">
        <v>#N/A</v>
      </c>
      <c r="QOA7" t="e">
        <v>#N/A</v>
      </c>
      <c r="QOB7" t="e">
        <v>#N/A</v>
      </c>
      <c r="QOC7" t="e">
        <v>#N/A</v>
      </c>
      <c r="QOD7" t="e">
        <v>#N/A</v>
      </c>
      <c r="QOE7" t="e">
        <v>#N/A</v>
      </c>
      <c r="QOF7" t="e">
        <v>#N/A</v>
      </c>
      <c r="QOG7" t="e">
        <v>#N/A</v>
      </c>
      <c r="QOH7" t="e">
        <v>#N/A</v>
      </c>
      <c r="QOI7" t="e">
        <v>#N/A</v>
      </c>
      <c r="QOJ7" t="e">
        <v>#N/A</v>
      </c>
      <c r="QOK7" t="e">
        <v>#N/A</v>
      </c>
      <c r="QOL7" t="e">
        <v>#N/A</v>
      </c>
      <c r="QOM7" t="e">
        <v>#N/A</v>
      </c>
      <c r="QON7" t="e">
        <v>#N/A</v>
      </c>
      <c r="QOO7" t="e">
        <v>#N/A</v>
      </c>
      <c r="QOP7" t="e">
        <v>#N/A</v>
      </c>
      <c r="QOQ7" t="e">
        <v>#N/A</v>
      </c>
      <c r="QOR7" t="e">
        <v>#N/A</v>
      </c>
      <c r="QOS7" t="e">
        <v>#N/A</v>
      </c>
      <c r="QOT7" t="e">
        <v>#N/A</v>
      </c>
      <c r="QOU7" t="e">
        <v>#N/A</v>
      </c>
      <c r="QOV7" t="e">
        <v>#N/A</v>
      </c>
      <c r="QOW7" t="e">
        <v>#N/A</v>
      </c>
      <c r="QOX7" t="e">
        <v>#N/A</v>
      </c>
      <c r="QOY7" t="e">
        <v>#N/A</v>
      </c>
      <c r="QOZ7" t="e">
        <v>#N/A</v>
      </c>
      <c r="QPA7" t="e">
        <v>#N/A</v>
      </c>
      <c r="QPB7" t="e">
        <v>#N/A</v>
      </c>
      <c r="QPC7" t="e">
        <v>#N/A</v>
      </c>
      <c r="QPD7" t="e">
        <v>#N/A</v>
      </c>
      <c r="QPE7" t="e">
        <v>#N/A</v>
      </c>
      <c r="QPF7" t="e">
        <v>#N/A</v>
      </c>
      <c r="QPG7" t="e">
        <v>#N/A</v>
      </c>
      <c r="QPH7" t="e">
        <v>#N/A</v>
      </c>
      <c r="QPI7" t="e">
        <v>#N/A</v>
      </c>
      <c r="QPJ7" t="e">
        <v>#N/A</v>
      </c>
      <c r="QPK7" t="e">
        <v>#N/A</v>
      </c>
      <c r="QPL7" t="e">
        <v>#N/A</v>
      </c>
      <c r="QPM7" t="e">
        <v>#N/A</v>
      </c>
      <c r="QPN7" t="e">
        <v>#N/A</v>
      </c>
      <c r="QPO7" t="e">
        <v>#N/A</v>
      </c>
      <c r="QPP7" t="e">
        <v>#N/A</v>
      </c>
      <c r="QPQ7" t="e">
        <v>#N/A</v>
      </c>
      <c r="QPR7" t="e">
        <v>#N/A</v>
      </c>
      <c r="QPS7" t="e">
        <v>#N/A</v>
      </c>
      <c r="QPT7" t="e">
        <v>#N/A</v>
      </c>
      <c r="QPU7" t="e">
        <v>#N/A</v>
      </c>
      <c r="QPV7" t="e">
        <v>#N/A</v>
      </c>
      <c r="QPW7" t="e">
        <v>#N/A</v>
      </c>
      <c r="QPX7" t="e">
        <v>#N/A</v>
      </c>
      <c r="QPY7" t="e">
        <v>#N/A</v>
      </c>
      <c r="QPZ7" t="e">
        <v>#N/A</v>
      </c>
      <c r="QQA7" t="e">
        <v>#N/A</v>
      </c>
      <c r="QQB7" t="e">
        <v>#N/A</v>
      </c>
      <c r="QQC7" t="e">
        <v>#N/A</v>
      </c>
      <c r="QQD7" t="e">
        <v>#N/A</v>
      </c>
      <c r="QQE7" t="e">
        <v>#N/A</v>
      </c>
      <c r="QQF7" t="e">
        <v>#N/A</v>
      </c>
      <c r="QQG7" t="e">
        <v>#N/A</v>
      </c>
      <c r="QQH7" t="e">
        <v>#N/A</v>
      </c>
      <c r="QQI7" t="e">
        <v>#N/A</v>
      </c>
      <c r="QQJ7" t="e">
        <v>#N/A</v>
      </c>
      <c r="QQK7" t="e">
        <v>#N/A</v>
      </c>
      <c r="QQL7" t="e">
        <v>#N/A</v>
      </c>
      <c r="QQM7" t="e">
        <v>#N/A</v>
      </c>
      <c r="QQN7" t="e">
        <v>#N/A</v>
      </c>
      <c r="QQO7" t="e">
        <v>#N/A</v>
      </c>
      <c r="QQP7" t="e">
        <v>#N/A</v>
      </c>
      <c r="QQQ7" t="e">
        <v>#N/A</v>
      </c>
      <c r="QQR7" t="e">
        <v>#N/A</v>
      </c>
      <c r="QQS7" t="e">
        <v>#N/A</v>
      </c>
      <c r="QQT7" t="e">
        <v>#N/A</v>
      </c>
      <c r="QQU7" t="e">
        <v>#N/A</v>
      </c>
      <c r="QQV7" t="e">
        <v>#N/A</v>
      </c>
      <c r="QQW7" t="e">
        <v>#N/A</v>
      </c>
      <c r="QQX7" t="e">
        <v>#N/A</v>
      </c>
      <c r="QQY7" t="e">
        <v>#N/A</v>
      </c>
      <c r="QQZ7" t="e">
        <v>#N/A</v>
      </c>
      <c r="QRA7" t="e">
        <v>#N/A</v>
      </c>
      <c r="QRB7" t="e">
        <v>#N/A</v>
      </c>
      <c r="QRC7" t="e">
        <v>#N/A</v>
      </c>
      <c r="QRD7" t="e">
        <v>#N/A</v>
      </c>
      <c r="QRE7" t="e">
        <v>#N/A</v>
      </c>
      <c r="QRF7" t="e">
        <v>#N/A</v>
      </c>
      <c r="QRG7" t="e">
        <v>#N/A</v>
      </c>
      <c r="QRH7" t="e">
        <v>#N/A</v>
      </c>
      <c r="QRI7" t="e">
        <v>#N/A</v>
      </c>
      <c r="QRJ7" t="e">
        <v>#N/A</v>
      </c>
      <c r="QRK7" t="e">
        <v>#N/A</v>
      </c>
      <c r="QRL7" t="e">
        <v>#N/A</v>
      </c>
      <c r="QRM7" t="e">
        <v>#N/A</v>
      </c>
      <c r="QRN7" t="e">
        <v>#N/A</v>
      </c>
      <c r="QRO7" t="e">
        <v>#N/A</v>
      </c>
      <c r="QRP7" t="e">
        <v>#N/A</v>
      </c>
      <c r="QRQ7" t="e">
        <v>#N/A</v>
      </c>
      <c r="QRR7" t="e">
        <v>#N/A</v>
      </c>
      <c r="QRS7" t="e">
        <v>#N/A</v>
      </c>
      <c r="QRT7" t="e">
        <v>#N/A</v>
      </c>
      <c r="QRU7" t="e">
        <v>#N/A</v>
      </c>
      <c r="QRV7" t="e">
        <v>#N/A</v>
      </c>
      <c r="QRW7" t="e">
        <v>#N/A</v>
      </c>
      <c r="QRX7" t="e">
        <v>#N/A</v>
      </c>
      <c r="QRY7" t="e">
        <v>#N/A</v>
      </c>
      <c r="QRZ7" t="e">
        <v>#N/A</v>
      </c>
      <c r="QSA7" t="e">
        <v>#N/A</v>
      </c>
      <c r="QSB7" t="e">
        <v>#N/A</v>
      </c>
      <c r="QSC7" t="e">
        <v>#N/A</v>
      </c>
      <c r="QSD7" t="e">
        <v>#N/A</v>
      </c>
      <c r="QSE7" t="e">
        <v>#N/A</v>
      </c>
      <c r="QSF7" t="e">
        <v>#N/A</v>
      </c>
      <c r="QSG7" t="e">
        <v>#N/A</v>
      </c>
      <c r="QSH7" t="e">
        <v>#N/A</v>
      </c>
      <c r="QSI7" t="e">
        <v>#N/A</v>
      </c>
      <c r="QSJ7" t="e">
        <v>#N/A</v>
      </c>
      <c r="QSK7" t="e">
        <v>#N/A</v>
      </c>
      <c r="QSL7" t="e">
        <v>#N/A</v>
      </c>
      <c r="QSM7" t="e">
        <v>#N/A</v>
      </c>
      <c r="QSN7" t="e">
        <v>#N/A</v>
      </c>
      <c r="QSO7" t="e">
        <v>#N/A</v>
      </c>
      <c r="QSP7" t="e">
        <v>#N/A</v>
      </c>
      <c r="QSQ7" t="e">
        <v>#N/A</v>
      </c>
      <c r="QSR7" t="e">
        <v>#N/A</v>
      </c>
      <c r="QSS7" t="e">
        <v>#N/A</v>
      </c>
      <c r="QST7" t="e">
        <v>#N/A</v>
      </c>
      <c r="QSU7" t="e">
        <v>#N/A</v>
      </c>
      <c r="QSV7" t="e">
        <v>#N/A</v>
      </c>
      <c r="QSW7" t="e">
        <v>#N/A</v>
      </c>
      <c r="QSX7" t="e">
        <v>#N/A</v>
      </c>
      <c r="QSY7" t="e">
        <v>#N/A</v>
      </c>
      <c r="QSZ7" t="e">
        <v>#N/A</v>
      </c>
      <c r="QTA7" t="e">
        <v>#N/A</v>
      </c>
      <c r="QTB7" t="e">
        <v>#N/A</v>
      </c>
      <c r="QTC7" t="e">
        <v>#N/A</v>
      </c>
      <c r="QTD7" t="e">
        <v>#N/A</v>
      </c>
      <c r="QTE7" t="e">
        <v>#N/A</v>
      </c>
      <c r="QTF7" t="e">
        <v>#N/A</v>
      </c>
      <c r="QTG7" t="e">
        <v>#N/A</v>
      </c>
      <c r="QTH7" t="e">
        <v>#N/A</v>
      </c>
      <c r="QTI7" t="e">
        <v>#N/A</v>
      </c>
      <c r="QTJ7" t="e">
        <v>#N/A</v>
      </c>
      <c r="QTK7" t="e">
        <v>#N/A</v>
      </c>
      <c r="QTL7" t="e">
        <v>#N/A</v>
      </c>
      <c r="QTM7" t="e">
        <v>#N/A</v>
      </c>
      <c r="QTN7" t="e">
        <v>#N/A</v>
      </c>
      <c r="QTO7" t="e">
        <v>#N/A</v>
      </c>
      <c r="QTP7" t="e">
        <v>#N/A</v>
      </c>
      <c r="QTQ7" t="e">
        <v>#N/A</v>
      </c>
      <c r="QTR7" t="e">
        <v>#N/A</v>
      </c>
      <c r="QTS7" t="e">
        <v>#N/A</v>
      </c>
      <c r="QTT7" t="e">
        <v>#N/A</v>
      </c>
      <c r="QTU7" t="e">
        <v>#N/A</v>
      </c>
      <c r="QTV7" t="e">
        <v>#N/A</v>
      </c>
      <c r="QTW7" t="e">
        <v>#N/A</v>
      </c>
      <c r="QTX7" t="e">
        <v>#N/A</v>
      </c>
      <c r="QTY7" t="e">
        <v>#N/A</v>
      </c>
      <c r="QTZ7" t="e">
        <v>#N/A</v>
      </c>
      <c r="QUA7" t="e">
        <v>#N/A</v>
      </c>
      <c r="QUB7" t="e">
        <v>#N/A</v>
      </c>
      <c r="QUC7" t="e">
        <v>#N/A</v>
      </c>
      <c r="QUD7" t="e">
        <v>#N/A</v>
      </c>
      <c r="QUE7" t="e">
        <v>#N/A</v>
      </c>
      <c r="QUF7" t="e">
        <v>#N/A</v>
      </c>
      <c r="QUG7" t="e">
        <v>#N/A</v>
      </c>
      <c r="QUH7" t="e">
        <v>#N/A</v>
      </c>
      <c r="QUI7" t="e">
        <v>#N/A</v>
      </c>
      <c r="QUJ7" t="e">
        <v>#N/A</v>
      </c>
      <c r="QUK7" t="e">
        <v>#N/A</v>
      </c>
      <c r="QUL7" t="e">
        <v>#N/A</v>
      </c>
      <c r="QUM7" t="e">
        <v>#N/A</v>
      </c>
      <c r="QUN7" t="e">
        <v>#N/A</v>
      </c>
      <c r="QUO7" t="e">
        <v>#N/A</v>
      </c>
      <c r="QUP7" t="e">
        <v>#N/A</v>
      </c>
      <c r="QUQ7" t="e">
        <v>#N/A</v>
      </c>
      <c r="QUR7" t="e">
        <v>#N/A</v>
      </c>
      <c r="QUS7" t="e">
        <v>#N/A</v>
      </c>
      <c r="QUT7" t="e">
        <v>#N/A</v>
      </c>
      <c r="QUU7" t="e">
        <v>#N/A</v>
      </c>
      <c r="QUV7" t="e">
        <v>#N/A</v>
      </c>
      <c r="QUW7" t="e">
        <v>#N/A</v>
      </c>
      <c r="QUX7" t="e">
        <v>#N/A</v>
      </c>
      <c r="QUY7" t="e">
        <v>#N/A</v>
      </c>
      <c r="QUZ7" t="e">
        <v>#N/A</v>
      </c>
      <c r="QVA7" t="e">
        <v>#N/A</v>
      </c>
      <c r="QVB7" t="e">
        <v>#N/A</v>
      </c>
      <c r="QVC7" t="e">
        <v>#N/A</v>
      </c>
      <c r="QVD7" t="e">
        <v>#N/A</v>
      </c>
      <c r="QVE7" t="e">
        <v>#N/A</v>
      </c>
      <c r="QVF7" t="e">
        <v>#N/A</v>
      </c>
      <c r="QVG7" t="e">
        <v>#N/A</v>
      </c>
      <c r="QVH7" t="e">
        <v>#N/A</v>
      </c>
      <c r="QVI7" t="e">
        <v>#N/A</v>
      </c>
      <c r="QVJ7" t="e">
        <v>#N/A</v>
      </c>
      <c r="QVK7" t="e">
        <v>#N/A</v>
      </c>
      <c r="QVL7" t="e">
        <v>#N/A</v>
      </c>
      <c r="QVM7" t="e">
        <v>#N/A</v>
      </c>
      <c r="QVN7" t="e">
        <v>#N/A</v>
      </c>
      <c r="QVO7" t="e">
        <v>#N/A</v>
      </c>
      <c r="QVP7" t="e">
        <v>#N/A</v>
      </c>
      <c r="QVQ7" t="e">
        <v>#N/A</v>
      </c>
      <c r="QVR7" t="e">
        <v>#N/A</v>
      </c>
      <c r="QVS7" t="e">
        <v>#N/A</v>
      </c>
      <c r="QVT7" t="e">
        <v>#N/A</v>
      </c>
      <c r="QVU7" t="e">
        <v>#N/A</v>
      </c>
      <c r="QVV7" t="e">
        <v>#N/A</v>
      </c>
      <c r="QVW7" t="e">
        <v>#N/A</v>
      </c>
      <c r="QVX7" t="e">
        <v>#N/A</v>
      </c>
      <c r="QVY7" t="e">
        <v>#N/A</v>
      </c>
      <c r="QVZ7" t="e">
        <v>#N/A</v>
      </c>
      <c r="QWA7" t="e">
        <v>#N/A</v>
      </c>
      <c r="QWB7" t="e">
        <v>#N/A</v>
      </c>
      <c r="QWC7" t="e">
        <v>#N/A</v>
      </c>
      <c r="QWD7" t="e">
        <v>#N/A</v>
      </c>
      <c r="QWE7" t="e">
        <v>#N/A</v>
      </c>
      <c r="QWF7" t="e">
        <v>#N/A</v>
      </c>
      <c r="QWG7" t="e">
        <v>#N/A</v>
      </c>
      <c r="QWH7" t="e">
        <v>#N/A</v>
      </c>
      <c r="QWI7" t="e">
        <v>#N/A</v>
      </c>
      <c r="QWJ7" t="e">
        <v>#N/A</v>
      </c>
      <c r="QWK7" t="e">
        <v>#N/A</v>
      </c>
      <c r="QWL7" t="e">
        <v>#N/A</v>
      </c>
      <c r="QWM7" t="e">
        <v>#N/A</v>
      </c>
      <c r="QWN7" t="e">
        <v>#N/A</v>
      </c>
      <c r="QWO7" t="e">
        <v>#N/A</v>
      </c>
      <c r="QWP7" t="e">
        <v>#N/A</v>
      </c>
      <c r="QWQ7" t="e">
        <v>#N/A</v>
      </c>
      <c r="QWR7" t="e">
        <v>#N/A</v>
      </c>
      <c r="QWS7" t="e">
        <v>#N/A</v>
      </c>
      <c r="QWT7" t="e">
        <v>#N/A</v>
      </c>
      <c r="QWU7" t="e">
        <v>#N/A</v>
      </c>
      <c r="QWV7" t="e">
        <v>#N/A</v>
      </c>
      <c r="QWW7" t="e">
        <v>#N/A</v>
      </c>
      <c r="QWX7" t="e">
        <v>#N/A</v>
      </c>
      <c r="QWY7" t="e">
        <v>#N/A</v>
      </c>
      <c r="QWZ7" t="e">
        <v>#N/A</v>
      </c>
      <c r="QXA7" t="e">
        <v>#N/A</v>
      </c>
      <c r="QXB7" t="e">
        <v>#N/A</v>
      </c>
      <c r="QXC7" t="e">
        <v>#N/A</v>
      </c>
      <c r="QXD7" t="e">
        <v>#N/A</v>
      </c>
      <c r="QXE7" t="e">
        <v>#N/A</v>
      </c>
      <c r="QXF7" t="e">
        <v>#N/A</v>
      </c>
      <c r="QXG7" t="e">
        <v>#N/A</v>
      </c>
      <c r="QXH7" t="e">
        <v>#N/A</v>
      </c>
      <c r="QXI7" t="e">
        <v>#N/A</v>
      </c>
      <c r="QXJ7" t="e">
        <v>#N/A</v>
      </c>
      <c r="QXK7" t="e">
        <v>#N/A</v>
      </c>
      <c r="QXL7" t="e">
        <v>#N/A</v>
      </c>
      <c r="QXM7" t="e">
        <v>#N/A</v>
      </c>
      <c r="QXN7" t="e">
        <v>#N/A</v>
      </c>
      <c r="QXO7" t="e">
        <v>#N/A</v>
      </c>
      <c r="QXP7" t="e">
        <v>#N/A</v>
      </c>
      <c r="QXQ7" t="e">
        <v>#N/A</v>
      </c>
      <c r="QXR7" t="e">
        <v>#N/A</v>
      </c>
      <c r="QXS7" t="e">
        <v>#N/A</v>
      </c>
      <c r="QXT7" t="e">
        <v>#N/A</v>
      </c>
      <c r="QXU7" t="e">
        <v>#N/A</v>
      </c>
      <c r="QXV7" t="e">
        <v>#N/A</v>
      </c>
      <c r="QXW7" t="e">
        <v>#N/A</v>
      </c>
      <c r="QXX7" t="e">
        <v>#N/A</v>
      </c>
      <c r="QXY7" t="e">
        <v>#N/A</v>
      </c>
      <c r="QXZ7" t="e">
        <v>#N/A</v>
      </c>
      <c r="QYA7" t="e">
        <v>#N/A</v>
      </c>
      <c r="QYB7" t="e">
        <v>#N/A</v>
      </c>
      <c r="QYC7" t="e">
        <v>#N/A</v>
      </c>
      <c r="QYD7" t="e">
        <v>#N/A</v>
      </c>
      <c r="QYE7" t="e">
        <v>#N/A</v>
      </c>
      <c r="QYF7" t="e">
        <v>#N/A</v>
      </c>
      <c r="QYG7" t="e">
        <v>#N/A</v>
      </c>
      <c r="QYH7" t="e">
        <v>#N/A</v>
      </c>
      <c r="QYI7" t="e">
        <v>#N/A</v>
      </c>
      <c r="QYJ7" t="e">
        <v>#N/A</v>
      </c>
      <c r="QYK7" t="e">
        <v>#N/A</v>
      </c>
      <c r="QYL7" t="e">
        <v>#N/A</v>
      </c>
      <c r="QYM7" t="e">
        <v>#N/A</v>
      </c>
      <c r="QYN7" t="e">
        <v>#N/A</v>
      </c>
      <c r="QYO7" t="e">
        <v>#N/A</v>
      </c>
      <c r="QYP7" t="e">
        <v>#N/A</v>
      </c>
      <c r="QYQ7" t="e">
        <v>#N/A</v>
      </c>
      <c r="QYR7" t="e">
        <v>#N/A</v>
      </c>
      <c r="QYS7" t="e">
        <v>#N/A</v>
      </c>
      <c r="QYT7" t="e">
        <v>#N/A</v>
      </c>
      <c r="QYU7" t="e">
        <v>#N/A</v>
      </c>
      <c r="QYV7" t="e">
        <v>#N/A</v>
      </c>
      <c r="QYW7" t="e">
        <v>#N/A</v>
      </c>
      <c r="QYX7" t="e">
        <v>#N/A</v>
      </c>
      <c r="QYY7" t="e">
        <v>#N/A</v>
      </c>
      <c r="QYZ7" t="e">
        <v>#N/A</v>
      </c>
      <c r="QZA7" t="e">
        <v>#N/A</v>
      </c>
      <c r="QZB7" t="e">
        <v>#N/A</v>
      </c>
      <c r="QZC7" t="e">
        <v>#N/A</v>
      </c>
      <c r="QZD7" t="e">
        <v>#N/A</v>
      </c>
      <c r="QZE7" t="e">
        <v>#N/A</v>
      </c>
      <c r="QZF7" t="e">
        <v>#N/A</v>
      </c>
      <c r="QZG7" t="e">
        <v>#N/A</v>
      </c>
      <c r="QZH7" t="e">
        <v>#N/A</v>
      </c>
      <c r="QZI7" t="e">
        <v>#N/A</v>
      </c>
      <c r="QZJ7" t="e">
        <v>#N/A</v>
      </c>
      <c r="QZK7" t="e">
        <v>#N/A</v>
      </c>
      <c r="QZL7" t="e">
        <v>#N/A</v>
      </c>
      <c r="QZM7" t="e">
        <v>#N/A</v>
      </c>
      <c r="QZN7" t="e">
        <v>#N/A</v>
      </c>
      <c r="QZO7" t="e">
        <v>#N/A</v>
      </c>
      <c r="QZP7" t="e">
        <v>#N/A</v>
      </c>
      <c r="QZQ7" t="e">
        <v>#N/A</v>
      </c>
      <c r="QZR7" t="e">
        <v>#N/A</v>
      </c>
      <c r="QZS7" t="e">
        <v>#N/A</v>
      </c>
      <c r="QZT7" t="e">
        <v>#N/A</v>
      </c>
      <c r="QZU7" t="e">
        <v>#N/A</v>
      </c>
      <c r="QZV7" t="e">
        <v>#N/A</v>
      </c>
      <c r="QZW7" t="e">
        <v>#N/A</v>
      </c>
      <c r="QZX7" t="e">
        <v>#N/A</v>
      </c>
      <c r="QZY7" t="e">
        <v>#N/A</v>
      </c>
      <c r="QZZ7" t="e">
        <v>#N/A</v>
      </c>
      <c r="RAA7" t="e">
        <v>#N/A</v>
      </c>
      <c r="RAB7" t="e">
        <v>#N/A</v>
      </c>
      <c r="RAC7" t="e">
        <v>#N/A</v>
      </c>
      <c r="RAD7" t="e">
        <v>#N/A</v>
      </c>
      <c r="RAE7" t="e">
        <v>#N/A</v>
      </c>
      <c r="RAF7" t="e">
        <v>#N/A</v>
      </c>
      <c r="RAG7" t="e">
        <v>#N/A</v>
      </c>
      <c r="RAH7" t="e">
        <v>#N/A</v>
      </c>
      <c r="RAI7" t="e">
        <v>#N/A</v>
      </c>
      <c r="RAJ7" t="e">
        <v>#N/A</v>
      </c>
      <c r="RAK7" t="e">
        <v>#N/A</v>
      </c>
      <c r="RAL7" t="e">
        <v>#N/A</v>
      </c>
      <c r="RAM7" t="e">
        <v>#N/A</v>
      </c>
      <c r="RAN7" t="e">
        <v>#N/A</v>
      </c>
      <c r="RAO7" t="e">
        <v>#N/A</v>
      </c>
      <c r="RAP7" t="e">
        <v>#N/A</v>
      </c>
      <c r="RAQ7" t="e">
        <v>#N/A</v>
      </c>
      <c r="RAR7" t="e">
        <v>#N/A</v>
      </c>
      <c r="RAS7" t="e">
        <v>#N/A</v>
      </c>
      <c r="RAT7" t="e">
        <v>#N/A</v>
      </c>
      <c r="RAU7" t="e">
        <v>#N/A</v>
      </c>
      <c r="RAV7" t="e">
        <v>#N/A</v>
      </c>
      <c r="RAW7" t="e">
        <v>#N/A</v>
      </c>
      <c r="RAX7" t="e">
        <v>#N/A</v>
      </c>
      <c r="RAY7" t="e">
        <v>#N/A</v>
      </c>
      <c r="RAZ7" t="e">
        <v>#N/A</v>
      </c>
      <c r="RBA7" t="e">
        <v>#N/A</v>
      </c>
      <c r="RBB7" t="e">
        <v>#N/A</v>
      </c>
      <c r="RBC7" t="e">
        <v>#N/A</v>
      </c>
      <c r="RBD7" t="e">
        <v>#N/A</v>
      </c>
      <c r="RBE7" t="e">
        <v>#N/A</v>
      </c>
      <c r="RBF7" t="e">
        <v>#N/A</v>
      </c>
      <c r="RBG7" t="e">
        <v>#N/A</v>
      </c>
      <c r="RBH7" t="e">
        <v>#N/A</v>
      </c>
      <c r="RBI7" t="e">
        <v>#N/A</v>
      </c>
      <c r="RBJ7" t="e">
        <v>#N/A</v>
      </c>
      <c r="RBK7" t="e">
        <v>#N/A</v>
      </c>
      <c r="RBL7" t="e">
        <v>#N/A</v>
      </c>
      <c r="RBM7" t="e">
        <v>#N/A</v>
      </c>
      <c r="RBN7" t="e">
        <v>#N/A</v>
      </c>
      <c r="RBO7" t="e">
        <v>#N/A</v>
      </c>
      <c r="RBP7" t="e">
        <v>#N/A</v>
      </c>
      <c r="RBQ7" t="e">
        <v>#N/A</v>
      </c>
      <c r="RBR7" t="e">
        <v>#N/A</v>
      </c>
      <c r="RBS7" t="e">
        <v>#N/A</v>
      </c>
      <c r="RBT7" t="e">
        <v>#N/A</v>
      </c>
      <c r="RBU7" t="e">
        <v>#N/A</v>
      </c>
      <c r="RBV7" t="e">
        <v>#N/A</v>
      </c>
      <c r="RBW7" t="e">
        <v>#N/A</v>
      </c>
      <c r="RBX7" t="e">
        <v>#N/A</v>
      </c>
      <c r="RBY7" t="e">
        <v>#N/A</v>
      </c>
      <c r="RBZ7" t="e">
        <v>#N/A</v>
      </c>
      <c r="RCA7" t="e">
        <v>#N/A</v>
      </c>
      <c r="RCB7" t="e">
        <v>#N/A</v>
      </c>
      <c r="RCC7" t="e">
        <v>#N/A</v>
      </c>
      <c r="RCD7" t="e">
        <v>#N/A</v>
      </c>
      <c r="RCE7" t="e">
        <v>#N/A</v>
      </c>
      <c r="RCF7" t="e">
        <v>#N/A</v>
      </c>
      <c r="RCG7" t="e">
        <v>#N/A</v>
      </c>
      <c r="RCH7" t="e">
        <v>#N/A</v>
      </c>
      <c r="RCI7" t="e">
        <v>#N/A</v>
      </c>
      <c r="RCJ7" t="e">
        <v>#N/A</v>
      </c>
      <c r="RCK7" t="e">
        <v>#N/A</v>
      </c>
      <c r="RCL7" t="e">
        <v>#N/A</v>
      </c>
      <c r="RCM7" t="e">
        <v>#N/A</v>
      </c>
      <c r="RCN7" t="e">
        <v>#N/A</v>
      </c>
      <c r="RCO7" t="e">
        <v>#N/A</v>
      </c>
      <c r="RCP7" t="e">
        <v>#N/A</v>
      </c>
      <c r="RCQ7" t="e">
        <v>#N/A</v>
      </c>
      <c r="RCR7" t="e">
        <v>#N/A</v>
      </c>
      <c r="RCS7" t="e">
        <v>#N/A</v>
      </c>
      <c r="RCT7" t="e">
        <v>#N/A</v>
      </c>
      <c r="RCU7" t="e">
        <v>#N/A</v>
      </c>
      <c r="RCV7" t="e">
        <v>#N/A</v>
      </c>
      <c r="RCW7" t="e">
        <v>#N/A</v>
      </c>
      <c r="RCX7" t="e">
        <v>#N/A</v>
      </c>
      <c r="RCY7" t="e">
        <v>#N/A</v>
      </c>
      <c r="RCZ7" t="e">
        <v>#N/A</v>
      </c>
      <c r="RDA7" t="e">
        <v>#N/A</v>
      </c>
      <c r="RDB7" t="e">
        <v>#N/A</v>
      </c>
      <c r="RDC7" t="e">
        <v>#N/A</v>
      </c>
      <c r="RDD7" t="e">
        <v>#N/A</v>
      </c>
      <c r="RDE7" t="e">
        <v>#N/A</v>
      </c>
      <c r="RDF7" t="e">
        <v>#N/A</v>
      </c>
      <c r="RDG7" t="e">
        <v>#N/A</v>
      </c>
      <c r="RDH7" t="e">
        <v>#N/A</v>
      </c>
      <c r="RDI7" t="e">
        <v>#N/A</v>
      </c>
      <c r="RDJ7" t="e">
        <v>#N/A</v>
      </c>
      <c r="RDK7" t="e">
        <v>#N/A</v>
      </c>
      <c r="RDL7" t="e">
        <v>#N/A</v>
      </c>
      <c r="RDM7" t="e">
        <v>#N/A</v>
      </c>
      <c r="RDN7" t="e">
        <v>#N/A</v>
      </c>
      <c r="RDO7" t="e">
        <v>#N/A</v>
      </c>
      <c r="RDP7" t="e">
        <v>#N/A</v>
      </c>
      <c r="RDQ7" t="e">
        <v>#N/A</v>
      </c>
      <c r="RDR7" t="e">
        <v>#N/A</v>
      </c>
      <c r="RDS7" t="e">
        <v>#N/A</v>
      </c>
      <c r="RDT7" t="e">
        <v>#N/A</v>
      </c>
      <c r="RDU7" t="e">
        <v>#N/A</v>
      </c>
      <c r="RDV7" t="e">
        <v>#N/A</v>
      </c>
      <c r="RDW7" t="e">
        <v>#N/A</v>
      </c>
      <c r="RDX7" t="e">
        <v>#N/A</v>
      </c>
      <c r="RDY7" t="e">
        <v>#N/A</v>
      </c>
      <c r="RDZ7" t="e">
        <v>#N/A</v>
      </c>
      <c r="REA7" t="e">
        <v>#N/A</v>
      </c>
      <c r="REB7" t="e">
        <v>#N/A</v>
      </c>
      <c r="REC7" t="e">
        <v>#N/A</v>
      </c>
      <c r="RED7" t="e">
        <v>#N/A</v>
      </c>
      <c r="REE7" t="e">
        <v>#N/A</v>
      </c>
      <c r="REF7" t="e">
        <v>#N/A</v>
      </c>
      <c r="REG7" t="e">
        <v>#N/A</v>
      </c>
      <c r="REH7" t="e">
        <v>#N/A</v>
      </c>
      <c r="REI7" t="e">
        <v>#N/A</v>
      </c>
      <c r="REJ7" t="e">
        <v>#N/A</v>
      </c>
      <c r="REK7" t="e">
        <v>#N/A</v>
      </c>
      <c r="REL7" t="e">
        <v>#N/A</v>
      </c>
      <c r="REM7" t="e">
        <v>#N/A</v>
      </c>
      <c r="REN7" t="e">
        <v>#N/A</v>
      </c>
      <c r="REO7" t="e">
        <v>#N/A</v>
      </c>
      <c r="REP7" t="e">
        <v>#N/A</v>
      </c>
      <c r="REQ7" t="e">
        <v>#N/A</v>
      </c>
      <c r="RER7" t="e">
        <v>#N/A</v>
      </c>
      <c r="RES7" t="e">
        <v>#N/A</v>
      </c>
      <c r="RET7" t="e">
        <v>#N/A</v>
      </c>
      <c r="REU7" t="e">
        <v>#N/A</v>
      </c>
      <c r="REV7" t="e">
        <v>#N/A</v>
      </c>
      <c r="REW7" t="e">
        <v>#N/A</v>
      </c>
      <c r="REX7" t="e">
        <v>#N/A</v>
      </c>
      <c r="REY7" t="e">
        <v>#N/A</v>
      </c>
      <c r="REZ7" t="e">
        <v>#N/A</v>
      </c>
      <c r="RFA7" t="e">
        <v>#N/A</v>
      </c>
      <c r="RFB7" t="e">
        <v>#N/A</v>
      </c>
      <c r="RFC7" t="e">
        <v>#N/A</v>
      </c>
      <c r="RFD7" t="e">
        <v>#N/A</v>
      </c>
      <c r="RFE7" t="e">
        <v>#N/A</v>
      </c>
      <c r="RFF7" t="e">
        <v>#N/A</v>
      </c>
      <c r="RFG7" t="e">
        <v>#N/A</v>
      </c>
      <c r="RFH7" t="e">
        <v>#N/A</v>
      </c>
      <c r="RFI7" t="e">
        <v>#N/A</v>
      </c>
      <c r="RFJ7" t="e">
        <v>#N/A</v>
      </c>
      <c r="RFK7" t="e">
        <v>#N/A</v>
      </c>
      <c r="RFL7" t="e">
        <v>#N/A</v>
      </c>
      <c r="RFM7" t="e">
        <v>#N/A</v>
      </c>
      <c r="RFN7" t="e">
        <v>#N/A</v>
      </c>
      <c r="RFO7" t="e">
        <v>#N/A</v>
      </c>
      <c r="RFP7" t="e">
        <v>#N/A</v>
      </c>
      <c r="RFQ7" t="e">
        <v>#N/A</v>
      </c>
      <c r="RFR7" t="e">
        <v>#N/A</v>
      </c>
      <c r="RFS7" t="e">
        <v>#N/A</v>
      </c>
      <c r="RFT7" t="e">
        <v>#N/A</v>
      </c>
      <c r="RFU7" t="e">
        <v>#N/A</v>
      </c>
      <c r="RFV7" t="e">
        <v>#N/A</v>
      </c>
      <c r="RFW7" t="e">
        <v>#N/A</v>
      </c>
      <c r="RFX7" t="e">
        <v>#N/A</v>
      </c>
      <c r="RFY7" t="e">
        <v>#N/A</v>
      </c>
      <c r="RFZ7" t="e">
        <v>#N/A</v>
      </c>
      <c r="RGA7" t="e">
        <v>#N/A</v>
      </c>
      <c r="RGB7" t="e">
        <v>#N/A</v>
      </c>
      <c r="RGC7" t="e">
        <v>#N/A</v>
      </c>
      <c r="RGD7" t="e">
        <v>#N/A</v>
      </c>
      <c r="RGE7" t="e">
        <v>#N/A</v>
      </c>
      <c r="RGF7" t="e">
        <v>#N/A</v>
      </c>
      <c r="RGG7" t="e">
        <v>#N/A</v>
      </c>
      <c r="RGH7" t="e">
        <v>#N/A</v>
      </c>
      <c r="RGI7" t="e">
        <v>#N/A</v>
      </c>
      <c r="RGJ7" t="e">
        <v>#N/A</v>
      </c>
      <c r="RGK7" t="e">
        <v>#N/A</v>
      </c>
      <c r="RGL7" t="e">
        <v>#N/A</v>
      </c>
      <c r="RGM7" t="e">
        <v>#N/A</v>
      </c>
      <c r="RGN7" t="e">
        <v>#N/A</v>
      </c>
      <c r="RGO7" t="e">
        <v>#N/A</v>
      </c>
      <c r="RGP7" t="e">
        <v>#N/A</v>
      </c>
      <c r="RGQ7" t="e">
        <v>#N/A</v>
      </c>
      <c r="RGR7" t="e">
        <v>#N/A</v>
      </c>
      <c r="RGS7" t="e">
        <v>#N/A</v>
      </c>
      <c r="RGT7" t="e">
        <v>#N/A</v>
      </c>
      <c r="RGU7" t="e">
        <v>#N/A</v>
      </c>
      <c r="RGV7" t="e">
        <v>#N/A</v>
      </c>
      <c r="RGW7" t="e">
        <v>#N/A</v>
      </c>
      <c r="RGX7" t="e">
        <v>#N/A</v>
      </c>
      <c r="RGY7" t="e">
        <v>#N/A</v>
      </c>
      <c r="RGZ7" t="e">
        <v>#N/A</v>
      </c>
      <c r="RHA7" t="e">
        <v>#N/A</v>
      </c>
      <c r="RHB7" t="e">
        <v>#N/A</v>
      </c>
      <c r="RHC7" t="e">
        <v>#N/A</v>
      </c>
      <c r="RHD7" t="e">
        <v>#N/A</v>
      </c>
      <c r="RHE7" t="e">
        <v>#N/A</v>
      </c>
      <c r="RHF7" t="e">
        <v>#N/A</v>
      </c>
      <c r="RHG7" t="e">
        <v>#N/A</v>
      </c>
      <c r="RHH7" t="e">
        <v>#N/A</v>
      </c>
      <c r="RHI7" t="e">
        <v>#N/A</v>
      </c>
      <c r="RHJ7" t="e">
        <v>#N/A</v>
      </c>
      <c r="RHK7" t="e">
        <v>#N/A</v>
      </c>
      <c r="RHL7" t="e">
        <v>#N/A</v>
      </c>
      <c r="RHM7" t="e">
        <v>#N/A</v>
      </c>
      <c r="RHN7" t="e">
        <v>#N/A</v>
      </c>
      <c r="RHO7" t="e">
        <v>#N/A</v>
      </c>
      <c r="RHP7" t="e">
        <v>#N/A</v>
      </c>
      <c r="RHQ7" t="e">
        <v>#N/A</v>
      </c>
      <c r="RHR7" t="e">
        <v>#N/A</v>
      </c>
      <c r="RHS7" t="e">
        <v>#N/A</v>
      </c>
      <c r="RHT7" t="e">
        <v>#N/A</v>
      </c>
      <c r="RHU7" t="e">
        <v>#N/A</v>
      </c>
      <c r="RHV7" t="e">
        <v>#N/A</v>
      </c>
      <c r="RHW7" t="e">
        <v>#N/A</v>
      </c>
      <c r="RHX7" t="e">
        <v>#N/A</v>
      </c>
      <c r="RHY7" t="e">
        <v>#N/A</v>
      </c>
      <c r="RHZ7" t="e">
        <v>#N/A</v>
      </c>
      <c r="RIA7" t="e">
        <v>#N/A</v>
      </c>
      <c r="RIB7" t="e">
        <v>#N/A</v>
      </c>
      <c r="RIC7" t="e">
        <v>#N/A</v>
      </c>
      <c r="RID7" t="e">
        <v>#N/A</v>
      </c>
      <c r="RIE7" t="e">
        <v>#N/A</v>
      </c>
      <c r="RIF7" t="e">
        <v>#N/A</v>
      </c>
      <c r="RIG7" t="e">
        <v>#N/A</v>
      </c>
      <c r="RIH7" t="e">
        <v>#N/A</v>
      </c>
      <c r="RII7" t="e">
        <v>#N/A</v>
      </c>
      <c r="RIJ7" t="e">
        <v>#N/A</v>
      </c>
      <c r="RIK7" t="e">
        <v>#N/A</v>
      </c>
      <c r="RIL7" t="e">
        <v>#N/A</v>
      </c>
      <c r="RIM7" t="e">
        <v>#N/A</v>
      </c>
      <c r="RIN7" t="e">
        <v>#N/A</v>
      </c>
      <c r="RIO7" t="e">
        <v>#N/A</v>
      </c>
      <c r="RIP7" t="e">
        <v>#N/A</v>
      </c>
      <c r="RIQ7" t="e">
        <v>#N/A</v>
      </c>
      <c r="RIR7" t="e">
        <v>#N/A</v>
      </c>
      <c r="RIS7" t="e">
        <v>#N/A</v>
      </c>
      <c r="RIT7" t="e">
        <v>#N/A</v>
      </c>
      <c r="RIU7" t="e">
        <v>#N/A</v>
      </c>
      <c r="RIV7" t="e">
        <v>#N/A</v>
      </c>
      <c r="RIW7" t="e">
        <v>#N/A</v>
      </c>
      <c r="RIX7" t="e">
        <v>#N/A</v>
      </c>
      <c r="RIY7" t="e">
        <v>#N/A</v>
      </c>
      <c r="RIZ7" t="e">
        <v>#N/A</v>
      </c>
      <c r="RJA7" t="e">
        <v>#N/A</v>
      </c>
      <c r="RJB7" t="e">
        <v>#N/A</v>
      </c>
      <c r="RJC7" t="e">
        <v>#N/A</v>
      </c>
      <c r="RJD7" t="e">
        <v>#N/A</v>
      </c>
      <c r="RJE7" t="e">
        <v>#N/A</v>
      </c>
      <c r="RJF7" t="e">
        <v>#N/A</v>
      </c>
      <c r="RJG7" t="e">
        <v>#N/A</v>
      </c>
      <c r="RJH7" t="e">
        <v>#N/A</v>
      </c>
      <c r="RJI7" t="e">
        <v>#N/A</v>
      </c>
      <c r="RJJ7" t="e">
        <v>#N/A</v>
      </c>
      <c r="RJK7" t="e">
        <v>#N/A</v>
      </c>
      <c r="RJL7" t="e">
        <v>#N/A</v>
      </c>
      <c r="RJM7" t="e">
        <v>#N/A</v>
      </c>
      <c r="RJN7" t="e">
        <v>#N/A</v>
      </c>
      <c r="RJO7" t="e">
        <v>#N/A</v>
      </c>
      <c r="RJP7" t="e">
        <v>#N/A</v>
      </c>
      <c r="RJQ7" t="e">
        <v>#N/A</v>
      </c>
      <c r="RJR7" t="e">
        <v>#N/A</v>
      </c>
      <c r="RJS7" t="e">
        <v>#N/A</v>
      </c>
      <c r="RJT7" t="e">
        <v>#N/A</v>
      </c>
      <c r="RJU7" t="e">
        <v>#N/A</v>
      </c>
      <c r="RJV7" t="e">
        <v>#N/A</v>
      </c>
      <c r="RJW7" t="e">
        <v>#N/A</v>
      </c>
      <c r="RJX7" t="e">
        <v>#N/A</v>
      </c>
      <c r="RJY7" t="e">
        <v>#N/A</v>
      </c>
      <c r="RJZ7" t="e">
        <v>#N/A</v>
      </c>
      <c r="RKA7" t="e">
        <v>#N/A</v>
      </c>
      <c r="RKB7" t="e">
        <v>#N/A</v>
      </c>
      <c r="RKC7" t="e">
        <v>#N/A</v>
      </c>
      <c r="RKD7" t="e">
        <v>#N/A</v>
      </c>
      <c r="RKE7" t="e">
        <v>#N/A</v>
      </c>
      <c r="RKF7" t="e">
        <v>#N/A</v>
      </c>
      <c r="RKG7" t="e">
        <v>#N/A</v>
      </c>
      <c r="RKH7" t="e">
        <v>#N/A</v>
      </c>
      <c r="RKI7" t="e">
        <v>#N/A</v>
      </c>
      <c r="RKJ7" t="e">
        <v>#N/A</v>
      </c>
      <c r="RKK7" t="e">
        <v>#N/A</v>
      </c>
      <c r="RKL7" t="e">
        <v>#N/A</v>
      </c>
      <c r="RKM7" t="e">
        <v>#N/A</v>
      </c>
      <c r="RKN7" t="e">
        <v>#N/A</v>
      </c>
      <c r="RKO7" t="e">
        <v>#N/A</v>
      </c>
      <c r="RKP7" t="e">
        <v>#N/A</v>
      </c>
      <c r="RKQ7" t="e">
        <v>#N/A</v>
      </c>
      <c r="RKR7" t="e">
        <v>#N/A</v>
      </c>
      <c r="RKS7" t="e">
        <v>#N/A</v>
      </c>
      <c r="RKT7" t="e">
        <v>#N/A</v>
      </c>
      <c r="RKU7" t="e">
        <v>#N/A</v>
      </c>
      <c r="RKV7" t="e">
        <v>#N/A</v>
      </c>
      <c r="RKW7" t="e">
        <v>#N/A</v>
      </c>
      <c r="RKX7" t="e">
        <v>#N/A</v>
      </c>
      <c r="RKY7" t="e">
        <v>#N/A</v>
      </c>
      <c r="RKZ7" t="e">
        <v>#N/A</v>
      </c>
      <c r="RLA7" t="e">
        <v>#N/A</v>
      </c>
      <c r="RLB7" t="e">
        <v>#N/A</v>
      </c>
      <c r="RLC7" t="e">
        <v>#N/A</v>
      </c>
      <c r="RLD7" t="e">
        <v>#N/A</v>
      </c>
      <c r="RLE7" t="e">
        <v>#N/A</v>
      </c>
      <c r="RLF7" t="e">
        <v>#N/A</v>
      </c>
      <c r="RLG7" t="e">
        <v>#N/A</v>
      </c>
      <c r="RLH7" t="e">
        <v>#N/A</v>
      </c>
      <c r="RLI7" t="e">
        <v>#N/A</v>
      </c>
      <c r="RLJ7" t="e">
        <v>#N/A</v>
      </c>
      <c r="RLK7" t="e">
        <v>#N/A</v>
      </c>
      <c r="RLL7" t="e">
        <v>#N/A</v>
      </c>
      <c r="RLM7" t="e">
        <v>#N/A</v>
      </c>
      <c r="RLN7" t="e">
        <v>#N/A</v>
      </c>
      <c r="RLO7" t="e">
        <v>#N/A</v>
      </c>
      <c r="RLP7" t="e">
        <v>#N/A</v>
      </c>
      <c r="RLQ7" t="e">
        <v>#N/A</v>
      </c>
      <c r="RLR7" t="e">
        <v>#N/A</v>
      </c>
      <c r="RLS7" t="e">
        <v>#N/A</v>
      </c>
      <c r="RLT7" t="e">
        <v>#N/A</v>
      </c>
      <c r="RLU7" t="e">
        <v>#N/A</v>
      </c>
      <c r="RLV7" t="e">
        <v>#N/A</v>
      </c>
      <c r="RLW7" t="e">
        <v>#N/A</v>
      </c>
      <c r="RLX7" t="e">
        <v>#N/A</v>
      </c>
      <c r="RLY7" t="e">
        <v>#N/A</v>
      </c>
      <c r="RLZ7" t="e">
        <v>#N/A</v>
      </c>
      <c r="RMA7" t="e">
        <v>#N/A</v>
      </c>
      <c r="RMB7" t="e">
        <v>#N/A</v>
      </c>
      <c r="RMC7" t="e">
        <v>#N/A</v>
      </c>
      <c r="RMD7" t="e">
        <v>#N/A</v>
      </c>
      <c r="RME7" t="e">
        <v>#N/A</v>
      </c>
      <c r="RMF7" t="e">
        <v>#N/A</v>
      </c>
      <c r="RMG7" t="e">
        <v>#N/A</v>
      </c>
      <c r="RMH7" t="e">
        <v>#N/A</v>
      </c>
      <c r="RMI7" t="e">
        <v>#N/A</v>
      </c>
      <c r="RMJ7" t="e">
        <v>#N/A</v>
      </c>
      <c r="RMK7" t="e">
        <v>#N/A</v>
      </c>
      <c r="RML7" t="e">
        <v>#N/A</v>
      </c>
      <c r="RMM7" t="e">
        <v>#N/A</v>
      </c>
      <c r="RMN7" t="e">
        <v>#N/A</v>
      </c>
      <c r="RMO7" t="e">
        <v>#N/A</v>
      </c>
      <c r="RMP7" t="e">
        <v>#N/A</v>
      </c>
      <c r="RMQ7" t="e">
        <v>#N/A</v>
      </c>
      <c r="RMR7" t="e">
        <v>#N/A</v>
      </c>
      <c r="RMS7" t="e">
        <v>#N/A</v>
      </c>
      <c r="RMT7" t="e">
        <v>#N/A</v>
      </c>
      <c r="RMU7" t="e">
        <v>#N/A</v>
      </c>
      <c r="RMV7" t="e">
        <v>#N/A</v>
      </c>
      <c r="RMW7" t="e">
        <v>#N/A</v>
      </c>
      <c r="RMX7" t="e">
        <v>#N/A</v>
      </c>
      <c r="RMY7" t="e">
        <v>#N/A</v>
      </c>
      <c r="RMZ7" t="e">
        <v>#N/A</v>
      </c>
      <c r="RNA7" t="e">
        <v>#N/A</v>
      </c>
      <c r="RNB7" t="e">
        <v>#N/A</v>
      </c>
      <c r="RNC7" t="e">
        <v>#N/A</v>
      </c>
      <c r="RND7" t="e">
        <v>#N/A</v>
      </c>
      <c r="RNE7" t="e">
        <v>#N/A</v>
      </c>
      <c r="RNF7" t="e">
        <v>#N/A</v>
      </c>
      <c r="RNG7" t="e">
        <v>#N/A</v>
      </c>
      <c r="RNH7" t="e">
        <v>#N/A</v>
      </c>
      <c r="RNI7" t="e">
        <v>#N/A</v>
      </c>
      <c r="RNJ7" t="e">
        <v>#N/A</v>
      </c>
      <c r="RNK7" t="e">
        <v>#N/A</v>
      </c>
      <c r="RNL7" t="e">
        <v>#N/A</v>
      </c>
      <c r="RNM7" t="e">
        <v>#N/A</v>
      </c>
      <c r="RNN7" t="e">
        <v>#N/A</v>
      </c>
      <c r="RNO7" t="e">
        <v>#N/A</v>
      </c>
      <c r="RNP7" t="e">
        <v>#N/A</v>
      </c>
      <c r="RNQ7" t="e">
        <v>#N/A</v>
      </c>
      <c r="RNR7" t="e">
        <v>#N/A</v>
      </c>
      <c r="RNS7" t="e">
        <v>#N/A</v>
      </c>
      <c r="RNT7" t="e">
        <v>#N/A</v>
      </c>
      <c r="RNU7" t="e">
        <v>#N/A</v>
      </c>
      <c r="RNV7" t="e">
        <v>#N/A</v>
      </c>
      <c r="RNW7" t="e">
        <v>#N/A</v>
      </c>
      <c r="RNX7" t="e">
        <v>#N/A</v>
      </c>
      <c r="RNY7" t="e">
        <v>#N/A</v>
      </c>
      <c r="RNZ7" t="e">
        <v>#N/A</v>
      </c>
      <c r="ROA7" t="e">
        <v>#N/A</v>
      </c>
      <c r="ROB7" t="e">
        <v>#N/A</v>
      </c>
      <c r="ROC7" t="e">
        <v>#N/A</v>
      </c>
      <c r="ROD7" t="e">
        <v>#N/A</v>
      </c>
      <c r="ROE7" t="e">
        <v>#N/A</v>
      </c>
      <c r="ROF7" t="e">
        <v>#N/A</v>
      </c>
      <c r="ROG7" t="e">
        <v>#N/A</v>
      </c>
      <c r="ROH7" t="e">
        <v>#N/A</v>
      </c>
      <c r="ROI7" t="e">
        <v>#N/A</v>
      </c>
      <c r="ROJ7" t="e">
        <v>#N/A</v>
      </c>
      <c r="ROK7" t="e">
        <v>#N/A</v>
      </c>
      <c r="ROL7" t="e">
        <v>#N/A</v>
      </c>
      <c r="ROM7" t="e">
        <v>#N/A</v>
      </c>
      <c r="RON7" t="e">
        <v>#N/A</v>
      </c>
      <c r="ROO7" t="e">
        <v>#N/A</v>
      </c>
      <c r="ROP7" t="e">
        <v>#N/A</v>
      </c>
      <c r="ROQ7" t="e">
        <v>#N/A</v>
      </c>
      <c r="ROR7" t="e">
        <v>#N/A</v>
      </c>
      <c r="ROS7" t="e">
        <v>#N/A</v>
      </c>
      <c r="ROT7" t="e">
        <v>#N/A</v>
      </c>
      <c r="ROU7" t="e">
        <v>#N/A</v>
      </c>
      <c r="ROV7" t="e">
        <v>#N/A</v>
      </c>
      <c r="ROW7" t="e">
        <v>#N/A</v>
      </c>
      <c r="ROX7" t="e">
        <v>#N/A</v>
      </c>
      <c r="ROY7" t="e">
        <v>#N/A</v>
      </c>
      <c r="ROZ7" t="e">
        <v>#N/A</v>
      </c>
      <c r="RPA7" t="e">
        <v>#N/A</v>
      </c>
      <c r="RPB7" t="e">
        <v>#N/A</v>
      </c>
      <c r="RPC7" t="e">
        <v>#N/A</v>
      </c>
      <c r="RPD7" t="e">
        <v>#N/A</v>
      </c>
      <c r="RPE7" t="e">
        <v>#N/A</v>
      </c>
      <c r="RPF7" t="e">
        <v>#N/A</v>
      </c>
      <c r="RPG7" t="e">
        <v>#N/A</v>
      </c>
      <c r="RPH7" t="e">
        <v>#N/A</v>
      </c>
      <c r="RPI7" t="e">
        <v>#N/A</v>
      </c>
      <c r="RPJ7" t="e">
        <v>#N/A</v>
      </c>
      <c r="RPK7" t="e">
        <v>#N/A</v>
      </c>
      <c r="RPL7" t="e">
        <v>#N/A</v>
      </c>
      <c r="RPM7" t="e">
        <v>#N/A</v>
      </c>
      <c r="RPN7" t="e">
        <v>#N/A</v>
      </c>
      <c r="RPO7" t="e">
        <v>#N/A</v>
      </c>
      <c r="RPP7" t="e">
        <v>#N/A</v>
      </c>
      <c r="RPQ7" t="e">
        <v>#N/A</v>
      </c>
      <c r="RPR7" t="e">
        <v>#N/A</v>
      </c>
      <c r="RPS7" t="e">
        <v>#N/A</v>
      </c>
      <c r="RPT7" t="e">
        <v>#N/A</v>
      </c>
      <c r="RPU7" t="e">
        <v>#N/A</v>
      </c>
      <c r="RPV7" t="e">
        <v>#N/A</v>
      </c>
      <c r="RPW7" t="e">
        <v>#N/A</v>
      </c>
      <c r="RPX7" t="e">
        <v>#N/A</v>
      </c>
      <c r="RPY7" t="e">
        <v>#N/A</v>
      </c>
      <c r="RPZ7" t="e">
        <v>#N/A</v>
      </c>
      <c r="RQA7" t="e">
        <v>#N/A</v>
      </c>
      <c r="RQB7" t="e">
        <v>#N/A</v>
      </c>
      <c r="RQC7" t="e">
        <v>#N/A</v>
      </c>
      <c r="RQD7" t="e">
        <v>#N/A</v>
      </c>
      <c r="RQE7" t="e">
        <v>#N/A</v>
      </c>
      <c r="RQF7" t="e">
        <v>#N/A</v>
      </c>
      <c r="RQG7" t="e">
        <v>#N/A</v>
      </c>
      <c r="RQH7" t="e">
        <v>#N/A</v>
      </c>
      <c r="RQI7" t="e">
        <v>#N/A</v>
      </c>
      <c r="RQJ7" t="e">
        <v>#N/A</v>
      </c>
      <c r="RQK7" t="e">
        <v>#N/A</v>
      </c>
      <c r="RQL7" t="e">
        <v>#N/A</v>
      </c>
      <c r="RQM7" t="e">
        <v>#N/A</v>
      </c>
      <c r="RQN7" t="e">
        <v>#N/A</v>
      </c>
      <c r="RQO7" t="e">
        <v>#N/A</v>
      </c>
      <c r="RQP7" t="e">
        <v>#N/A</v>
      </c>
      <c r="RQQ7" t="e">
        <v>#N/A</v>
      </c>
      <c r="RQR7" t="e">
        <v>#N/A</v>
      </c>
      <c r="RQS7" t="e">
        <v>#N/A</v>
      </c>
      <c r="RQT7" t="e">
        <v>#N/A</v>
      </c>
      <c r="RQU7" t="e">
        <v>#N/A</v>
      </c>
      <c r="RQV7" t="e">
        <v>#N/A</v>
      </c>
      <c r="RQW7" t="e">
        <v>#N/A</v>
      </c>
      <c r="RQX7" t="e">
        <v>#N/A</v>
      </c>
      <c r="RQY7" t="e">
        <v>#N/A</v>
      </c>
      <c r="RQZ7" t="e">
        <v>#N/A</v>
      </c>
      <c r="RRA7" t="e">
        <v>#N/A</v>
      </c>
      <c r="RRB7" t="e">
        <v>#N/A</v>
      </c>
      <c r="RRC7" t="e">
        <v>#N/A</v>
      </c>
      <c r="RRD7" t="e">
        <v>#N/A</v>
      </c>
      <c r="RRE7" t="e">
        <v>#N/A</v>
      </c>
      <c r="RRF7" t="e">
        <v>#N/A</v>
      </c>
      <c r="RRG7" t="e">
        <v>#N/A</v>
      </c>
      <c r="RRH7" t="e">
        <v>#N/A</v>
      </c>
      <c r="RRI7" t="e">
        <v>#N/A</v>
      </c>
      <c r="RRJ7" t="e">
        <v>#N/A</v>
      </c>
      <c r="RRK7" t="e">
        <v>#N/A</v>
      </c>
      <c r="RRL7" t="e">
        <v>#N/A</v>
      </c>
      <c r="RRM7" t="e">
        <v>#N/A</v>
      </c>
      <c r="RRN7" t="e">
        <v>#N/A</v>
      </c>
      <c r="RRO7" t="e">
        <v>#N/A</v>
      </c>
      <c r="RRP7" t="e">
        <v>#N/A</v>
      </c>
      <c r="RRQ7" t="e">
        <v>#N/A</v>
      </c>
      <c r="RRR7" t="e">
        <v>#N/A</v>
      </c>
      <c r="RRS7" t="e">
        <v>#N/A</v>
      </c>
      <c r="RRT7" t="e">
        <v>#N/A</v>
      </c>
      <c r="RRU7" t="e">
        <v>#N/A</v>
      </c>
      <c r="RRV7" t="e">
        <v>#N/A</v>
      </c>
      <c r="RRW7" t="e">
        <v>#N/A</v>
      </c>
      <c r="RRX7" t="e">
        <v>#N/A</v>
      </c>
      <c r="RRY7" t="e">
        <v>#N/A</v>
      </c>
      <c r="RRZ7" t="e">
        <v>#N/A</v>
      </c>
      <c r="RSA7" t="e">
        <v>#N/A</v>
      </c>
      <c r="RSB7" t="e">
        <v>#N/A</v>
      </c>
      <c r="RSC7" t="e">
        <v>#N/A</v>
      </c>
      <c r="RSD7" t="e">
        <v>#N/A</v>
      </c>
      <c r="RSE7" t="e">
        <v>#N/A</v>
      </c>
      <c r="RSF7" t="e">
        <v>#N/A</v>
      </c>
      <c r="RSG7" t="e">
        <v>#N/A</v>
      </c>
      <c r="RSH7" t="e">
        <v>#N/A</v>
      </c>
      <c r="RSI7" t="e">
        <v>#N/A</v>
      </c>
      <c r="RSJ7" t="e">
        <v>#N/A</v>
      </c>
      <c r="RSK7" t="e">
        <v>#N/A</v>
      </c>
      <c r="RSL7" t="e">
        <v>#N/A</v>
      </c>
      <c r="RSM7" t="e">
        <v>#N/A</v>
      </c>
      <c r="RSN7" t="e">
        <v>#N/A</v>
      </c>
      <c r="RSO7" t="e">
        <v>#N/A</v>
      </c>
      <c r="RSP7" t="e">
        <v>#N/A</v>
      </c>
      <c r="RSQ7" t="e">
        <v>#N/A</v>
      </c>
      <c r="RSR7" t="e">
        <v>#N/A</v>
      </c>
      <c r="RSS7" t="e">
        <v>#N/A</v>
      </c>
      <c r="RST7" t="e">
        <v>#N/A</v>
      </c>
      <c r="RSU7" t="e">
        <v>#N/A</v>
      </c>
      <c r="RSV7" t="e">
        <v>#N/A</v>
      </c>
      <c r="RSW7" t="e">
        <v>#N/A</v>
      </c>
      <c r="RSX7" t="e">
        <v>#N/A</v>
      </c>
      <c r="RSY7" t="e">
        <v>#N/A</v>
      </c>
      <c r="RSZ7" t="e">
        <v>#N/A</v>
      </c>
      <c r="RTA7" t="e">
        <v>#N/A</v>
      </c>
      <c r="RTB7" t="e">
        <v>#N/A</v>
      </c>
      <c r="RTC7" t="e">
        <v>#N/A</v>
      </c>
      <c r="RTD7" t="e">
        <v>#N/A</v>
      </c>
      <c r="RTE7" t="e">
        <v>#N/A</v>
      </c>
      <c r="RTF7" t="e">
        <v>#N/A</v>
      </c>
      <c r="RTG7" t="e">
        <v>#N/A</v>
      </c>
      <c r="RTH7" t="e">
        <v>#N/A</v>
      </c>
      <c r="RTI7" t="e">
        <v>#N/A</v>
      </c>
      <c r="RTJ7" t="e">
        <v>#N/A</v>
      </c>
      <c r="RTK7" t="e">
        <v>#N/A</v>
      </c>
      <c r="RTL7" t="e">
        <v>#N/A</v>
      </c>
      <c r="RTM7" t="e">
        <v>#N/A</v>
      </c>
      <c r="RTN7" t="e">
        <v>#N/A</v>
      </c>
      <c r="RTO7" t="e">
        <v>#N/A</v>
      </c>
      <c r="RTP7" t="e">
        <v>#N/A</v>
      </c>
      <c r="RTQ7" t="e">
        <v>#N/A</v>
      </c>
      <c r="RTR7" t="e">
        <v>#N/A</v>
      </c>
      <c r="RTS7" t="e">
        <v>#N/A</v>
      </c>
      <c r="RTT7" t="e">
        <v>#N/A</v>
      </c>
      <c r="RTU7" t="e">
        <v>#N/A</v>
      </c>
      <c r="RTV7" t="e">
        <v>#N/A</v>
      </c>
      <c r="RTW7" t="e">
        <v>#N/A</v>
      </c>
      <c r="RTX7" t="e">
        <v>#N/A</v>
      </c>
      <c r="RTY7" t="e">
        <v>#N/A</v>
      </c>
      <c r="RTZ7" t="e">
        <v>#N/A</v>
      </c>
      <c r="RUA7" t="e">
        <v>#N/A</v>
      </c>
      <c r="RUB7" t="e">
        <v>#N/A</v>
      </c>
      <c r="RUC7" t="e">
        <v>#N/A</v>
      </c>
      <c r="RUD7" t="e">
        <v>#N/A</v>
      </c>
      <c r="RUE7" t="e">
        <v>#N/A</v>
      </c>
      <c r="RUF7" t="e">
        <v>#N/A</v>
      </c>
      <c r="RUG7" t="e">
        <v>#N/A</v>
      </c>
      <c r="RUH7" t="e">
        <v>#N/A</v>
      </c>
      <c r="RUI7" t="e">
        <v>#N/A</v>
      </c>
      <c r="RUJ7" t="e">
        <v>#N/A</v>
      </c>
      <c r="RUK7" t="e">
        <v>#N/A</v>
      </c>
      <c r="RUL7" t="e">
        <v>#N/A</v>
      </c>
      <c r="RUM7" t="e">
        <v>#N/A</v>
      </c>
      <c r="RUN7" t="e">
        <v>#N/A</v>
      </c>
      <c r="RUO7" t="e">
        <v>#N/A</v>
      </c>
      <c r="RUP7" t="e">
        <v>#N/A</v>
      </c>
      <c r="RUQ7" t="e">
        <v>#N/A</v>
      </c>
      <c r="RUR7" t="e">
        <v>#N/A</v>
      </c>
      <c r="RUS7" t="e">
        <v>#N/A</v>
      </c>
      <c r="RUT7" t="e">
        <v>#N/A</v>
      </c>
      <c r="RUU7" t="e">
        <v>#N/A</v>
      </c>
      <c r="RUV7" t="e">
        <v>#N/A</v>
      </c>
      <c r="RUW7" t="e">
        <v>#N/A</v>
      </c>
      <c r="RUX7" t="e">
        <v>#N/A</v>
      </c>
      <c r="RUY7" t="e">
        <v>#N/A</v>
      </c>
      <c r="RUZ7" t="e">
        <v>#N/A</v>
      </c>
      <c r="RVA7" t="e">
        <v>#N/A</v>
      </c>
      <c r="RVB7" t="e">
        <v>#N/A</v>
      </c>
      <c r="RVC7" t="e">
        <v>#N/A</v>
      </c>
      <c r="RVD7" t="e">
        <v>#N/A</v>
      </c>
      <c r="RVE7" t="e">
        <v>#N/A</v>
      </c>
      <c r="RVF7" t="e">
        <v>#N/A</v>
      </c>
      <c r="RVG7" t="e">
        <v>#N/A</v>
      </c>
      <c r="RVH7" t="e">
        <v>#N/A</v>
      </c>
      <c r="RVI7" t="e">
        <v>#N/A</v>
      </c>
      <c r="RVJ7" t="e">
        <v>#N/A</v>
      </c>
      <c r="RVK7" t="e">
        <v>#N/A</v>
      </c>
      <c r="RVL7" t="e">
        <v>#N/A</v>
      </c>
      <c r="RVM7" t="e">
        <v>#N/A</v>
      </c>
      <c r="RVN7" t="e">
        <v>#N/A</v>
      </c>
      <c r="RVO7" t="e">
        <v>#N/A</v>
      </c>
      <c r="RVP7" t="e">
        <v>#N/A</v>
      </c>
      <c r="RVQ7" t="e">
        <v>#N/A</v>
      </c>
      <c r="RVR7" t="e">
        <v>#N/A</v>
      </c>
      <c r="RVS7" t="e">
        <v>#N/A</v>
      </c>
      <c r="RVT7" t="e">
        <v>#N/A</v>
      </c>
      <c r="RVU7" t="e">
        <v>#N/A</v>
      </c>
      <c r="RVV7" t="e">
        <v>#N/A</v>
      </c>
      <c r="RVW7" t="e">
        <v>#N/A</v>
      </c>
      <c r="RVX7" t="e">
        <v>#N/A</v>
      </c>
      <c r="RVY7" t="e">
        <v>#N/A</v>
      </c>
      <c r="RVZ7" t="e">
        <v>#N/A</v>
      </c>
      <c r="RWA7" t="e">
        <v>#N/A</v>
      </c>
      <c r="RWB7" t="e">
        <v>#N/A</v>
      </c>
      <c r="RWC7" t="e">
        <v>#N/A</v>
      </c>
      <c r="RWD7" t="e">
        <v>#N/A</v>
      </c>
      <c r="RWE7" t="e">
        <v>#N/A</v>
      </c>
      <c r="RWF7" t="e">
        <v>#N/A</v>
      </c>
      <c r="RWG7" t="e">
        <v>#N/A</v>
      </c>
      <c r="RWH7" t="e">
        <v>#N/A</v>
      </c>
      <c r="RWI7" t="e">
        <v>#N/A</v>
      </c>
      <c r="RWJ7" t="e">
        <v>#N/A</v>
      </c>
      <c r="RWK7" t="e">
        <v>#N/A</v>
      </c>
      <c r="RWL7" t="e">
        <v>#N/A</v>
      </c>
      <c r="RWM7" t="e">
        <v>#N/A</v>
      </c>
      <c r="RWN7" t="e">
        <v>#N/A</v>
      </c>
      <c r="RWO7" t="e">
        <v>#N/A</v>
      </c>
      <c r="RWP7" t="e">
        <v>#N/A</v>
      </c>
      <c r="RWQ7" t="e">
        <v>#N/A</v>
      </c>
      <c r="RWR7" t="e">
        <v>#N/A</v>
      </c>
      <c r="RWS7" t="e">
        <v>#N/A</v>
      </c>
      <c r="RWT7" t="e">
        <v>#N/A</v>
      </c>
      <c r="RWU7" t="e">
        <v>#N/A</v>
      </c>
      <c r="RWV7" t="e">
        <v>#N/A</v>
      </c>
      <c r="RWW7" t="e">
        <v>#N/A</v>
      </c>
      <c r="RWX7" t="e">
        <v>#N/A</v>
      </c>
      <c r="RWY7" t="e">
        <v>#N/A</v>
      </c>
      <c r="RWZ7" t="e">
        <v>#N/A</v>
      </c>
      <c r="RXA7" t="e">
        <v>#N/A</v>
      </c>
      <c r="RXB7" t="e">
        <v>#N/A</v>
      </c>
      <c r="RXC7" t="e">
        <v>#N/A</v>
      </c>
      <c r="RXD7" t="e">
        <v>#N/A</v>
      </c>
      <c r="RXE7" t="e">
        <v>#N/A</v>
      </c>
      <c r="RXF7" t="e">
        <v>#N/A</v>
      </c>
      <c r="RXG7" t="e">
        <v>#N/A</v>
      </c>
      <c r="RXH7" t="e">
        <v>#N/A</v>
      </c>
      <c r="RXI7" t="e">
        <v>#N/A</v>
      </c>
      <c r="RXJ7" t="e">
        <v>#N/A</v>
      </c>
      <c r="RXK7" t="e">
        <v>#N/A</v>
      </c>
      <c r="RXL7" t="e">
        <v>#N/A</v>
      </c>
      <c r="RXM7" t="e">
        <v>#N/A</v>
      </c>
      <c r="RXN7" t="e">
        <v>#N/A</v>
      </c>
      <c r="RXO7" t="e">
        <v>#N/A</v>
      </c>
      <c r="RXP7" t="e">
        <v>#N/A</v>
      </c>
      <c r="RXQ7" t="e">
        <v>#N/A</v>
      </c>
      <c r="RXR7" t="e">
        <v>#N/A</v>
      </c>
      <c r="RXS7" t="e">
        <v>#N/A</v>
      </c>
      <c r="RXT7" t="e">
        <v>#N/A</v>
      </c>
      <c r="RXU7" t="e">
        <v>#N/A</v>
      </c>
      <c r="RXV7" t="e">
        <v>#N/A</v>
      </c>
      <c r="RXW7" t="e">
        <v>#N/A</v>
      </c>
      <c r="RXX7" t="e">
        <v>#N/A</v>
      </c>
      <c r="RXY7" t="e">
        <v>#N/A</v>
      </c>
      <c r="RXZ7" t="e">
        <v>#N/A</v>
      </c>
      <c r="RYA7" t="e">
        <v>#N/A</v>
      </c>
      <c r="RYB7" t="e">
        <v>#N/A</v>
      </c>
      <c r="RYC7" t="e">
        <v>#N/A</v>
      </c>
      <c r="RYD7" t="e">
        <v>#N/A</v>
      </c>
      <c r="RYE7" t="e">
        <v>#N/A</v>
      </c>
      <c r="RYF7" t="e">
        <v>#N/A</v>
      </c>
      <c r="RYG7" t="e">
        <v>#N/A</v>
      </c>
      <c r="RYH7" t="e">
        <v>#N/A</v>
      </c>
      <c r="RYI7" t="e">
        <v>#N/A</v>
      </c>
      <c r="RYJ7" t="e">
        <v>#N/A</v>
      </c>
      <c r="RYK7" t="e">
        <v>#N/A</v>
      </c>
      <c r="RYL7" t="e">
        <v>#N/A</v>
      </c>
      <c r="RYM7" t="e">
        <v>#N/A</v>
      </c>
      <c r="RYN7" t="e">
        <v>#N/A</v>
      </c>
      <c r="RYO7" t="e">
        <v>#N/A</v>
      </c>
      <c r="RYP7" t="e">
        <v>#N/A</v>
      </c>
      <c r="RYQ7" t="e">
        <v>#N/A</v>
      </c>
      <c r="RYR7" t="e">
        <v>#N/A</v>
      </c>
      <c r="RYS7" t="e">
        <v>#N/A</v>
      </c>
      <c r="RYT7" t="e">
        <v>#N/A</v>
      </c>
      <c r="RYU7" t="e">
        <v>#N/A</v>
      </c>
      <c r="RYV7" t="e">
        <v>#N/A</v>
      </c>
      <c r="RYW7" t="e">
        <v>#N/A</v>
      </c>
      <c r="RYX7" t="e">
        <v>#N/A</v>
      </c>
      <c r="RYY7" t="e">
        <v>#N/A</v>
      </c>
      <c r="RYZ7" t="e">
        <v>#N/A</v>
      </c>
      <c r="RZA7" t="e">
        <v>#N/A</v>
      </c>
      <c r="RZB7" t="e">
        <v>#N/A</v>
      </c>
      <c r="RZC7" t="e">
        <v>#N/A</v>
      </c>
      <c r="RZD7" t="e">
        <v>#N/A</v>
      </c>
      <c r="RZE7" t="e">
        <v>#N/A</v>
      </c>
      <c r="RZF7" t="e">
        <v>#N/A</v>
      </c>
      <c r="RZG7" t="e">
        <v>#N/A</v>
      </c>
      <c r="RZH7" t="e">
        <v>#N/A</v>
      </c>
      <c r="RZI7" t="e">
        <v>#N/A</v>
      </c>
      <c r="RZJ7" t="e">
        <v>#N/A</v>
      </c>
      <c r="RZK7" t="e">
        <v>#N/A</v>
      </c>
      <c r="RZL7" t="e">
        <v>#N/A</v>
      </c>
      <c r="RZM7" t="e">
        <v>#N/A</v>
      </c>
      <c r="RZN7" t="e">
        <v>#N/A</v>
      </c>
      <c r="RZO7" t="e">
        <v>#N/A</v>
      </c>
      <c r="RZP7" t="e">
        <v>#N/A</v>
      </c>
      <c r="RZQ7" t="e">
        <v>#N/A</v>
      </c>
      <c r="RZR7" t="e">
        <v>#N/A</v>
      </c>
      <c r="RZS7" t="e">
        <v>#N/A</v>
      </c>
      <c r="RZT7" t="e">
        <v>#N/A</v>
      </c>
      <c r="RZU7" t="e">
        <v>#N/A</v>
      </c>
      <c r="RZV7" t="e">
        <v>#N/A</v>
      </c>
      <c r="RZW7" t="e">
        <v>#N/A</v>
      </c>
      <c r="RZX7" t="e">
        <v>#N/A</v>
      </c>
      <c r="RZY7" t="e">
        <v>#N/A</v>
      </c>
      <c r="RZZ7" t="e">
        <v>#N/A</v>
      </c>
      <c r="SAA7" t="e">
        <v>#N/A</v>
      </c>
      <c r="SAB7" t="e">
        <v>#N/A</v>
      </c>
      <c r="SAC7" t="e">
        <v>#N/A</v>
      </c>
      <c r="SAD7" t="e">
        <v>#N/A</v>
      </c>
      <c r="SAE7" t="e">
        <v>#N/A</v>
      </c>
      <c r="SAF7" t="e">
        <v>#N/A</v>
      </c>
      <c r="SAG7" t="e">
        <v>#N/A</v>
      </c>
      <c r="SAH7" t="e">
        <v>#N/A</v>
      </c>
      <c r="SAI7" t="e">
        <v>#N/A</v>
      </c>
      <c r="SAJ7" t="e">
        <v>#N/A</v>
      </c>
      <c r="SAK7" t="e">
        <v>#N/A</v>
      </c>
      <c r="SAL7" t="e">
        <v>#N/A</v>
      </c>
      <c r="SAM7" t="e">
        <v>#N/A</v>
      </c>
      <c r="SAN7" t="e">
        <v>#N/A</v>
      </c>
      <c r="SAO7" t="e">
        <v>#N/A</v>
      </c>
      <c r="SAP7" t="e">
        <v>#N/A</v>
      </c>
      <c r="SAQ7" t="e">
        <v>#N/A</v>
      </c>
      <c r="SAR7" t="e">
        <v>#N/A</v>
      </c>
      <c r="SAS7" t="e">
        <v>#N/A</v>
      </c>
      <c r="SAT7" t="e">
        <v>#N/A</v>
      </c>
      <c r="SAU7" t="e">
        <v>#N/A</v>
      </c>
      <c r="SAV7" t="e">
        <v>#N/A</v>
      </c>
      <c r="SAW7" t="e">
        <v>#N/A</v>
      </c>
      <c r="SAX7" t="e">
        <v>#N/A</v>
      </c>
      <c r="SAY7" t="e">
        <v>#N/A</v>
      </c>
      <c r="SAZ7" t="e">
        <v>#N/A</v>
      </c>
      <c r="SBA7" t="e">
        <v>#N/A</v>
      </c>
      <c r="SBB7" t="e">
        <v>#N/A</v>
      </c>
      <c r="SBC7" t="e">
        <v>#N/A</v>
      </c>
      <c r="SBD7" t="e">
        <v>#N/A</v>
      </c>
      <c r="SBE7" t="e">
        <v>#N/A</v>
      </c>
      <c r="SBF7" t="e">
        <v>#N/A</v>
      </c>
      <c r="SBG7" t="e">
        <v>#N/A</v>
      </c>
      <c r="SBH7" t="e">
        <v>#N/A</v>
      </c>
      <c r="SBI7" t="e">
        <v>#N/A</v>
      </c>
      <c r="SBJ7" t="e">
        <v>#N/A</v>
      </c>
      <c r="SBK7" t="e">
        <v>#N/A</v>
      </c>
      <c r="SBL7" t="e">
        <v>#N/A</v>
      </c>
      <c r="SBM7" t="e">
        <v>#N/A</v>
      </c>
      <c r="SBN7" t="e">
        <v>#N/A</v>
      </c>
      <c r="SBO7" t="e">
        <v>#N/A</v>
      </c>
      <c r="SBP7" t="e">
        <v>#N/A</v>
      </c>
      <c r="SBQ7" t="e">
        <v>#N/A</v>
      </c>
      <c r="SBR7" t="e">
        <v>#N/A</v>
      </c>
      <c r="SBS7" t="e">
        <v>#N/A</v>
      </c>
      <c r="SBT7" t="e">
        <v>#N/A</v>
      </c>
      <c r="SBU7" t="e">
        <v>#N/A</v>
      </c>
      <c r="SBV7" t="e">
        <v>#N/A</v>
      </c>
      <c r="SBW7" t="e">
        <v>#N/A</v>
      </c>
      <c r="SBX7" t="e">
        <v>#N/A</v>
      </c>
      <c r="SBY7" t="e">
        <v>#N/A</v>
      </c>
      <c r="SBZ7" t="e">
        <v>#N/A</v>
      </c>
      <c r="SCA7" t="e">
        <v>#N/A</v>
      </c>
      <c r="SCB7" t="e">
        <v>#N/A</v>
      </c>
      <c r="SCC7" t="e">
        <v>#N/A</v>
      </c>
      <c r="SCD7" t="e">
        <v>#N/A</v>
      </c>
      <c r="SCE7" t="e">
        <v>#N/A</v>
      </c>
      <c r="SCF7" t="e">
        <v>#N/A</v>
      </c>
      <c r="SCG7" t="e">
        <v>#N/A</v>
      </c>
      <c r="SCH7" t="e">
        <v>#N/A</v>
      </c>
      <c r="SCI7" t="e">
        <v>#N/A</v>
      </c>
      <c r="SCJ7" t="e">
        <v>#N/A</v>
      </c>
      <c r="SCK7" t="e">
        <v>#N/A</v>
      </c>
      <c r="SCL7" t="e">
        <v>#N/A</v>
      </c>
      <c r="SCM7" t="e">
        <v>#N/A</v>
      </c>
      <c r="SCN7" t="e">
        <v>#N/A</v>
      </c>
      <c r="SCO7" t="e">
        <v>#N/A</v>
      </c>
      <c r="SCP7" t="e">
        <v>#N/A</v>
      </c>
      <c r="SCQ7" t="e">
        <v>#N/A</v>
      </c>
      <c r="SCR7" t="e">
        <v>#N/A</v>
      </c>
      <c r="SCS7" t="e">
        <v>#N/A</v>
      </c>
      <c r="SCT7" t="e">
        <v>#N/A</v>
      </c>
      <c r="SCU7" t="e">
        <v>#N/A</v>
      </c>
      <c r="SCV7" t="e">
        <v>#N/A</v>
      </c>
      <c r="SCW7" t="e">
        <v>#N/A</v>
      </c>
      <c r="SCX7" t="e">
        <v>#N/A</v>
      </c>
      <c r="SCY7" t="e">
        <v>#N/A</v>
      </c>
      <c r="SCZ7" t="e">
        <v>#N/A</v>
      </c>
      <c r="SDA7" t="e">
        <v>#N/A</v>
      </c>
      <c r="SDB7" t="e">
        <v>#N/A</v>
      </c>
      <c r="SDC7" t="e">
        <v>#N/A</v>
      </c>
      <c r="SDD7" t="e">
        <v>#N/A</v>
      </c>
      <c r="SDE7" t="e">
        <v>#N/A</v>
      </c>
      <c r="SDF7" t="e">
        <v>#N/A</v>
      </c>
      <c r="SDG7" t="e">
        <v>#N/A</v>
      </c>
      <c r="SDH7" t="e">
        <v>#N/A</v>
      </c>
      <c r="SDI7" t="e">
        <v>#N/A</v>
      </c>
      <c r="SDJ7" t="e">
        <v>#N/A</v>
      </c>
      <c r="SDK7" t="e">
        <v>#N/A</v>
      </c>
      <c r="SDL7" t="e">
        <v>#N/A</v>
      </c>
      <c r="SDM7" t="e">
        <v>#N/A</v>
      </c>
      <c r="SDN7" t="e">
        <v>#N/A</v>
      </c>
      <c r="SDO7" t="e">
        <v>#N/A</v>
      </c>
      <c r="SDP7" t="e">
        <v>#N/A</v>
      </c>
      <c r="SDQ7" t="e">
        <v>#N/A</v>
      </c>
      <c r="SDR7" t="e">
        <v>#N/A</v>
      </c>
      <c r="SDS7" t="e">
        <v>#N/A</v>
      </c>
      <c r="SDT7" t="e">
        <v>#N/A</v>
      </c>
      <c r="SDU7" t="e">
        <v>#N/A</v>
      </c>
      <c r="SDV7" t="e">
        <v>#N/A</v>
      </c>
      <c r="SDW7" t="e">
        <v>#N/A</v>
      </c>
      <c r="SDX7" t="e">
        <v>#N/A</v>
      </c>
      <c r="SDY7" t="e">
        <v>#N/A</v>
      </c>
      <c r="SDZ7" t="e">
        <v>#N/A</v>
      </c>
      <c r="SEA7" t="e">
        <v>#N/A</v>
      </c>
      <c r="SEB7" t="e">
        <v>#N/A</v>
      </c>
      <c r="SEC7" t="e">
        <v>#N/A</v>
      </c>
      <c r="SED7" t="e">
        <v>#N/A</v>
      </c>
      <c r="SEE7" t="e">
        <v>#N/A</v>
      </c>
      <c r="SEF7" t="e">
        <v>#N/A</v>
      </c>
      <c r="SEG7" t="e">
        <v>#N/A</v>
      </c>
      <c r="SEH7" t="e">
        <v>#N/A</v>
      </c>
      <c r="SEI7" t="e">
        <v>#N/A</v>
      </c>
      <c r="SEJ7" t="e">
        <v>#N/A</v>
      </c>
      <c r="SEK7" t="e">
        <v>#N/A</v>
      </c>
      <c r="SEL7" t="e">
        <v>#N/A</v>
      </c>
      <c r="SEM7" t="e">
        <v>#N/A</v>
      </c>
      <c r="SEN7" t="e">
        <v>#N/A</v>
      </c>
      <c r="SEO7" t="e">
        <v>#N/A</v>
      </c>
      <c r="SEP7" t="e">
        <v>#N/A</v>
      </c>
      <c r="SEQ7" t="e">
        <v>#N/A</v>
      </c>
      <c r="SER7" t="e">
        <v>#N/A</v>
      </c>
      <c r="SES7" t="e">
        <v>#N/A</v>
      </c>
      <c r="SET7" t="e">
        <v>#N/A</v>
      </c>
      <c r="SEU7" t="e">
        <v>#N/A</v>
      </c>
      <c r="SEV7" t="e">
        <v>#N/A</v>
      </c>
      <c r="SEW7" t="e">
        <v>#N/A</v>
      </c>
      <c r="SEX7" t="e">
        <v>#N/A</v>
      </c>
      <c r="SEY7" t="e">
        <v>#N/A</v>
      </c>
      <c r="SEZ7" t="e">
        <v>#N/A</v>
      </c>
      <c r="SFA7" t="e">
        <v>#N/A</v>
      </c>
      <c r="SFB7" t="e">
        <v>#N/A</v>
      </c>
      <c r="SFC7" t="e">
        <v>#N/A</v>
      </c>
      <c r="SFD7" t="e">
        <v>#N/A</v>
      </c>
      <c r="SFE7" t="e">
        <v>#N/A</v>
      </c>
      <c r="SFF7" t="e">
        <v>#N/A</v>
      </c>
      <c r="SFG7" t="e">
        <v>#N/A</v>
      </c>
      <c r="SFH7" t="e">
        <v>#N/A</v>
      </c>
      <c r="SFI7" t="e">
        <v>#N/A</v>
      </c>
      <c r="SFJ7" t="e">
        <v>#N/A</v>
      </c>
      <c r="SFK7" t="e">
        <v>#N/A</v>
      </c>
      <c r="SFL7" t="e">
        <v>#N/A</v>
      </c>
      <c r="SFM7" t="e">
        <v>#N/A</v>
      </c>
      <c r="SFN7" t="e">
        <v>#N/A</v>
      </c>
      <c r="SFO7" t="e">
        <v>#N/A</v>
      </c>
      <c r="SFP7" t="e">
        <v>#N/A</v>
      </c>
      <c r="SFQ7" t="e">
        <v>#N/A</v>
      </c>
      <c r="SFR7" t="e">
        <v>#N/A</v>
      </c>
      <c r="SFS7" t="e">
        <v>#N/A</v>
      </c>
      <c r="SFT7" t="e">
        <v>#N/A</v>
      </c>
      <c r="SFU7" t="e">
        <v>#N/A</v>
      </c>
      <c r="SFV7" t="e">
        <v>#N/A</v>
      </c>
      <c r="SFW7" t="e">
        <v>#N/A</v>
      </c>
      <c r="SFX7" t="e">
        <v>#N/A</v>
      </c>
      <c r="SFY7" t="e">
        <v>#N/A</v>
      </c>
      <c r="SFZ7" t="e">
        <v>#N/A</v>
      </c>
      <c r="SGA7" t="e">
        <v>#N/A</v>
      </c>
      <c r="SGB7" t="e">
        <v>#N/A</v>
      </c>
      <c r="SGC7" t="e">
        <v>#N/A</v>
      </c>
      <c r="SGD7" t="e">
        <v>#N/A</v>
      </c>
      <c r="SGE7" t="e">
        <v>#N/A</v>
      </c>
      <c r="SGF7" t="e">
        <v>#N/A</v>
      </c>
      <c r="SGG7" t="e">
        <v>#N/A</v>
      </c>
      <c r="SGH7" t="e">
        <v>#N/A</v>
      </c>
      <c r="SGI7" t="e">
        <v>#N/A</v>
      </c>
      <c r="SGJ7" t="e">
        <v>#N/A</v>
      </c>
      <c r="SGK7" t="e">
        <v>#N/A</v>
      </c>
      <c r="SGL7" t="e">
        <v>#N/A</v>
      </c>
      <c r="SGM7" t="e">
        <v>#N/A</v>
      </c>
      <c r="SGN7" t="e">
        <v>#N/A</v>
      </c>
      <c r="SGO7" t="e">
        <v>#N/A</v>
      </c>
      <c r="SGP7" t="e">
        <v>#N/A</v>
      </c>
      <c r="SGQ7" t="e">
        <v>#N/A</v>
      </c>
      <c r="SGR7" t="e">
        <v>#N/A</v>
      </c>
      <c r="SGS7" t="e">
        <v>#N/A</v>
      </c>
      <c r="SGT7" t="e">
        <v>#N/A</v>
      </c>
      <c r="SGU7" t="e">
        <v>#N/A</v>
      </c>
      <c r="SGV7" t="e">
        <v>#N/A</v>
      </c>
      <c r="SGW7" t="e">
        <v>#N/A</v>
      </c>
      <c r="SGX7" t="e">
        <v>#N/A</v>
      </c>
      <c r="SGY7" t="e">
        <v>#N/A</v>
      </c>
      <c r="SGZ7" t="e">
        <v>#N/A</v>
      </c>
      <c r="SHA7" t="e">
        <v>#N/A</v>
      </c>
      <c r="SHB7" t="e">
        <v>#N/A</v>
      </c>
      <c r="SHC7" t="e">
        <v>#N/A</v>
      </c>
      <c r="SHD7" t="e">
        <v>#N/A</v>
      </c>
      <c r="SHE7" t="e">
        <v>#N/A</v>
      </c>
      <c r="SHF7" t="e">
        <v>#N/A</v>
      </c>
      <c r="SHG7" t="e">
        <v>#N/A</v>
      </c>
      <c r="SHH7" t="e">
        <v>#N/A</v>
      </c>
      <c r="SHI7" t="e">
        <v>#N/A</v>
      </c>
      <c r="SHJ7" t="e">
        <v>#N/A</v>
      </c>
      <c r="SHK7" t="e">
        <v>#N/A</v>
      </c>
      <c r="SHL7" t="e">
        <v>#N/A</v>
      </c>
      <c r="SHM7" t="e">
        <v>#N/A</v>
      </c>
      <c r="SHN7" t="e">
        <v>#N/A</v>
      </c>
      <c r="SHO7" t="e">
        <v>#N/A</v>
      </c>
      <c r="SHP7" t="e">
        <v>#N/A</v>
      </c>
      <c r="SHQ7" t="e">
        <v>#N/A</v>
      </c>
      <c r="SHR7" t="e">
        <v>#N/A</v>
      </c>
      <c r="SHS7" t="e">
        <v>#N/A</v>
      </c>
      <c r="SHT7" t="e">
        <v>#N/A</v>
      </c>
      <c r="SHU7" t="e">
        <v>#N/A</v>
      </c>
      <c r="SHV7" t="e">
        <v>#N/A</v>
      </c>
      <c r="SHW7" t="e">
        <v>#N/A</v>
      </c>
      <c r="SHX7" t="e">
        <v>#N/A</v>
      </c>
      <c r="SHY7" t="e">
        <v>#N/A</v>
      </c>
      <c r="SHZ7" t="e">
        <v>#N/A</v>
      </c>
      <c r="SIA7" t="e">
        <v>#N/A</v>
      </c>
      <c r="SIB7" t="e">
        <v>#N/A</v>
      </c>
      <c r="SIC7" t="e">
        <v>#N/A</v>
      </c>
      <c r="SID7" t="e">
        <v>#N/A</v>
      </c>
      <c r="SIE7" t="e">
        <v>#N/A</v>
      </c>
      <c r="SIF7" t="e">
        <v>#N/A</v>
      </c>
      <c r="SIG7" t="e">
        <v>#N/A</v>
      </c>
      <c r="SIH7" t="e">
        <v>#N/A</v>
      </c>
      <c r="SII7" t="e">
        <v>#N/A</v>
      </c>
      <c r="SIJ7" t="e">
        <v>#N/A</v>
      </c>
      <c r="SIK7" t="e">
        <v>#N/A</v>
      </c>
      <c r="SIL7" t="e">
        <v>#N/A</v>
      </c>
      <c r="SIM7" t="e">
        <v>#N/A</v>
      </c>
      <c r="SIN7" t="e">
        <v>#N/A</v>
      </c>
      <c r="SIO7" t="e">
        <v>#N/A</v>
      </c>
      <c r="SIP7" t="e">
        <v>#N/A</v>
      </c>
      <c r="SIQ7" t="e">
        <v>#N/A</v>
      </c>
      <c r="SIR7" t="e">
        <v>#N/A</v>
      </c>
      <c r="SIS7" t="e">
        <v>#N/A</v>
      </c>
      <c r="SIT7" t="e">
        <v>#N/A</v>
      </c>
      <c r="SIU7" t="e">
        <v>#N/A</v>
      </c>
      <c r="SIV7" t="e">
        <v>#N/A</v>
      </c>
      <c r="SIW7" t="e">
        <v>#N/A</v>
      </c>
      <c r="SIX7" t="e">
        <v>#N/A</v>
      </c>
      <c r="SIY7" t="e">
        <v>#N/A</v>
      </c>
      <c r="SIZ7" t="e">
        <v>#N/A</v>
      </c>
      <c r="SJA7" t="e">
        <v>#N/A</v>
      </c>
      <c r="SJB7" t="e">
        <v>#N/A</v>
      </c>
      <c r="SJC7" t="e">
        <v>#N/A</v>
      </c>
      <c r="SJD7" t="e">
        <v>#N/A</v>
      </c>
      <c r="SJE7" t="e">
        <v>#N/A</v>
      </c>
      <c r="SJF7" t="e">
        <v>#N/A</v>
      </c>
      <c r="SJG7" t="e">
        <v>#N/A</v>
      </c>
      <c r="SJH7" t="e">
        <v>#N/A</v>
      </c>
      <c r="SJI7" t="e">
        <v>#N/A</v>
      </c>
      <c r="SJJ7" t="e">
        <v>#N/A</v>
      </c>
      <c r="SJK7" t="e">
        <v>#N/A</v>
      </c>
      <c r="SJL7" t="e">
        <v>#N/A</v>
      </c>
      <c r="SJM7" t="e">
        <v>#N/A</v>
      </c>
      <c r="SJN7" t="e">
        <v>#N/A</v>
      </c>
      <c r="SJO7" t="e">
        <v>#N/A</v>
      </c>
      <c r="SJP7" t="e">
        <v>#N/A</v>
      </c>
      <c r="SJQ7" t="e">
        <v>#N/A</v>
      </c>
      <c r="SJR7" t="e">
        <v>#N/A</v>
      </c>
      <c r="SJS7" t="e">
        <v>#N/A</v>
      </c>
      <c r="SJT7" t="e">
        <v>#N/A</v>
      </c>
      <c r="SJU7" t="e">
        <v>#N/A</v>
      </c>
      <c r="SJV7" t="e">
        <v>#N/A</v>
      </c>
      <c r="SJW7" t="e">
        <v>#N/A</v>
      </c>
      <c r="SJX7" t="e">
        <v>#N/A</v>
      </c>
      <c r="SJY7" t="e">
        <v>#N/A</v>
      </c>
      <c r="SJZ7" t="e">
        <v>#N/A</v>
      </c>
      <c r="SKA7" t="e">
        <v>#N/A</v>
      </c>
      <c r="SKB7" t="e">
        <v>#N/A</v>
      </c>
      <c r="SKC7" t="e">
        <v>#N/A</v>
      </c>
      <c r="SKD7" t="e">
        <v>#N/A</v>
      </c>
      <c r="SKE7" t="e">
        <v>#N/A</v>
      </c>
      <c r="SKF7" t="e">
        <v>#N/A</v>
      </c>
      <c r="SKG7" t="e">
        <v>#N/A</v>
      </c>
      <c r="SKH7" t="e">
        <v>#N/A</v>
      </c>
      <c r="SKI7" t="e">
        <v>#N/A</v>
      </c>
      <c r="SKJ7" t="e">
        <v>#N/A</v>
      </c>
      <c r="SKK7" t="e">
        <v>#N/A</v>
      </c>
      <c r="SKL7" t="e">
        <v>#N/A</v>
      </c>
      <c r="SKM7" t="e">
        <v>#N/A</v>
      </c>
      <c r="SKN7" t="e">
        <v>#N/A</v>
      </c>
      <c r="SKO7" t="e">
        <v>#N/A</v>
      </c>
      <c r="SKP7" t="e">
        <v>#N/A</v>
      </c>
      <c r="SKQ7" t="e">
        <v>#N/A</v>
      </c>
      <c r="SKR7" t="e">
        <v>#N/A</v>
      </c>
      <c r="SKS7" t="e">
        <v>#N/A</v>
      </c>
      <c r="SKT7" t="e">
        <v>#N/A</v>
      </c>
      <c r="SKU7" t="e">
        <v>#N/A</v>
      </c>
      <c r="SKV7" t="e">
        <v>#N/A</v>
      </c>
      <c r="SKW7" t="e">
        <v>#N/A</v>
      </c>
      <c r="SKX7" t="e">
        <v>#N/A</v>
      </c>
      <c r="SKY7" t="e">
        <v>#N/A</v>
      </c>
      <c r="SKZ7" t="e">
        <v>#N/A</v>
      </c>
      <c r="SLA7" t="e">
        <v>#N/A</v>
      </c>
      <c r="SLB7" t="e">
        <v>#N/A</v>
      </c>
      <c r="SLC7" t="e">
        <v>#N/A</v>
      </c>
      <c r="SLD7" t="e">
        <v>#N/A</v>
      </c>
      <c r="SLE7" t="e">
        <v>#N/A</v>
      </c>
      <c r="SLF7" t="e">
        <v>#N/A</v>
      </c>
      <c r="SLG7" t="e">
        <v>#N/A</v>
      </c>
      <c r="SLH7" t="e">
        <v>#N/A</v>
      </c>
      <c r="SLI7" t="e">
        <v>#N/A</v>
      </c>
      <c r="SLJ7" t="e">
        <v>#N/A</v>
      </c>
      <c r="SLK7" t="e">
        <v>#N/A</v>
      </c>
      <c r="SLL7" t="e">
        <v>#N/A</v>
      </c>
      <c r="SLM7" t="e">
        <v>#N/A</v>
      </c>
      <c r="SLN7" t="e">
        <v>#N/A</v>
      </c>
      <c r="SLO7" t="e">
        <v>#N/A</v>
      </c>
      <c r="SLP7" t="e">
        <v>#N/A</v>
      </c>
      <c r="SLQ7" t="e">
        <v>#N/A</v>
      </c>
      <c r="SLR7" t="e">
        <v>#N/A</v>
      </c>
      <c r="SLS7" t="e">
        <v>#N/A</v>
      </c>
      <c r="SLT7" t="e">
        <v>#N/A</v>
      </c>
      <c r="SLU7" t="e">
        <v>#N/A</v>
      </c>
      <c r="SLV7" t="e">
        <v>#N/A</v>
      </c>
      <c r="SLW7" t="e">
        <v>#N/A</v>
      </c>
      <c r="SLX7" t="e">
        <v>#N/A</v>
      </c>
      <c r="SLY7" t="e">
        <v>#N/A</v>
      </c>
      <c r="SLZ7" t="e">
        <v>#N/A</v>
      </c>
      <c r="SMA7" t="e">
        <v>#N/A</v>
      </c>
      <c r="SMB7" t="e">
        <v>#N/A</v>
      </c>
      <c r="SMC7" t="e">
        <v>#N/A</v>
      </c>
      <c r="SMD7" t="e">
        <v>#N/A</v>
      </c>
      <c r="SME7" t="e">
        <v>#N/A</v>
      </c>
      <c r="SMF7" t="e">
        <v>#N/A</v>
      </c>
      <c r="SMG7" t="e">
        <v>#N/A</v>
      </c>
      <c r="SMH7" t="e">
        <v>#N/A</v>
      </c>
      <c r="SMI7" t="e">
        <v>#N/A</v>
      </c>
      <c r="SMJ7" t="e">
        <v>#N/A</v>
      </c>
      <c r="SMK7" t="e">
        <v>#N/A</v>
      </c>
      <c r="SML7" t="e">
        <v>#N/A</v>
      </c>
      <c r="SMM7" t="e">
        <v>#N/A</v>
      </c>
      <c r="SMN7" t="e">
        <v>#N/A</v>
      </c>
      <c r="SMO7" t="e">
        <v>#N/A</v>
      </c>
      <c r="SMP7" t="e">
        <v>#N/A</v>
      </c>
      <c r="SMQ7" t="e">
        <v>#N/A</v>
      </c>
      <c r="SMR7" t="e">
        <v>#N/A</v>
      </c>
      <c r="SMS7" t="e">
        <v>#N/A</v>
      </c>
      <c r="SMT7" t="e">
        <v>#N/A</v>
      </c>
      <c r="SMU7" t="e">
        <v>#N/A</v>
      </c>
      <c r="SMV7" t="e">
        <v>#N/A</v>
      </c>
      <c r="SMW7" t="e">
        <v>#N/A</v>
      </c>
      <c r="SMX7" t="e">
        <v>#N/A</v>
      </c>
      <c r="SMY7" t="e">
        <v>#N/A</v>
      </c>
      <c r="SMZ7" t="e">
        <v>#N/A</v>
      </c>
      <c r="SNA7" t="e">
        <v>#N/A</v>
      </c>
      <c r="SNB7" t="e">
        <v>#N/A</v>
      </c>
      <c r="SNC7" t="e">
        <v>#N/A</v>
      </c>
      <c r="SND7" t="e">
        <v>#N/A</v>
      </c>
      <c r="SNE7" t="e">
        <v>#N/A</v>
      </c>
      <c r="SNF7" t="e">
        <v>#N/A</v>
      </c>
      <c r="SNG7" t="e">
        <v>#N/A</v>
      </c>
      <c r="SNH7" t="e">
        <v>#N/A</v>
      </c>
      <c r="SNI7" t="e">
        <v>#N/A</v>
      </c>
      <c r="SNJ7" t="e">
        <v>#N/A</v>
      </c>
      <c r="SNK7" t="e">
        <v>#N/A</v>
      </c>
      <c r="SNL7" t="e">
        <v>#N/A</v>
      </c>
      <c r="SNM7" t="e">
        <v>#N/A</v>
      </c>
      <c r="SNN7" t="e">
        <v>#N/A</v>
      </c>
      <c r="SNO7" t="e">
        <v>#N/A</v>
      </c>
      <c r="SNP7" t="e">
        <v>#N/A</v>
      </c>
      <c r="SNQ7" t="e">
        <v>#N/A</v>
      </c>
      <c r="SNR7" t="e">
        <v>#N/A</v>
      </c>
      <c r="SNS7" t="e">
        <v>#N/A</v>
      </c>
      <c r="SNT7" t="e">
        <v>#N/A</v>
      </c>
      <c r="SNU7" t="e">
        <v>#N/A</v>
      </c>
      <c r="SNV7" t="e">
        <v>#N/A</v>
      </c>
      <c r="SNW7" t="e">
        <v>#N/A</v>
      </c>
      <c r="SNX7" t="e">
        <v>#N/A</v>
      </c>
      <c r="SNY7" t="e">
        <v>#N/A</v>
      </c>
      <c r="SNZ7" t="e">
        <v>#N/A</v>
      </c>
      <c r="SOA7" t="e">
        <v>#N/A</v>
      </c>
      <c r="SOB7" t="e">
        <v>#N/A</v>
      </c>
      <c r="SOC7" t="e">
        <v>#N/A</v>
      </c>
      <c r="SOD7" t="e">
        <v>#N/A</v>
      </c>
      <c r="SOE7" t="e">
        <v>#N/A</v>
      </c>
      <c r="SOF7" t="e">
        <v>#N/A</v>
      </c>
      <c r="SOG7" t="e">
        <v>#N/A</v>
      </c>
      <c r="SOH7" t="e">
        <v>#N/A</v>
      </c>
      <c r="SOI7" t="e">
        <v>#N/A</v>
      </c>
      <c r="SOJ7" t="e">
        <v>#N/A</v>
      </c>
      <c r="SOK7" t="e">
        <v>#N/A</v>
      </c>
      <c r="SOL7" t="e">
        <v>#N/A</v>
      </c>
      <c r="SOM7" t="e">
        <v>#N/A</v>
      </c>
      <c r="SON7" t="e">
        <v>#N/A</v>
      </c>
      <c r="SOO7" t="e">
        <v>#N/A</v>
      </c>
      <c r="SOP7" t="e">
        <v>#N/A</v>
      </c>
      <c r="SOQ7" t="e">
        <v>#N/A</v>
      </c>
      <c r="SOR7" t="e">
        <v>#N/A</v>
      </c>
      <c r="SOS7" t="e">
        <v>#N/A</v>
      </c>
      <c r="SOT7" t="e">
        <v>#N/A</v>
      </c>
      <c r="SOU7" t="e">
        <v>#N/A</v>
      </c>
      <c r="SOV7" t="e">
        <v>#N/A</v>
      </c>
      <c r="SOW7" t="e">
        <v>#N/A</v>
      </c>
      <c r="SOX7" t="e">
        <v>#N/A</v>
      </c>
      <c r="SOY7" t="e">
        <v>#N/A</v>
      </c>
      <c r="SOZ7" t="e">
        <v>#N/A</v>
      </c>
      <c r="SPA7" t="e">
        <v>#N/A</v>
      </c>
      <c r="SPB7" t="e">
        <v>#N/A</v>
      </c>
      <c r="SPC7" t="e">
        <v>#N/A</v>
      </c>
      <c r="SPD7" t="e">
        <v>#N/A</v>
      </c>
      <c r="SPE7" t="e">
        <v>#N/A</v>
      </c>
      <c r="SPF7" t="e">
        <v>#N/A</v>
      </c>
      <c r="SPG7" t="e">
        <v>#N/A</v>
      </c>
      <c r="SPH7" t="e">
        <v>#N/A</v>
      </c>
      <c r="SPI7" t="e">
        <v>#N/A</v>
      </c>
      <c r="SPJ7" t="e">
        <v>#N/A</v>
      </c>
      <c r="SPK7" t="e">
        <v>#N/A</v>
      </c>
      <c r="SPL7" t="e">
        <v>#N/A</v>
      </c>
      <c r="SPM7" t="e">
        <v>#N/A</v>
      </c>
      <c r="SPN7" t="e">
        <v>#N/A</v>
      </c>
      <c r="SPO7" t="e">
        <v>#N/A</v>
      </c>
      <c r="SPP7" t="e">
        <v>#N/A</v>
      </c>
      <c r="SPQ7" t="e">
        <v>#N/A</v>
      </c>
      <c r="SPR7" t="e">
        <v>#N/A</v>
      </c>
      <c r="SPS7" t="e">
        <v>#N/A</v>
      </c>
      <c r="SPT7" t="e">
        <v>#N/A</v>
      </c>
      <c r="SPU7" t="e">
        <v>#N/A</v>
      </c>
      <c r="SPV7" t="e">
        <v>#N/A</v>
      </c>
      <c r="SPW7" t="e">
        <v>#N/A</v>
      </c>
      <c r="SPX7" t="e">
        <v>#N/A</v>
      </c>
      <c r="SPY7" t="e">
        <v>#N/A</v>
      </c>
      <c r="SPZ7" t="e">
        <v>#N/A</v>
      </c>
      <c r="SQA7" t="e">
        <v>#N/A</v>
      </c>
      <c r="SQB7" t="e">
        <v>#N/A</v>
      </c>
      <c r="SQC7" t="e">
        <v>#N/A</v>
      </c>
      <c r="SQD7" t="e">
        <v>#N/A</v>
      </c>
      <c r="SQE7" t="e">
        <v>#N/A</v>
      </c>
      <c r="SQF7" t="e">
        <v>#N/A</v>
      </c>
      <c r="SQG7" t="e">
        <v>#N/A</v>
      </c>
      <c r="SQH7" t="e">
        <v>#N/A</v>
      </c>
      <c r="SQI7" t="e">
        <v>#N/A</v>
      </c>
      <c r="SQJ7" t="e">
        <v>#N/A</v>
      </c>
      <c r="SQK7" t="e">
        <v>#N/A</v>
      </c>
      <c r="SQL7" t="e">
        <v>#N/A</v>
      </c>
      <c r="SQM7" t="e">
        <v>#N/A</v>
      </c>
      <c r="SQN7" t="e">
        <v>#N/A</v>
      </c>
      <c r="SQO7" t="e">
        <v>#N/A</v>
      </c>
      <c r="SQP7" t="e">
        <v>#N/A</v>
      </c>
      <c r="SQQ7" t="e">
        <v>#N/A</v>
      </c>
      <c r="SQR7" t="e">
        <v>#N/A</v>
      </c>
      <c r="SQS7" t="e">
        <v>#N/A</v>
      </c>
      <c r="SQT7" t="e">
        <v>#N/A</v>
      </c>
      <c r="SQU7" t="e">
        <v>#N/A</v>
      </c>
      <c r="SQV7" t="e">
        <v>#N/A</v>
      </c>
      <c r="SQW7" t="e">
        <v>#N/A</v>
      </c>
      <c r="SQX7" t="e">
        <v>#N/A</v>
      </c>
      <c r="SQY7" t="e">
        <v>#N/A</v>
      </c>
      <c r="SQZ7" t="e">
        <v>#N/A</v>
      </c>
      <c r="SRA7" t="e">
        <v>#N/A</v>
      </c>
      <c r="SRB7" t="e">
        <v>#N/A</v>
      </c>
      <c r="SRC7" t="e">
        <v>#N/A</v>
      </c>
      <c r="SRD7" t="e">
        <v>#N/A</v>
      </c>
      <c r="SRE7" t="e">
        <v>#N/A</v>
      </c>
      <c r="SRF7" t="e">
        <v>#N/A</v>
      </c>
      <c r="SRG7" t="e">
        <v>#N/A</v>
      </c>
      <c r="SRH7" t="e">
        <v>#N/A</v>
      </c>
      <c r="SRI7" t="e">
        <v>#N/A</v>
      </c>
      <c r="SRJ7" t="e">
        <v>#N/A</v>
      </c>
      <c r="SRK7" t="e">
        <v>#N/A</v>
      </c>
      <c r="SRL7" t="e">
        <v>#N/A</v>
      </c>
      <c r="SRM7" t="e">
        <v>#N/A</v>
      </c>
      <c r="SRN7" t="e">
        <v>#N/A</v>
      </c>
      <c r="SRO7" t="e">
        <v>#N/A</v>
      </c>
      <c r="SRP7" t="e">
        <v>#N/A</v>
      </c>
      <c r="SRQ7" t="e">
        <v>#N/A</v>
      </c>
      <c r="SRR7" t="e">
        <v>#N/A</v>
      </c>
      <c r="SRS7" t="e">
        <v>#N/A</v>
      </c>
      <c r="SRT7" t="e">
        <v>#N/A</v>
      </c>
      <c r="SRU7" t="e">
        <v>#N/A</v>
      </c>
      <c r="SRV7" t="e">
        <v>#N/A</v>
      </c>
      <c r="SRW7" t="e">
        <v>#N/A</v>
      </c>
      <c r="SRX7" t="e">
        <v>#N/A</v>
      </c>
      <c r="SRY7" t="e">
        <v>#N/A</v>
      </c>
      <c r="SRZ7" t="e">
        <v>#N/A</v>
      </c>
      <c r="SSA7" t="e">
        <v>#N/A</v>
      </c>
      <c r="SSB7" t="e">
        <v>#N/A</v>
      </c>
      <c r="SSC7" t="e">
        <v>#N/A</v>
      </c>
      <c r="SSD7" t="e">
        <v>#N/A</v>
      </c>
      <c r="SSE7" t="e">
        <v>#N/A</v>
      </c>
      <c r="SSF7" t="e">
        <v>#N/A</v>
      </c>
      <c r="SSG7" t="e">
        <v>#N/A</v>
      </c>
      <c r="SSH7" t="e">
        <v>#N/A</v>
      </c>
      <c r="SSI7" t="e">
        <v>#N/A</v>
      </c>
      <c r="SSJ7" t="e">
        <v>#N/A</v>
      </c>
      <c r="SSK7" t="e">
        <v>#N/A</v>
      </c>
      <c r="SSL7" t="e">
        <v>#N/A</v>
      </c>
      <c r="SSM7" t="e">
        <v>#N/A</v>
      </c>
      <c r="SSN7" t="e">
        <v>#N/A</v>
      </c>
      <c r="SSO7" t="e">
        <v>#N/A</v>
      </c>
      <c r="SSP7" t="e">
        <v>#N/A</v>
      </c>
      <c r="SSQ7" t="e">
        <v>#N/A</v>
      </c>
      <c r="SSR7" t="e">
        <v>#N/A</v>
      </c>
      <c r="SSS7" t="e">
        <v>#N/A</v>
      </c>
      <c r="SST7" t="e">
        <v>#N/A</v>
      </c>
      <c r="SSU7" t="e">
        <v>#N/A</v>
      </c>
      <c r="SSV7" t="e">
        <v>#N/A</v>
      </c>
      <c r="SSW7" t="e">
        <v>#N/A</v>
      </c>
      <c r="SSX7" t="e">
        <v>#N/A</v>
      </c>
      <c r="SSY7" t="e">
        <v>#N/A</v>
      </c>
      <c r="SSZ7" t="e">
        <v>#N/A</v>
      </c>
      <c r="STA7" t="e">
        <v>#N/A</v>
      </c>
      <c r="STB7" t="e">
        <v>#N/A</v>
      </c>
      <c r="STC7" t="e">
        <v>#N/A</v>
      </c>
      <c r="STD7" t="e">
        <v>#N/A</v>
      </c>
      <c r="STE7" t="e">
        <v>#N/A</v>
      </c>
      <c r="STF7" t="e">
        <v>#N/A</v>
      </c>
      <c r="STG7" t="e">
        <v>#N/A</v>
      </c>
      <c r="STH7" t="e">
        <v>#N/A</v>
      </c>
      <c r="STI7" t="e">
        <v>#N/A</v>
      </c>
      <c r="STJ7" t="e">
        <v>#N/A</v>
      </c>
      <c r="STK7" t="e">
        <v>#N/A</v>
      </c>
      <c r="STL7" t="e">
        <v>#N/A</v>
      </c>
      <c r="STM7" t="e">
        <v>#N/A</v>
      </c>
      <c r="STN7" t="e">
        <v>#N/A</v>
      </c>
      <c r="STO7" t="e">
        <v>#N/A</v>
      </c>
      <c r="STP7" t="e">
        <v>#N/A</v>
      </c>
      <c r="STQ7" t="e">
        <v>#N/A</v>
      </c>
      <c r="STR7" t="e">
        <v>#N/A</v>
      </c>
      <c r="STS7" t="e">
        <v>#N/A</v>
      </c>
      <c r="STT7" t="e">
        <v>#N/A</v>
      </c>
      <c r="STU7" t="e">
        <v>#N/A</v>
      </c>
      <c r="STV7" t="e">
        <v>#N/A</v>
      </c>
      <c r="STW7" t="e">
        <v>#N/A</v>
      </c>
      <c r="STX7" t="e">
        <v>#N/A</v>
      </c>
      <c r="STY7" t="e">
        <v>#N/A</v>
      </c>
      <c r="STZ7" t="e">
        <v>#N/A</v>
      </c>
      <c r="SUA7" t="e">
        <v>#N/A</v>
      </c>
      <c r="SUB7" t="e">
        <v>#N/A</v>
      </c>
      <c r="SUC7" t="e">
        <v>#N/A</v>
      </c>
      <c r="SUD7" t="e">
        <v>#N/A</v>
      </c>
      <c r="SUE7" t="e">
        <v>#N/A</v>
      </c>
      <c r="SUF7" t="e">
        <v>#N/A</v>
      </c>
      <c r="SUG7" t="e">
        <v>#N/A</v>
      </c>
      <c r="SUH7" t="e">
        <v>#N/A</v>
      </c>
      <c r="SUI7" t="e">
        <v>#N/A</v>
      </c>
      <c r="SUJ7" t="e">
        <v>#N/A</v>
      </c>
      <c r="SUK7" t="e">
        <v>#N/A</v>
      </c>
      <c r="SUL7" t="e">
        <v>#N/A</v>
      </c>
      <c r="SUM7" t="e">
        <v>#N/A</v>
      </c>
      <c r="SUN7" t="e">
        <v>#N/A</v>
      </c>
      <c r="SUO7" t="e">
        <v>#N/A</v>
      </c>
      <c r="SUP7" t="e">
        <v>#N/A</v>
      </c>
      <c r="SUQ7" t="e">
        <v>#N/A</v>
      </c>
      <c r="SUR7" t="e">
        <v>#N/A</v>
      </c>
      <c r="SUS7" t="e">
        <v>#N/A</v>
      </c>
      <c r="SUT7" t="e">
        <v>#N/A</v>
      </c>
      <c r="SUU7" t="e">
        <v>#N/A</v>
      </c>
      <c r="SUV7" t="e">
        <v>#N/A</v>
      </c>
      <c r="SUW7" t="e">
        <v>#N/A</v>
      </c>
      <c r="SUX7" t="e">
        <v>#N/A</v>
      </c>
      <c r="SUY7" t="e">
        <v>#N/A</v>
      </c>
      <c r="SUZ7" t="e">
        <v>#N/A</v>
      </c>
      <c r="SVA7" t="e">
        <v>#N/A</v>
      </c>
      <c r="SVB7" t="e">
        <v>#N/A</v>
      </c>
      <c r="SVC7" t="e">
        <v>#N/A</v>
      </c>
      <c r="SVD7" t="e">
        <v>#N/A</v>
      </c>
      <c r="SVE7" t="e">
        <v>#N/A</v>
      </c>
      <c r="SVF7" t="e">
        <v>#N/A</v>
      </c>
      <c r="SVG7" t="e">
        <v>#N/A</v>
      </c>
      <c r="SVH7" t="e">
        <v>#N/A</v>
      </c>
      <c r="SVI7" t="e">
        <v>#N/A</v>
      </c>
      <c r="SVJ7" t="e">
        <v>#N/A</v>
      </c>
      <c r="SVK7" t="e">
        <v>#N/A</v>
      </c>
      <c r="SVL7" t="e">
        <v>#N/A</v>
      </c>
      <c r="SVM7" t="e">
        <v>#N/A</v>
      </c>
      <c r="SVN7" t="e">
        <v>#N/A</v>
      </c>
      <c r="SVO7" t="e">
        <v>#N/A</v>
      </c>
      <c r="SVP7" t="e">
        <v>#N/A</v>
      </c>
      <c r="SVQ7" t="e">
        <v>#N/A</v>
      </c>
      <c r="SVR7" t="e">
        <v>#N/A</v>
      </c>
      <c r="SVS7" t="e">
        <v>#N/A</v>
      </c>
      <c r="SVT7" t="e">
        <v>#N/A</v>
      </c>
      <c r="SVU7" t="e">
        <v>#N/A</v>
      </c>
      <c r="SVV7" t="e">
        <v>#N/A</v>
      </c>
      <c r="SVW7" t="e">
        <v>#N/A</v>
      </c>
      <c r="SVX7" t="e">
        <v>#N/A</v>
      </c>
      <c r="SVY7" t="e">
        <v>#N/A</v>
      </c>
      <c r="SVZ7" t="e">
        <v>#N/A</v>
      </c>
      <c r="SWA7" t="e">
        <v>#N/A</v>
      </c>
      <c r="SWB7" t="e">
        <v>#N/A</v>
      </c>
      <c r="SWC7" t="e">
        <v>#N/A</v>
      </c>
      <c r="SWD7" t="e">
        <v>#N/A</v>
      </c>
      <c r="SWE7" t="e">
        <v>#N/A</v>
      </c>
      <c r="SWF7" t="e">
        <v>#N/A</v>
      </c>
      <c r="SWG7" t="e">
        <v>#N/A</v>
      </c>
      <c r="SWH7" t="e">
        <v>#N/A</v>
      </c>
      <c r="SWI7" t="e">
        <v>#N/A</v>
      </c>
      <c r="SWJ7" t="e">
        <v>#N/A</v>
      </c>
      <c r="SWK7" t="e">
        <v>#N/A</v>
      </c>
      <c r="SWL7" t="e">
        <v>#N/A</v>
      </c>
      <c r="SWM7" t="e">
        <v>#N/A</v>
      </c>
      <c r="SWN7" t="e">
        <v>#N/A</v>
      </c>
      <c r="SWO7" t="e">
        <v>#N/A</v>
      </c>
      <c r="SWP7" t="e">
        <v>#N/A</v>
      </c>
      <c r="SWQ7" t="e">
        <v>#N/A</v>
      </c>
      <c r="SWR7" t="e">
        <v>#N/A</v>
      </c>
      <c r="SWS7" t="e">
        <v>#N/A</v>
      </c>
      <c r="SWT7" t="e">
        <v>#N/A</v>
      </c>
      <c r="SWU7" t="e">
        <v>#N/A</v>
      </c>
      <c r="SWV7" t="e">
        <v>#N/A</v>
      </c>
      <c r="SWW7" t="e">
        <v>#N/A</v>
      </c>
      <c r="SWX7" t="e">
        <v>#N/A</v>
      </c>
      <c r="SWY7" t="e">
        <v>#N/A</v>
      </c>
      <c r="SWZ7" t="e">
        <v>#N/A</v>
      </c>
      <c r="SXA7" t="e">
        <v>#N/A</v>
      </c>
      <c r="SXB7" t="e">
        <v>#N/A</v>
      </c>
      <c r="SXC7" t="e">
        <v>#N/A</v>
      </c>
      <c r="SXD7" t="e">
        <v>#N/A</v>
      </c>
      <c r="SXE7" t="e">
        <v>#N/A</v>
      </c>
      <c r="SXF7" t="e">
        <v>#N/A</v>
      </c>
      <c r="SXG7" t="e">
        <v>#N/A</v>
      </c>
      <c r="SXH7" t="e">
        <v>#N/A</v>
      </c>
      <c r="SXI7" t="e">
        <v>#N/A</v>
      </c>
      <c r="SXJ7" t="e">
        <v>#N/A</v>
      </c>
      <c r="SXK7" t="e">
        <v>#N/A</v>
      </c>
      <c r="SXL7" t="e">
        <v>#N/A</v>
      </c>
      <c r="SXM7" t="e">
        <v>#N/A</v>
      </c>
      <c r="SXN7" t="e">
        <v>#N/A</v>
      </c>
      <c r="SXO7" t="e">
        <v>#N/A</v>
      </c>
      <c r="SXP7" t="e">
        <v>#N/A</v>
      </c>
      <c r="SXQ7" t="e">
        <v>#N/A</v>
      </c>
      <c r="SXR7" t="e">
        <v>#N/A</v>
      </c>
      <c r="SXS7" t="e">
        <v>#N/A</v>
      </c>
      <c r="SXT7" t="e">
        <v>#N/A</v>
      </c>
      <c r="SXU7" t="e">
        <v>#N/A</v>
      </c>
      <c r="SXV7" t="e">
        <v>#N/A</v>
      </c>
      <c r="SXW7" t="e">
        <v>#N/A</v>
      </c>
      <c r="SXX7" t="e">
        <v>#N/A</v>
      </c>
      <c r="SXY7" t="e">
        <v>#N/A</v>
      </c>
      <c r="SXZ7" t="e">
        <v>#N/A</v>
      </c>
      <c r="SYA7" t="e">
        <v>#N/A</v>
      </c>
      <c r="SYB7" t="e">
        <v>#N/A</v>
      </c>
      <c r="SYC7" t="e">
        <v>#N/A</v>
      </c>
      <c r="SYD7" t="e">
        <v>#N/A</v>
      </c>
      <c r="SYE7" t="e">
        <v>#N/A</v>
      </c>
      <c r="SYF7" t="e">
        <v>#N/A</v>
      </c>
      <c r="SYG7" t="e">
        <v>#N/A</v>
      </c>
      <c r="SYH7" t="e">
        <v>#N/A</v>
      </c>
      <c r="SYI7" t="e">
        <v>#N/A</v>
      </c>
      <c r="SYJ7" t="e">
        <v>#N/A</v>
      </c>
      <c r="SYK7" t="e">
        <v>#N/A</v>
      </c>
      <c r="SYL7" t="e">
        <v>#N/A</v>
      </c>
      <c r="SYM7" t="e">
        <v>#N/A</v>
      </c>
      <c r="SYN7" t="e">
        <v>#N/A</v>
      </c>
      <c r="SYO7" t="e">
        <v>#N/A</v>
      </c>
      <c r="SYP7" t="e">
        <v>#N/A</v>
      </c>
      <c r="SYQ7" t="e">
        <v>#N/A</v>
      </c>
      <c r="SYR7" t="e">
        <v>#N/A</v>
      </c>
      <c r="SYS7" t="e">
        <v>#N/A</v>
      </c>
      <c r="SYT7" t="e">
        <v>#N/A</v>
      </c>
      <c r="SYU7" t="e">
        <v>#N/A</v>
      </c>
      <c r="SYV7" t="e">
        <v>#N/A</v>
      </c>
      <c r="SYW7" t="e">
        <v>#N/A</v>
      </c>
      <c r="SYX7" t="e">
        <v>#N/A</v>
      </c>
      <c r="SYY7" t="e">
        <v>#N/A</v>
      </c>
      <c r="SYZ7" t="e">
        <v>#N/A</v>
      </c>
      <c r="SZA7" t="e">
        <v>#N/A</v>
      </c>
      <c r="SZB7" t="e">
        <v>#N/A</v>
      </c>
      <c r="SZC7" t="e">
        <v>#N/A</v>
      </c>
      <c r="SZD7" t="e">
        <v>#N/A</v>
      </c>
      <c r="SZE7" t="e">
        <v>#N/A</v>
      </c>
      <c r="SZF7" t="e">
        <v>#N/A</v>
      </c>
      <c r="SZG7" t="e">
        <v>#N/A</v>
      </c>
      <c r="SZH7" t="e">
        <v>#N/A</v>
      </c>
      <c r="SZI7" t="e">
        <v>#N/A</v>
      </c>
      <c r="SZJ7" t="e">
        <v>#N/A</v>
      </c>
      <c r="SZK7" t="e">
        <v>#N/A</v>
      </c>
      <c r="SZL7" t="e">
        <v>#N/A</v>
      </c>
      <c r="SZM7" t="e">
        <v>#N/A</v>
      </c>
      <c r="SZN7" t="e">
        <v>#N/A</v>
      </c>
      <c r="SZO7" t="e">
        <v>#N/A</v>
      </c>
      <c r="SZP7" t="e">
        <v>#N/A</v>
      </c>
      <c r="SZQ7" t="e">
        <v>#N/A</v>
      </c>
      <c r="SZR7" t="e">
        <v>#N/A</v>
      </c>
      <c r="SZS7" t="e">
        <v>#N/A</v>
      </c>
      <c r="SZT7" t="e">
        <v>#N/A</v>
      </c>
      <c r="SZU7" t="e">
        <v>#N/A</v>
      </c>
      <c r="SZV7" t="e">
        <v>#N/A</v>
      </c>
      <c r="SZW7" t="e">
        <v>#N/A</v>
      </c>
      <c r="SZX7" t="e">
        <v>#N/A</v>
      </c>
      <c r="SZY7" t="e">
        <v>#N/A</v>
      </c>
      <c r="SZZ7" t="e">
        <v>#N/A</v>
      </c>
      <c r="TAA7" t="e">
        <v>#N/A</v>
      </c>
      <c r="TAB7" t="e">
        <v>#N/A</v>
      </c>
      <c r="TAC7" t="e">
        <v>#N/A</v>
      </c>
      <c r="TAD7" t="e">
        <v>#N/A</v>
      </c>
      <c r="TAE7" t="e">
        <v>#N/A</v>
      </c>
      <c r="TAF7" t="e">
        <v>#N/A</v>
      </c>
      <c r="TAG7" t="e">
        <v>#N/A</v>
      </c>
      <c r="TAH7" t="e">
        <v>#N/A</v>
      </c>
      <c r="TAI7" t="e">
        <v>#N/A</v>
      </c>
      <c r="TAJ7" t="e">
        <v>#N/A</v>
      </c>
      <c r="TAK7" t="e">
        <v>#N/A</v>
      </c>
      <c r="TAL7" t="e">
        <v>#N/A</v>
      </c>
      <c r="TAM7" t="e">
        <v>#N/A</v>
      </c>
      <c r="TAN7" t="e">
        <v>#N/A</v>
      </c>
      <c r="TAO7" t="e">
        <v>#N/A</v>
      </c>
      <c r="TAP7" t="e">
        <v>#N/A</v>
      </c>
      <c r="TAQ7" t="e">
        <v>#N/A</v>
      </c>
      <c r="TAR7" t="e">
        <v>#N/A</v>
      </c>
      <c r="TAS7" t="e">
        <v>#N/A</v>
      </c>
      <c r="TAT7" t="e">
        <v>#N/A</v>
      </c>
      <c r="TAU7" t="e">
        <v>#N/A</v>
      </c>
      <c r="TAV7" t="e">
        <v>#N/A</v>
      </c>
      <c r="TAW7" t="e">
        <v>#N/A</v>
      </c>
      <c r="TAX7" t="e">
        <v>#N/A</v>
      </c>
      <c r="TAY7" t="e">
        <v>#N/A</v>
      </c>
      <c r="TAZ7" t="e">
        <v>#N/A</v>
      </c>
      <c r="TBA7" t="e">
        <v>#N/A</v>
      </c>
      <c r="TBB7" t="e">
        <v>#N/A</v>
      </c>
      <c r="TBC7" t="e">
        <v>#N/A</v>
      </c>
      <c r="TBD7" t="e">
        <v>#N/A</v>
      </c>
      <c r="TBE7" t="e">
        <v>#N/A</v>
      </c>
      <c r="TBF7" t="e">
        <v>#N/A</v>
      </c>
      <c r="TBG7" t="e">
        <v>#N/A</v>
      </c>
      <c r="TBH7" t="e">
        <v>#N/A</v>
      </c>
      <c r="TBI7" t="e">
        <v>#N/A</v>
      </c>
      <c r="TBJ7" t="e">
        <v>#N/A</v>
      </c>
      <c r="TBK7" t="e">
        <v>#N/A</v>
      </c>
      <c r="TBL7" t="e">
        <v>#N/A</v>
      </c>
      <c r="TBM7" t="e">
        <v>#N/A</v>
      </c>
      <c r="TBN7" t="e">
        <v>#N/A</v>
      </c>
      <c r="TBO7" t="e">
        <v>#N/A</v>
      </c>
      <c r="TBP7" t="e">
        <v>#N/A</v>
      </c>
      <c r="TBQ7" t="e">
        <v>#N/A</v>
      </c>
      <c r="TBR7" t="e">
        <v>#N/A</v>
      </c>
      <c r="TBS7" t="e">
        <v>#N/A</v>
      </c>
      <c r="TBT7" t="e">
        <v>#N/A</v>
      </c>
      <c r="TBU7" t="e">
        <v>#N/A</v>
      </c>
      <c r="TBV7" t="e">
        <v>#N/A</v>
      </c>
      <c r="TBW7" t="e">
        <v>#N/A</v>
      </c>
      <c r="TBX7" t="e">
        <v>#N/A</v>
      </c>
      <c r="TBY7" t="e">
        <v>#N/A</v>
      </c>
      <c r="TBZ7" t="e">
        <v>#N/A</v>
      </c>
      <c r="TCA7" t="e">
        <v>#N/A</v>
      </c>
      <c r="TCB7" t="e">
        <v>#N/A</v>
      </c>
      <c r="TCC7" t="e">
        <v>#N/A</v>
      </c>
      <c r="TCD7" t="e">
        <v>#N/A</v>
      </c>
      <c r="TCE7" t="e">
        <v>#N/A</v>
      </c>
      <c r="TCF7" t="e">
        <v>#N/A</v>
      </c>
      <c r="TCG7" t="e">
        <v>#N/A</v>
      </c>
      <c r="TCH7" t="e">
        <v>#N/A</v>
      </c>
      <c r="TCI7" t="e">
        <v>#N/A</v>
      </c>
      <c r="TCJ7" t="e">
        <v>#N/A</v>
      </c>
      <c r="TCK7" t="e">
        <v>#N/A</v>
      </c>
      <c r="TCL7" t="e">
        <v>#N/A</v>
      </c>
      <c r="TCM7" t="e">
        <v>#N/A</v>
      </c>
      <c r="TCN7" t="e">
        <v>#N/A</v>
      </c>
      <c r="TCO7" t="e">
        <v>#N/A</v>
      </c>
      <c r="TCP7" t="e">
        <v>#N/A</v>
      </c>
      <c r="TCQ7" t="e">
        <v>#N/A</v>
      </c>
      <c r="TCR7" t="e">
        <v>#N/A</v>
      </c>
      <c r="TCS7" t="e">
        <v>#N/A</v>
      </c>
      <c r="TCT7" t="e">
        <v>#N/A</v>
      </c>
      <c r="TCU7" t="e">
        <v>#N/A</v>
      </c>
      <c r="TCV7" t="e">
        <v>#N/A</v>
      </c>
      <c r="TCW7" t="e">
        <v>#N/A</v>
      </c>
      <c r="TCX7" t="e">
        <v>#N/A</v>
      </c>
      <c r="TCY7" t="e">
        <v>#N/A</v>
      </c>
      <c r="TCZ7" t="e">
        <v>#N/A</v>
      </c>
      <c r="TDA7" t="e">
        <v>#N/A</v>
      </c>
      <c r="TDB7" t="e">
        <v>#N/A</v>
      </c>
      <c r="TDC7" t="e">
        <v>#N/A</v>
      </c>
      <c r="TDD7" t="e">
        <v>#N/A</v>
      </c>
      <c r="TDE7" t="e">
        <v>#N/A</v>
      </c>
      <c r="TDF7" t="e">
        <v>#N/A</v>
      </c>
      <c r="TDG7" t="e">
        <v>#N/A</v>
      </c>
      <c r="TDH7" t="e">
        <v>#N/A</v>
      </c>
      <c r="TDI7" t="e">
        <v>#N/A</v>
      </c>
      <c r="TDJ7" t="e">
        <v>#N/A</v>
      </c>
      <c r="TDK7" t="e">
        <v>#N/A</v>
      </c>
      <c r="TDL7" t="e">
        <v>#N/A</v>
      </c>
      <c r="TDM7" t="e">
        <v>#N/A</v>
      </c>
      <c r="TDN7" t="e">
        <v>#N/A</v>
      </c>
      <c r="TDO7" t="e">
        <v>#N/A</v>
      </c>
      <c r="TDP7" t="e">
        <v>#N/A</v>
      </c>
      <c r="TDQ7" t="e">
        <v>#N/A</v>
      </c>
      <c r="TDR7" t="e">
        <v>#N/A</v>
      </c>
      <c r="TDS7" t="e">
        <v>#N/A</v>
      </c>
      <c r="TDT7" t="e">
        <v>#N/A</v>
      </c>
      <c r="TDU7" t="e">
        <v>#N/A</v>
      </c>
      <c r="TDV7" t="e">
        <v>#N/A</v>
      </c>
      <c r="TDW7" t="e">
        <v>#N/A</v>
      </c>
      <c r="TDX7" t="e">
        <v>#N/A</v>
      </c>
      <c r="TDY7" t="e">
        <v>#N/A</v>
      </c>
      <c r="TDZ7" t="e">
        <v>#N/A</v>
      </c>
      <c r="TEA7" t="e">
        <v>#N/A</v>
      </c>
      <c r="TEB7" t="e">
        <v>#N/A</v>
      </c>
      <c r="TEC7" t="e">
        <v>#N/A</v>
      </c>
      <c r="TED7" t="e">
        <v>#N/A</v>
      </c>
      <c r="TEE7" t="e">
        <v>#N/A</v>
      </c>
      <c r="TEF7" t="e">
        <v>#N/A</v>
      </c>
      <c r="TEG7" t="e">
        <v>#N/A</v>
      </c>
      <c r="TEH7" t="e">
        <v>#N/A</v>
      </c>
      <c r="TEI7" t="e">
        <v>#N/A</v>
      </c>
      <c r="TEJ7" t="e">
        <v>#N/A</v>
      </c>
      <c r="TEK7" t="e">
        <v>#N/A</v>
      </c>
      <c r="TEL7" t="e">
        <v>#N/A</v>
      </c>
      <c r="TEM7" t="e">
        <v>#N/A</v>
      </c>
      <c r="TEN7" t="e">
        <v>#N/A</v>
      </c>
      <c r="TEO7" t="e">
        <v>#N/A</v>
      </c>
      <c r="TEP7" t="e">
        <v>#N/A</v>
      </c>
      <c r="TEQ7" t="e">
        <v>#N/A</v>
      </c>
      <c r="TER7" t="e">
        <v>#N/A</v>
      </c>
      <c r="TES7" t="e">
        <v>#N/A</v>
      </c>
      <c r="TET7" t="e">
        <v>#N/A</v>
      </c>
      <c r="TEU7" t="e">
        <v>#N/A</v>
      </c>
      <c r="TEV7" t="e">
        <v>#N/A</v>
      </c>
      <c r="TEW7" t="e">
        <v>#N/A</v>
      </c>
      <c r="TEX7" t="e">
        <v>#N/A</v>
      </c>
      <c r="TEY7" t="e">
        <v>#N/A</v>
      </c>
      <c r="TEZ7" t="e">
        <v>#N/A</v>
      </c>
      <c r="TFA7" t="e">
        <v>#N/A</v>
      </c>
      <c r="TFB7" t="e">
        <v>#N/A</v>
      </c>
      <c r="TFC7" t="e">
        <v>#N/A</v>
      </c>
      <c r="TFD7" t="e">
        <v>#N/A</v>
      </c>
      <c r="TFE7" t="e">
        <v>#N/A</v>
      </c>
      <c r="TFF7" t="e">
        <v>#N/A</v>
      </c>
      <c r="TFG7" t="e">
        <v>#N/A</v>
      </c>
      <c r="TFH7" t="e">
        <v>#N/A</v>
      </c>
      <c r="TFI7" t="e">
        <v>#N/A</v>
      </c>
      <c r="TFJ7" t="e">
        <v>#N/A</v>
      </c>
      <c r="TFK7" t="e">
        <v>#N/A</v>
      </c>
      <c r="TFL7" t="e">
        <v>#N/A</v>
      </c>
      <c r="TFM7" t="e">
        <v>#N/A</v>
      </c>
      <c r="TFN7" t="e">
        <v>#N/A</v>
      </c>
      <c r="TFO7" t="e">
        <v>#N/A</v>
      </c>
      <c r="TFP7" t="e">
        <v>#N/A</v>
      </c>
      <c r="TFQ7" t="e">
        <v>#N/A</v>
      </c>
      <c r="TFR7" t="e">
        <v>#N/A</v>
      </c>
      <c r="TFS7" t="e">
        <v>#N/A</v>
      </c>
      <c r="TFT7" t="e">
        <v>#N/A</v>
      </c>
      <c r="TFU7" t="e">
        <v>#N/A</v>
      </c>
      <c r="TFV7" t="e">
        <v>#N/A</v>
      </c>
      <c r="TFW7" t="e">
        <v>#N/A</v>
      </c>
      <c r="TFX7" t="e">
        <v>#N/A</v>
      </c>
      <c r="TFY7" t="e">
        <v>#N/A</v>
      </c>
      <c r="TFZ7" t="e">
        <v>#N/A</v>
      </c>
      <c r="TGA7" t="e">
        <v>#N/A</v>
      </c>
      <c r="TGB7" t="e">
        <v>#N/A</v>
      </c>
      <c r="TGC7" t="e">
        <v>#N/A</v>
      </c>
      <c r="TGD7" t="e">
        <v>#N/A</v>
      </c>
      <c r="TGE7" t="e">
        <v>#N/A</v>
      </c>
      <c r="TGF7" t="e">
        <v>#N/A</v>
      </c>
      <c r="TGG7" t="e">
        <v>#N/A</v>
      </c>
      <c r="TGH7" t="e">
        <v>#N/A</v>
      </c>
      <c r="TGI7" t="e">
        <v>#N/A</v>
      </c>
      <c r="TGJ7" t="e">
        <v>#N/A</v>
      </c>
      <c r="TGK7" t="e">
        <v>#N/A</v>
      </c>
      <c r="TGL7" t="e">
        <v>#N/A</v>
      </c>
      <c r="TGM7" t="e">
        <v>#N/A</v>
      </c>
      <c r="TGN7" t="e">
        <v>#N/A</v>
      </c>
      <c r="TGO7" t="e">
        <v>#N/A</v>
      </c>
      <c r="TGP7" t="e">
        <v>#N/A</v>
      </c>
      <c r="TGQ7" t="e">
        <v>#N/A</v>
      </c>
      <c r="TGR7" t="e">
        <v>#N/A</v>
      </c>
      <c r="TGS7" t="e">
        <v>#N/A</v>
      </c>
      <c r="TGT7" t="e">
        <v>#N/A</v>
      </c>
      <c r="TGU7" t="e">
        <v>#N/A</v>
      </c>
      <c r="TGV7" t="e">
        <v>#N/A</v>
      </c>
      <c r="TGW7" t="e">
        <v>#N/A</v>
      </c>
      <c r="TGX7" t="e">
        <v>#N/A</v>
      </c>
      <c r="TGY7" t="e">
        <v>#N/A</v>
      </c>
      <c r="TGZ7" t="e">
        <v>#N/A</v>
      </c>
      <c r="THA7" t="e">
        <v>#N/A</v>
      </c>
      <c r="THB7" t="e">
        <v>#N/A</v>
      </c>
      <c r="THC7" t="e">
        <v>#N/A</v>
      </c>
      <c r="THD7" t="e">
        <v>#N/A</v>
      </c>
      <c r="THE7" t="e">
        <v>#N/A</v>
      </c>
      <c r="THF7" t="e">
        <v>#N/A</v>
      </c>
      <c r="THG7" t="e">
        <v>#N/A</v>
      </c>
      <c r="THH7" t="e">
        <v>#N/A</v>
      </c>
      <c r="THI7" t="e">
        <v>#N/A</v>
      </c>
      <c r="THJ7" t="e">
        <v>#N/A</v>
      </c>
      <c r="THK7" t="e">
        <v>#N/A</v>
      </c>
      <c r="THL7" t="e">
        <v>#N/A</v>
      </c>
      <c r="THM7" t="e">
        <v>#N/A</v>
      </c>
      <c r="THN7" t="e">
        <v>#N/A</v>
      </c>
      <c r="THO7" t="e">
        <v>#N/A</v>
      </c>
      <c r="THP7" t="e">
        <v>#N/A</v>
      </c>
      <c r="THQ7" t="e">
        <v>#N/A</v>
      </c>
      <c r="THR7" t="e">
        <v>#N/A</v>
      </c>
      <c r="THS7" t="e">
        <v>#N/A</v>
      </c>
      <c r="THT7" t="e">
        <v>#N/A</v>
      </c>
      <c r="THU7" t="e">
        <v>#N/A</v>
      </c>
      <c r="THV7" t="e">
        <v>#N/A</v>
      </c>
      <c r="THW7" t="e">
        <v>#N/A</v>
      </c>
      <c r="THX7" t="e">
        <v>#N/A</v>
      </c>
      <c r="THY7" t="e">
        <v>#N/A</v>
      </c>
      <c r="THZ7" t="e">
        <v>#N/A</v>
      </c>
      <c r="TIA7" t="e">
        <v>#N/A</v>
      </c>
      <c r="TIB7" t="e">
        <v>#N/A</v>
      </c>
      <c r="TIC7" t="e">
        <v>#N/A</v>
      </c>
      <c r="TID7" t="e">
        <v>#N/A</v>
      </c>
      <c r="TIE7" t="e">
        <v>#N/A</v>
      </c>
      <c r="TIF7" t="e">
        <v>#N/A</v>
      </c>
      <c r="TIG7" t="e">
        <v>#N/A</v>
      </c>
      <c r="TIH7" t="e">
        <v>#N/A</v>
      </c>
      <c r="TII7" t="e">
        <v>#N/A</v>
      </c>
      <c r="TIJ7" t="e">
        <v>#N/A</v>
      </c>
      <c r="TIK7" t="e">
        <v>#N/A</v>
      </c>
      <c r="TIL7" t="e">
        <v>#N/A</v>
      </c>
      <c r="TIM7" t="e">
        <v>#N/A</v>
      </c>
      <c r="TIN7" t="e">
        <v>#N/A</v>
      </c>
      <c r="TIO7" t="e">
        <v>#N/A</v>
      </c>
      <c r="TIP7" t="e">
        <v>#N/A</v>
      </c>
      <c r="TIQ7" t="e">
        <v>#N/A</v>
      </c>
      <c r="TIR7" t="e">
        <v>#N/A</v>
      </c>
      <c r="TIS7" t="e">
        <v>#N/A</v>
      </c>
      <c r="TIT7" t="e">
        <v>#N/A</v>
      </c>
      <c r="TIU7" t="e">
        <v>#N/A</v>
      </c>
      <c r="TIV7" t="e">
        <v>#N/A</v>
      </c>
      <c r="TIW7" t="e">
        <v>#N/A</v>
      </c>
      <c r="TIX7" t="e">
        <v>#N/A</v>
      </c>
      <c r="TIY7" t="e">
        <v>#N/A</v>
      </c>
      <c r="TIZ7" t="e">
        <v>#N/A</v>
      </c>
      <c r="TJA7" t="e">
        <v>#N/A</v>
      </c>
      <c r="TJB7" t="e">
        <v>#N/A</v>
      </c>
      <c r="TJC7" t="e">
        <v>#N/A</v>
      </c>
      <c r="TJD7" t="e">
        <v>#N/A</v>
      </c>
      <c r="TJE7" t="e">
        <v>#N/A</v>
      </c>
      <c r="TJF7" t="e">
        <v>#N/A</v>
      </c>
      <c r="TJG7" t="e">
        <v>#N/A</v>
      </c>
      <c r="TJH7" t="e">
        <v>#N/A</v>
      </c>
      <c r="TJI7" t="e">
        <v>#N/A</v>
      </c>
      <c r="TJJ7" t="e">
        <v>#N/A</v>
      </c>
      <c r="TJK7" t="e">
        <v>#N/A</v>
      </c>
      <c r="TJL7" t="e">
        <v>#N/A</v>
      </c>
      <c r="TJM7" t="e">
        <v>#N/A</v>
      </c>
      <c r="TJN7" t="e">
        <v>#N/A</v>
      </c>
      <c r="TJO7" t="e">
        <v>#N/A</v>
      </c>
      <c r="TJP7" t="e">
        <v>#N/A</v>
      </c>
      <c r="TJQ7" t="e">
        <v>#N/A</v>
      </c>
      <c r="TJR7" t="e">
        <v>#N/A</v>
      </c>
      <c r="TJS7" t="e">
        <v>#N/A</v>
      </c>
      <c r="TJT7" t="e">
        <v>#N/A</v>
      </c>
      <c r="TJU7" t="e">
        <v>#N/A</v>
      </c>
      <c r="TJV7" t="e">
        <v>#N/A</v>
      </c>
      <c r="TJW7" t="e">
        <v>#N/A</v>
      </c>
      <c r="TJX7" t="e">
        <v>#N/A</v>
      </c>
      <c r="TJY7" t="e">
        <v>#N/A</v>
      </c>
      <c r="TJZ7" t="e">
        <v>#N/A</v>
      </c>
      <c r="TKA7" t="e">
        <v>#N/A</v>
      </c>
      <c r="TKB7" t="e">
        <v>#N/A</v>
      </c>
      <c r="TKC7" t="e">
        <v>#N/A</v>
      </c>
      <c r="TKD7" t="e">
        <v>#N/A</v>
      </c>
      <c r="TKE7" t="e">
        <v>#N/A</v>
      </c>
      <c r="TKF7" t="e">
        <v>#N/A</v>
      </c>
      <c r="TKG7" t="e">
        <v>#N/A</v>
      </c>
      <c r="TKH7" t="e">
        <v>#N/A</v>
      </c>
      <c r="TKI7" t="e">
        <v>#N/A</v>
      </c>
      <c r="TKJ7" t="e">
        <v>#N/A</v>
      </c>
      <c r="TKK7" t="e">
        <v>#N/A</v>
      </c>
      <c r="TKL7" t="e">
        <v>#N/A</v>
      </c>
      <c r="TKM7" t="e">
        <v>#N/A</v>
      </c>
      <c r="TKN7" t="e">
        <v>#N/A</v>
      </c>
      <c r="TKO7" t="e">
        <v>#N/A</v>
      </c>
      <c r="TKP7" t="e">
        <v>#N/A</v>
      </c>
      <c r="TKQ7" t="e">
        <v>#N/A</v>
      </c>
      <c r="TKR7" t="e">
        <v>#N/A</v>
      </c>
      <c r="TKS7" t="e">
        <v>#N/A</v>
      </c>
      <c r="TKT7" t="e">
        <v>#N/A</v>
      </c>
      <c r="TKU7" t="e">
        <v>#N/A</v>
      </c>
      <c r="TKV7" t="e">
        <v>#N/A</v>
      </c>
      <c r="TKW7" t="e">
        <v>#N/A</v>
      </c>
      <c r="TKX7" t="e">
        <v>#N/A</v>
      </c>
      <c r="TKY7" t="e">
        <v>#N/A</v>
      </c>
      <c r="TKZ7" t="e">
        <v>#N/A</v>
      </c>
      <c r="TLA7" t="e">
        <v>#N/A</v>
      </c>
      <c r="TLB7" t="e">
        <v>#N/A</v>
      </c>
      <c r="TLC7" t="e">
        <v>#N/A</v>
      </c>
      <c r="TLD7" t="e">
        <v>#N/A</v>
      </c>
      <c r="TLE7" t="e">
        <v>#N/A</v>
      </c>
      <c r="TLF7" t="e">
        <v>#N/A</v>
      </c>
      <c r="TLG7" t="e">
        <v>#N/A</v>
      </c>
      <c r="TLH7" t="e">
        <v>#N/A</v>
      </c>
      <c r="TLI7" t="e">
        <v>#N/A</v>
      </c>
      <c r="TLJ7" t="e">
        <v>#N/A</v>
      </c>
      <c r="TLK7" t="e">
        <v>#N/A</v>
      </c>
      <c r="TLL7" t="e">
        <v>#N/A</v>
      </c>
      <c r="TLM7" t="e">
        <v>#N/A</v>
      </c>
      <c r="TLN7" t="e">
        <v>#N/A</v>
      </c>
      <c r="TLO7" t="e">
        <v>#N/A</v>
      </c>
      <c r="TLP7" t="e">
        <v>#N/A</v>
      </c>
      <c r="TLQ7" t="e">
        <v>#N/A</v>
      </c>
      <c r="TLR7" t="e">
        <v>#N/A</v>
      </c>
      <c r="TLS7" t="e">
        <v>#N/A</v>
      </c>
      <c r="TLT7" t="e">
        <v>#N/A</v>
      </c>
      <c r="TLU7" t="e">
        <v>#N/A</v>
      </c>
      <c r="TLV7" t="e">
        <v>#N/A</v>
      </c>
      <c r="TLW7" t="e">
        <v>#N/A</v>
      </c>
      <c r="TLX7" t="e">
        <v>#N/A</v>
      </c>
      <c r="TLY7" t="e">
        <v>#N/A</v>
      </c>
      <c r="TLZ7" t="e">
        <v>#N/A</v>
      </c>
      <c r="TMA7" t="e">
        <v>#N/A</v>
      </c>
      <c r="TMB7" t="e">
        <v>#N/A</v>
      </c>
      <c r="TMC7" t="e">
        <v>#N/A</v>
      </c>
      <c r="TMD7" t="e">
        <v>#N/A</v>
      </c>
      <c r="TME7" t="e">
        <v>#N/A</v>
      </c>
      <c r="TMF7" t="e">
        <v>#N/A</v>
      </c>
      <c r="TMG7" t="e">
        <v>#N/A</v>
      </c>
      <c r="TMH7" t="e">
        <v>#N/A</v>
      </c>
      <c r="TMI7" t="e">
        <v>#N/A</v>
      </c>
      <c r="TMJ7" t="e">
        <v>#N/A</v>
      </c>
      <c r="TMK7" t="e">
        <v>#N/A</v>
      </c>
      <c r="TML7" t="e">
        <v>#N/A</v>
      </c>
      <c r="TMM7" t="e">
        <v>#N/A</v>
      </c>
      <c r="TMN7" t="e">
        <v>#N/A</v>
      </c>
      <c r="TMO7" t="e">
        <v>#N/A</v>
      </c>
      <c r="TMP7" t="e">
        <v>#N/A</v>
      </c>
      <c r="TMQ7" t="e">
        <v>#N/A</v>
      </c>
      <c r="TMR7" t="e">
        <v>#N/A</v>
      </c>
      <c r="TMS7" t="e">
        <v>#N/A</v>
      </c>
      <c r="TMT7" t="e">
        <v>#N/A</v>
      </c>
      <c r="TMU7" t="e">
        <v>#N/A</v>
      </c>
      <c r="TMV7" t="e">
        <v>#N/A</v>
      </c>
      <c r="TMW7" t="e">
        <v>#N/A</v>
      </c>
      <c r="TMX7" t="e">
        <v>#N/A</v>
      </c>
      <c r="TMY7" t="e">
        <v>#N/A</v>
      </c>
      <c r="TMZ7" t="e">
        <v>#N/A</v>
      </c>
      <c r="TNA7" t="e">
        <v>#N/A</v>
      </c>
      <c r="TNB7" t="e">
        <v>#N/A</v>
      </c>
      <c r="TNC7" t="e">
        <v>#N/A</v>
      </c>
      <c r="TND7" t="e">
        <v>#N/A</v>
      </c>
      <c r="TNE7" t="e">
        <v>#N/A</v>
      </c>
      <c r="TNF7" t="e">
        <v>#N/A</v>
      </c>
      <c r="TNG7" t="e">
        <v>#N/A</v>
      </c>
      <c r="TNH7" t="e">
        <v>#N/A</v>
      </c>
      <c r="TNI7" t="e">
        <v>#N/A</v>
      </c>
      <c r="TNJ7" t="e">
        <v>#N/A</v>
      </c>
      <c r="TNK7" t="e">
        <v>#N/A</v>
      </c>
      <c r="TNL7" t="e">
        <v>#N/A</v>
      </c>
      <c r="TNM7" t="e">
        <v>#N/A</v>
      </c>
      <c r="TNN7" t="e">
        <v>#N/A</v>
      </c>
      <c r="TNO7" t="e">
        <v>#N/A</v>
      </c>
      <c r="TNP7" t="e">
        <v>#N/A</v>
      </c>
      <c r="TNQ7" t="e">
        <v>#N/A</v>
      </c>
      <c r="TNR7" t="e">
        <v>#N/A</v>
      </c>
      <c r="TNS7" t="e">
        <v>#N/A</v>
      </c>
      <c r="TNT7" t="e">
        <v>#N/A</v>
      </c>
      <c r="TNU7" t="e">
        <v>#N/A</v>
      </c>
      <c r="TNV7" t="e">
        <v>#N/A</v>
      </c>
      <c r="TNW7" t="e">
        <v>#N/A</v>
      </c>
      <c r="TNX7" t="e">
        <v>#N/A</v>
      </c>
      <c r="TNY7" t="e">
        <v>#N/A</v>
      </c>
      <c r="TNZ7" t="e">
        <v>#N/A</v>
      </c>
      <c r="TOA7" t="e">
        <v>#N/A</v>
      </c>
      <c r="TOB7" t="e">
        <v>#N/A</v>
      </c>
      <c r="TOC7" t="e">
        <v>#N/A</v>
      </c>
      <c r="TOD7" t="e">
        <v>#N/A</v>
      </c>
      <c r="TOE7" t="e">
        <v>#N/A</v>
      </c>
      <c r="TOF7" t="e">
        <v>#N/A</v>
      </c>
      <c r="TOG7" t="e">
        <v>#N/A</v>
      </c>
      <c r="TOH7" t="e">
        <v>#N/A</v>
      </c>
      <c r="TOI7" t="e">
        <v>#N/A</v>
      </c>
      <c r="TOJ7" t="e">
        <v>#N/A</v>
      </c>
      <c r="TOK7" t="e">
        <v>#N/A</v>
      </c>
      <c r="TOL7" t="e">
        <v>#N/A</v>
      </c>
      <c r="TOM7" t="e">
        <v>#N/A</v>
      </c>
      <c r="TON7" t="e">
        <v>#N/A</v>
      </c>
      <c r="TOO7" t="e">
        <v>#N/A</v>
      </c>
      <c r="TOP7" t="e">
        <v>#N/A</v>
      </c>
      <c r="TOQ7" t="e">
        <v>#N/A</v>
      </c>
      <c r="TOR7" t="e">
        <v>#N/A</v>
      </c>
      <c r="TOS7" t="e">
        <v>#N/A</v>
      </c>
      <c r="TOT7" t="e">
        <v>#N/A</v>
      </c>
      <c r="TOU7" t="e">
        <v>#N/A</v>
      </c>
      <c r="TOV7" t="e">
        <v>#N/A</v>
      </c>
      <c r="TOW7" t="e">
        <v>#N/A</v>
      </c>
      <c r="TOX7" t="e">
        <v>#N/A</v>
      </c>
      <c r="TOY7" t="e">
        <v>#N/A</v>
      </c>
      <c r="TOZ7" t="e">
        <v>#N/A</v>
      </c>
      <c r="TPA7" t="e">
        <v>#N/A</v>
      </c>
      <c r="TPB7" t="e">
        <v>#N/A</v>
      </c>
      <c r="TPC7" t="e">
        <v>#N/A</v>
      </c>
      <c r="TPD7" t="e">
        <v>#N/A</v>
      </c>
      <c r="TPE7" t="e">
        <v>#N/A</v>
      </c>
      <c r="TPF7" t="e">
        <v>#N/A</v>
      </c>
      <c r="TPG7" t="e">
        <v>#N/A</v>
      </c>
      <c r="TPH7" t="e">
        <v>#N/A</v>
      </c>
      <c r="TPI7" t="e">
        <v>#N/A</v>
      </c>
      <c r="TPJ7" t="e">
        <v>#N/A</v>
      </c>
      <c r="TPK7" t="e">
        <v>#N/A</v>
      </c>
      <c r="TPL7" t="e">
        <v>#N/A</v>
      </c>
      <c r="TPM7" t="e">
        <v>#N/A</v>
      </c>
      <c r="TPN7" t="e">
        <v>#N/A</v>
      </c>
      <c r="TPO7" t="e">
        <v>#N/A</v>
      </c>
      <c r="TPP7" t="e">
        <v>#N/A</v>
      </c>
      <c r="TPQ7" t="e">
        <v>#N/A</v>
      </c>
      <c r="TPR7" t="e">
        <v>#N/A</v>
      </c>
      <c r="TPS7" t="e">
        <v>#N/A</v>
      </c>
      <c r="TPT7" t="e">
        <v>#N/A</v>
      </c>
      <c r="TPU7" t="e">
        <v>#N/A</v>
      </c>
      <c r="TPV7" t="e">
        <v>#N/A</v>
      </c>
      <c r="TPW7" t="e">
        <v>#N/A</v>
      </c>
      <c r="TPX7" t="e">
        <v>#N/A</v>
      </c>
      <c r="TPY7" t="e">
        <v>#N/A</v>
      </c>
      <c r="TPZ7" t="e">
        <v>#N/A</v>
      </c>
      <c r="TQA7" t="e">
        <v>#N/A</v>
      </c>
      <c r="TQB7" t="e">
        <v>#N/A</v>
      </c>
      <c r="TQC7" t="e">
        <v>#N/A</v>
      </c>
      <c r="TQD7" t="e">
        <v>#N/A</v>
      </c>
      <c r="TQE7" t="e">
        <v>#N/A</v>
      </c>
      <c r="TQF7" t="e">
        <v>#N/A</v>
      </c>
      <c r="TQG7" t="e">
        <v>#N/A</v>
      </c>
      <c r="TQH7" t="e">
        <v>#N/A</v>
      </c>
      <c r="TQI7" t="e">
        <v>#N/A</v>
      </c>
      <c r="TQJ7" t="e">
        <v>#N/A</v>
      </c>
      <c r="TQK7" t="e">
        <v>#N/A</v>
      </c>
      <c r="TQL7" t="e">
        <v>#N/A</v>
      </c>
      <c r="TQM7" t="e">
        <v>#N/A</v>
      </c>
      <c r="TQN7" t="e">
        <v>#N/A</v>
      </c>
      <c r="TQO7" t="e">
        <v>#N/A</v>
      </c>
      <c r="TQP7" t="e">
        <v>#N/A</v>
      </c>
      <c r="TQQ7" t="e">
        <v>#N/A</v>
      </c>
      <c r="TQR7" t="e">
        <v>#N/A</v>
      </c>
      <c r="TQS7" t="e">
        <v>#N/A</v>
      </c>
      <c r="TQT7" t="e">
        <v>#N/A</v>
      </c>
      <c r="TQU7" t="e">
        <v>#N/A</v>
      </c>
      <c r="TQV7" t="e">
        <v>#N/A</v>
      </c>
      <c r="TQW7" t="e">
        <v>#N/A</v>
      </c>
      <c r="TQX7" t="e">
        <v>#N/A</v>
      </c>
      <c r="TQY7" t="e">
        <v>#N/A</v>
      </c>
      <c r="TQZ7" t="e">
        <v>#N/A</v>
      </c>
      <c r="TRA7" t="e">
        <v>#N/A</v>
      </c>
      <c r="TRB7" t="e">
        <v>#N/A</v>
      </c>
      <c r="TRC7" t="e">
        <v>#N/A</v>
      </c>
      <c r="TRD7" t="e">
        <v>#N/A</v>
      </c>
      <c r="TRE7" t="e">
        <v>#N/A</v>
      </c>
      <c r="TRF7" t="e">
        <v>#N/A</v>
      </c>
      <c r="TRG7" t="e">
        <v>#N/A</v>
      </c>
      <c r="TRH7" t="e">
        <v>#N/A</v>
      </c>
      <c r="TRI7" t="e">
        <v>#N/A</v>
      </c>
      <c r="TRJ7" t="e">
        <v>#N/A</v>
      </c>
      <c r="TRK7" t="e">
        <v>#N/A</v>
      </c>
      <c r="TRL7" t="e">
        <v>#N/A</v>
      </c>
      <c r="TRM7" t="e">
        <v>#N/A</v>
      </c>
      <c r="TRN7" t="e">
        <v>#N/A</v>
      </c>
      <c r="TRO7" t="e">
        <v>#N/A</v>
      </c>
      <c r="TRP7" t="e">
        <v>#N/A</v>
      </c>
      <c r="TRQ7" t="e">
        <v>#N/A</v>
      </c>
      <c r="TRR7" t="e">
        <v>#N/A</v>
      </c>
      <c r="TRS7" t="e">
        <v>#N/A</v>
      </c>
      <c r="TRT7" t="e">
        <v>#N/A</v>
      </c>
      <c r="TRU7" t="e">
        <v>#N/A</v>
      </c>
      <c r="TRV7" t="e">
        <v>#N/A</v>
      </c>
      <c r="TRW7" t="e">
        <v>#N/A</v>
      </c>
      <c r="TRX7" t="e">
        <v>#N/A</v>
      </c>
      <c r="TRY7" t="e">
        <v>#N/A</v>
      </c>
      <c r="TRZ7" t="e">
        <v>#N/A</v>
      </c>
      <c r="TSA7" t="e">
        <v>#N/A</v>
      </c>
      <c r="TSB7" t="e">
        <v>#N/A</v>
      </c>
      <c r="TSC7" t="e">
        <v>#N/A</v>
      </c>
      <c r="TSD7" t="e">
        <v>#N/A</v>
      </c>
      <c r="TSE7" t="e">
        <v>#N/A</v>
      </c>
      <c r="TSF7" t="e">
        <v>#N/A</v>
      </c>
      <c r="TSG7" t="e">
        <v>#N/A</v>
      </c>
      <c r="TSH7" t="e">
        <v>#N/A</v>
      </c>
      <c r="TSI7" t="e">
        <v>#N/A</v>
      </c>
      <c r="TSJ7" t="e">
        <v>#N/A</v>
      </c>
      <c r="TSK7" t="e">
        <v>#N/A</v>
      </c>
      <c r="TSL7" t="e">
        <v>#N/A</v>
      </c>
      <c r="TSM7" t="e">
        <v>#N/A</v>
      </c>
      <c r="TSN7" t="e">
        <v>#N/A</v>
      </c>
      <c r="TSO7" t="e">
        <v>#N/A</v>
      </c>
      <c r="TSP7" t="e">
        <v>#N/A</v>
      </c>
      <c r="TSQ7" t="e">
        <v>#N/A</v>
      </c>
      <c r="TSR7" t="e">
        <v>#N/A</v>
      </c>
      <c r="TSS7" t="e">
        <v>#N/A</v>
      </c>
      <c r="TST7" t="e">
        <v>#N/A</v>
      </c>
      <c r="TSU7" t="e">
        <v>#N/A</v>
      </c>
      <c r="TSV7" t="e">
        <v>#N/A</v>
      </c>
      <c r="TSW7" t="e">
        <v>#N/A</v>
      </c>
      <c r="TSX7" t="e">
        <v>#N/A</v>
      </c>
      <c r="TSY7" t="e">
        <v>#N/A</v>
      </c>
      <c r="TSZ7" t="e">
        <v>#N/A</v>
      </c>
      <c r="TTA7" t="e">
        <v>#N/A</v>
      </c>
      <c r="TTB7" t="e">
        <v>#N/A</v>
      </c>
      <c r="TTC7" t="e">
        <v>#N/A</v>
      </c>
      <c r="TTD7" t="e">
        <v>#N/A</v>
      </c>
      <c r="TTE7" t="e">
        <v>#N/A</v>
      </c>
      <c r="TTF7" t="e">
        <v>#N/A</v>
      </c>
      <c r="TTG7" t="e">
        <v>#N/A</v>
      </c>
      <c r="TTH7" t="e">
        <v>#N/A</v>
      </c>
      <c r="TTI7" t="e">
        <v>#N/A</v>
      </c>
      <c r="TTJ7" t="e">
        <v>#N/A</v>
      </c>
      <c r="TTK7" t="e">
        <v>#N/A</v>
      </c>
      <c r="TTL7" t="e">
        <v>#N/A</v>
      </c>
      <c r="TTM7" t="e">
        <v>#N/A</v>
      </c>
      <c r="TTN7" t="e">
        <v>#N/A</v>
      </c>
      <c r="TTO7" t="e">
        <v>#N/A</v>
      </c>
      <c r="TTP7" t="e">
        <v>#N/A</v>
      </c>
      <c r="TTQ7" t="e">
        <v>#N/A</v>
      </c>
      <c r="TTR7" t="e">
        <v>#N/A</v>
      </c>
      <c r="TTS7" t="e">
        <v>#N/A</v>
      </c>
      <c r="TTT7" t="e">
        <v>#N/A</v>
      </c>
      <c r="TTU7" t="e">
        <v>#N/A</v>
      </c>
      <c r="TTV7" t="e">
        <v>#N/A</v>
      </c>
      <c r="TTW7" t="e">
        <v>#N/A</v>
      </c>
      <c r="TTX7" t="e">
        <v>#N/A</v>
      </c>
      <c r="TTY7" t="e">
        <v>#N/A</v>
      </c>
      <c r="TTZ7" t="e">
        <v>#N/A</v>
      </c>
      <c r="TUA7" t="e">
        <v>#N/A</v>
      </c>
      <c r="TUB7" t="e">
        <v>#N/A</v>
      </c>
      <c r="TUC7" t="e">
        <v>#N/A</v>
      </c>
      <c r="TUD7" t="e">
        <v>#N/A</v>
      </c>
      <c r="TUE7" t="e">
        <v>#N/A</v>
      </c>
      <c r="TUF7" t="e">
        <v>#N/A</v>
      </c>
      <c r="TUG7" t="e">
        <v>#N/A</v>
      </c>
      <c r="TUH7" t="e">
        <v>#N/A</v>
      </c>
      <c r="TUI7" t="e">
        <v>#N/A</v>
      </c>
      <c r="TUJ7" t="e">
        <v>#N/A</v>
      </c>
      <c r="TUK7" t="e">
        <v>#N/A</v>
      </c>
      <c r="TUL7" t="e">
        <v>#N/A</v>
      </c>
      <c r="TUM7" t="e">
        <v>#N/A</v>
      </c>
      <c r="TUN7" t="e">
        <v>#N/A</v>
      </c>
      <c r="TUO7" t="e">
        <v>#N/A</v>
      </c>
      <c r="TUP7" t="e">
        <v>#N/A</v>
      </c>
      <c r="TUQ7" t="e">
        <v>#N/A</v>
      </c>
      <c r="TUR7" t="e">
        <v>#N/A</v>
      </c>
      <c r="TUS7" t="e">
        <v>#N/A</v>
      </c>
      <c r="TUT7" t="e">
        <v>#N/A</v>
      </c>
      <c r="TUU7" t="e">
        <v>#N/A</v>
      </c>
      <c r="TUV7" t="e">
        <v>#N/A</v>
      </c>
      <c r="TUW7" t="e">
        <v>#N/A</v>
      </c>
      <c r="TUX7" t="e">
        <v>#N/A</v>
      </c>
      <c r="TUY7" t="e">
        <v>#N/A</v>
      </c>
      <c r="TUZ7" t="e">
        <v>#N/A</v>
      </c>
      <c r="TVA7" t="e">
        <v>#N/A</v>
      </c>
      <c r="TVB7" t="e">
        <v>#N/A</v>
      </c>
      <c r="TVC7" t="e">
        <v>#N/A</v>
      </c>
      <c r="TVD7" t="e">
        <v>#N/A</v>
      </c>
      <c r="TVE7" t="e">
        <v>#N/A</v>
      </c>
      <c r="TVF7" t="e">
        <v>#N/A</v>
      </c>
      <c r="TVG7" t="e">
        <v>#N/A</v>
      </c>
      <c r="TVH7" t="e">
        <v>#N/A</v>
      </c>
      <c r="TVI7" t="e">
        <v>#N/A</v>
      </c>
      <c r="TVJ7" t="e">
        <v>#N/A</v>
      </c>
      <c r="TVK7" t="e">
        <v>#N/A</v>
      </c>
      <c r="TVL7" t="e">
        <v>#N/A</v>
      </c>
      <c r="TVM7" t="e">
        <v>#N/A</v>
      </c>
      <c r="TVN7" t="e">
        <v>#N/A</v>
      </c>
      <c r="TVO7" t="e">
        <v>#N/A</v>
      </c>
      <c r="TVP7" t="e">
        <v>#N/A</v>
      </c>
      <c r="TVQ7" t="e">
        <v>#N/A</v>
      </c>
      <c r="TVR7" t="e">
        <v>#N/A</v>
      </c>
      <c r="TVS7" t="e">
        <v>#N/A</v>
      </c>
      <c r="TVT7" t="e">
        <v>#N/A</v>
      </c>
      <c r="TVU7" t="e">
        <v>#N/A</v>
      </c>
      <c r="TVV7" t="e">
        <v>#N/A</v>
      </c>
      <c r="TVW7" t="e">
        <v>#N/A</v>
      </c>
      <c r="TVX7" t="e">
        <v>#N/A</v>
      </c>
      <c r="TVY7" t="e">
        <v>#N/A</v>
      </c>
      <c r="TVZ7" t="e">
        <v>#N/A</v>
      </c>
      <c r="TWA7" t="e">
        <v>#N/A</v>
      </c>
      <c r="TWB7" t="e">
        <v>#N/A</v>
      </c>
      <c r="TWC7" t="e">
        <v>#N/A</v>
      </c>
      <c r="TWD7" t="e">
        <v>#N/A</v>
      </c>
      <c r="TWE7" t="e">
        <v>#N/A</v>
      </c>
      <c r="TWF7" t="e">
        <v>#N/A</v>
      </c>
      <c r="TWG7" t="e">
        <v>#N/A</v>
      </c>
      <c r="TWH7" t="e">
        <v>#N/A</v>
      </c>
      <c r="TWI7" t="e">
        <v>#N/A</v>
      </c>
      <c r="TWJ7" t="e">
        <v>#N/A</v>
      </c>
      <c r="TWK7" t="e">
        <v>#N/A</v>
      </c>
      <c r="TWL7" t="e">
        <v>#N/A</v>
      </c>
      <c r="TWM7" t="e">
        <v>#N/A</v>
      </c>
      <c r="TWN7" t="e">
        <v>#N/A</v>
      </c>
      <c r="TWO7" t="e">
        <v>#N/A</v>
      </c>
      <c r="TWP7" t="e">
        <v>#N/A</v>
      </c>
      <c r="TWQ7" t="e">
        <v>#N/A</v>
      </c>
      <c r="TWR7" t="e">
        <v>#N/A</v>
      </c>
      <c r="TWS7" t="e">
        <v>#N/A</v>
      </c>
      <c r="TWT7" t="e">
        <v>#N/A</v>
      </c>
      <c r="TWU7" t="e">
        <v>#N/A</v>
      </c>
      <c r="TWV7" t="e">
        <v>#N/A</v>
      </c>
      <c r="TWW7" t="e">
        <v>#N/A</v>
      </c>
      <c r="TWX7" t="e">
        <v>#N/A</v>
      </c>
      <c r="TWY7" t="e">
        <v>#N/A</v>
      </c>
      <c r="TWZ7" t="e">
        <v>#N/A</v>
      </c>
      <c r="TXA7" t="e">
        <v>#N/A</v>
      </c>
      <c r="TXB7" t="e">
        <v>#N/A</v>
      </c>
      <c r="TXC7" t="e">
        <v>#N/A</v>
      </c>
      <c r="TXD7" t="e">
        <v>#N/A</v>
      </c>
      <c r="TXE7" t="e">
        <v>#N/A</v>
      </c>
      <c r="TXF7" t="e">
        <v>#N/A</v>
      </c>
      <c r="TXG7" t="e">
        <v>#N/A</v>
      </c>
      <c r="TXH7" t="e">
        <v>#N/A</v>
      </c>
      <c r="TXI7" t="e">
        <v>#N/A</v>
      </c>
      <c r="TXJ7" t="e">
        <v>#N/A</v>
      </c>
      <c r="TXK7" t="e">
        <v>#N/A</v>
      </c>
      <c r="TXL7" t="e">
        <v>#N/A</v>
      </c>
      <c r="TXM7" t="e">
        <v>#N/A</v>
      </c>
      <c r="TXN7" t="e">
        <v>#N/A</v>
      </c>
      <c r="TXO7" t="e">
        <v>#N/A</v>
      </c>
      <c r="TXP7" t="e">
        <v>#N/A</v>
      </c>
      <c r="TXQ7" t="e">
        <v>#N/A</v>
      </c>
      <c r="TXR7" t="e">
        <v>#N/A</v>
      </c>
      <c r="TXS7" t="e">
        <v>#N/A</v>
      </c>
      <c r="TXT7" t="e">
        <v>#N/A</v>
      </c>
      <c r="TXU7" t="e">
        <v>#N/A</v>
      </c>
      <c r="TXV7" t="e">
        <v>#N/A</v>
      </c>
      <c r="TXW7" t="e">
        <v>#N/A</v>
      </c>
      <c r="TXX7" t="e">
        <v>#N/A</v>
      </c>
      <c r="TXY7" t="e">
        <v>#N/A</v>
      </c>
      <c r="TXZ7" t="e">
        <v>#N/A</v>
      </c>
      <c r="TYA7" t="e">
        <v>#N/A</v>
      </c>
      <c r="TYB7" t="e">
        <v>#N/A</v>
      </c>
      <c r="TYC7" t="e">
        <v>#N/A</v>
      </c>
      <c r="TYD7" t="e">
        <v>#N/A</v>
      </c>
      <c r="TYE7" t="e">
        <v>#N/A</v>
      </c>
      <c r="TYF7" t="e">
        <v>#N/A</v>
      </c>
      <c r="TYG7" t="e">
        <v>#N/A</v>
      </c>
      <c r="TYH7" t="e">
        <v>#N/A</v>
      </c>
      <c r="TYI7" t="e">
        <v>#N/A</v>
      </c>
      <c r="TYJ7" t="e">
        <v>#N/A</v>
      </c>
      <c r="TYK7" t="e">
        <v>#N/A</v>
      </c>
      <c r="TYL7" t="e">
        <v>#N/A</v>
      </c>
      <c r="TYM7" t="e">
        <v>#N/A</v>
      </c>
      <c r="TYN7" t="e">
        <v>#N/A</v>
      </c>
      <c r="TYO7" t="e">
        <v>#N/A</v>
      </c>
      <c r="TYP7" t="e">
        <v>#N/A</v>
      </c>
      <c r="TYQ7" t="e">
        <v>#N/A</v>
      </c>
      <c r="TYR7" t="e">
        <v>#N/A</v>
      </c>
      <c r="TYS7" t="e">
        <v>#N/A</v>
      </c>
      <c r="TYT7" t="e">
        <v>#N/A</v>
      </c>
      <c r="TYU7" t="e">
        <v>#N/A</v>
      </c>
      <c r="TYV7" t="e">
        <v>#N/A</v>
      </c>
      <c r="TYW7" t="e">
        <v>#N/A</v>
      </c>
      <c r="TYX7" t="e">
        <v>#N/A</v>
      </c>
      <c r="TYY7" t="e">
        <v>#N/A</v>
      </c>
      <c r="TYZ7" t="e">
        <v>#N/A</v>
      </c>
      <c r="TZA7" t="e">
        <v>#N/A</v>
      </c>
      <c r="TZB7" t="e">
        <v>#N/A</v>
      </c>
      <c r="TZC7" t="e">
        <v>#N/A</v>
      </c>
      <c r="TZD7" t="e">
        <v>#N/A</v>
      </c>
      <c r="TZE7" t="e">
        <v>#N/A</v>
      </c>
      <c r="TZF7" t="e">
        <v>#N/A</v>
      </c>
      <c r="TZG7" t="e">
        <v>#N/A</v>
      </c>
      <c r="TZH7" t="e">
        <v>#N/A</v>
      </c>
      <c r="TZI7" t="e">
        <v>#N/A</v>
      </c>
      <c r="TZJ7" t="e">
        <v>#N/A</v>
      </c>
      <c r="TZK7" t="e">
        <v>#N/A</v>
      </c>
      <c r="TZL7" t="e">
        <v>#N/A</v>
      </c>
      <c r="TZM7" t="e">
        <v>#N/A</v>
      </c>
      <c r="TZN7" t="e">
        <v>#N/A</v>
      </c>
      <c r="TZO7" t="e">
        <v>#N/A</v>
      </c>
      <c r="TZP7" t="e">
        <v>#N/A</v>
      </c>
      <c r="TZQ7" t="e">
        <v>#N/A</v>
      </c>
      <c r="TZR7" t="e">
        <v>#N/A</v>
      </c>
      <c r="TZS7" t="e">
        <v>#N/A</v>
      </c>
      <c r="TZT7" t="e">
        <v>#N/A</v>
      </c>
      <c r="TZU7" t="e">
        <v>#N/A</v>
      </c>
      <c r="TZV7" t="e">
        <v>#N/A</v>
      </c>
      <c r="TZW7" t="e">
        <v>#N/A</v>
      </c>
      <c r="TZX7" t="e">
        <v>#N/A</v>
      </c>
      <c r="TZY7" t="e">
        <v>#N/A</v>
      </c>
      <c r="TZZ7" t="e">
        <v>#N/A</v>
      </c>
      <c r="UAA7" t="e">
        <v>#N/A</v>
      </c>
      <c r="UAB7" t="e">
        <v>#N/A</v>
      </c>
      <c r="UAC7" t="e">
        <v>#N/A</v>
      </c>
      <c r="UAD7" t="e">
        <v>#N/A</v>
      </c>
      <c r="UAE7" t="e">
        <v>#N/A</v>
      </c>
      <c r="UAF7" t="e">
        <v>#N/A</v>
      </c>
      <c r="UAG7" t="e">
        <v>#N/A</v>
      </c>
      <c r="UAH7" t="e">
        <v>#N/A</v>
      </c>
      <c r="UAI7" t="e">
        <v>#N/A</v>
      </c>
      <c r="UAJ7" t="e">
        <v>#N/A</v>
      </c>
      <c r="UAK7" t="e">
        <v>#N/A</v>
      </c>
      <c r="UAL7" t="e">
        <v>#N/A</v>
      </c>
      <c r="UAM7" t="e">
        <v>#N/A</v>
      </c>
      <c r="UAN7" t="e">
        <v>#N/A</v>
      </c>
      <c r="UAO7" t="e">
        <v>#N/A</v>
      </c>
      <c r="UAP7" t="e">
        <v>#N/A</v>
      </c>
      <c r="UAQ7" t="e">
        <v>#N/A</v>
      </c>
      <c r="UAR7" t="e">
        <v>#N/A</v>
      </c>
      <c r="UAS7" t="e">
        <v>#N/A</v>
      </c>
      <c r="UAT7" t="e">
        <v>#N/A</v>
      </c>
      <c r="UAU7" t="e">
        <v>#N/A</v>
      </c>
      <c r="UAV7" t="e">
        <v>#N/A</v>
      </c>
      <c r="UAW7" t="e">
        <v>#N/A</v>
      </c>
      <c r="UAX7" t="e">
        <v>#N/A</v>
      </c>
      <c r="UAY7" t="e">
        <v>#N/A</v>
      </c>
      <c r="UAZ7" t="e">
        <v>#N/A</v>
      </c>
      <c r="UBA7" t="e">
        <v>#N/A</v>
      </c>
      <c r="UBB7" t="e">
        <v>#N/A</v>
      </c>
      <c r="UBC7" t="e">
        <v>#N/A</v>
      </c>
      <c r="UBD7" t="e">
        <v>#N/A</v>
      </c>
      <c r="UBE7" t="e">
        <v>#N/A</v>
      </c>
      <c r="UBF7" t="e">
        <v>#N/A</v>
      </c>
      <c r="UBG7" t="e">
        <v>#N/A</v>
      </c>
      <c r="UBH7" t="e">
        <v>#N/A</v>
      </c>
      <c r="UBI7" t="e">
        <v>#N/A</v>
      </c>
      <c r="UBJ7" t="e">
        <v>#N/A</v>
      </c>
      <c r="UBK7" t="e">
        <v>#N/A</v>
      </c>
      <c r="UBL7" t="e">
        <v>#N/A</v>
      </c>
      <c r="UBM7" t="e">
        <v>#N/A</v>
      </c>
      <c r="UBN7" t="e">
        <v>#N/A</v>
      </c>
      <c r="UBO7" t="e">
        <v>#N/A</v>
      </c>
      <c r="UBP7" t="e">
        <v>#N/A</v>
      </c>
      <c r="UBQ7" t="e">
        <v>#N/A</v>
      </c>
      <c r="UBR7" t="e">
        <v>#N/A</v>
      </c>
      <c r="UBS7" t="e">
        <v>#N/A</v>
      </c>
      <c r="UBT7" t="e">
        <v>#N/A</v>
      </c>
      <c r="UBU7" t="e">
        <v>#N/A</v>
      </c>
      <c r="UBV7" t="e">
        <v>#N/A</v>
      </c>
      <c r="UBW7" t="e">
        <v>#N/A</v>
      </c>
      <c r="UBX7" t="e">
        <v>#N/A</v>
      </c>
      <c r="UBY7" t="e">
        <v>#N/A</v>
      </c>
      <c r="UBZ7" t="e">
        <v>#N/A</v>
      </c>
      <c r="UCA7" t="e">
        <v>#N/A</v>
      </c>
      <c r="UCB7" t="e">
        <v>#N/A</v>
      </c>
      <c r="UCC7" t="e">
        <v>#N/A</v>
      </c>
      <c r="UCD7" t="e">
        <v>#N/A</v>
      </c>
      <c r="UCE7" t="e">
        <v>#N/A</v>
      </c>
      <c r="UCF7" t="e">
        <v>#N/A</v>
      </c>
      <c r="UCG7" t="e">
        <v>#N/A</v>
      </c>
      <c r="UCH7" t="e">
        <v>#N/A</v>
      </c>
      <c r="UCI7" t="e">
        <v>#N/A</v>
      </c>
      <c r="UCJ7" t="e">
        <v>#N/A</v>
      </c>
      <c r="UCK7" t="e">
        <v>#N/A</v>
      </c>
      <c r="UCL7" t="e">
        <v>#N/A</v>
      </c>
      <c r="UCM7" t="e">
        <v>#N/A</v>
      </c>
      <c r="UCN7" t="e">
        <v>#N/A</v>
      </c>
      <c r="UCO7" t="e">
        <v>#N/A</v>
      </c>
      <c r="UCP7" t="e">
        <v>#N/A</v>
      </c>
      <c r="UCQ7" t="e">
        <v>#N/A</v>
      </c>
      <c r="UCR7" t="e">
        <v>#N/A</v>
      </c>
      <c r="UCS7" t="e">
        <v>#N/A</v>
      </c>
      <c r="UCT7" t="e">
        <v>#N/A</v>
      </c>
      <c r="UCU7" t="e">
        <v>#N/A</v>
      </c>
      <c r="UCV7" t="e">
        <v>#N/A</v>
      </c>
      <c r="UCW7" t="e">
        <v>#N/A</v>
      </c>
      <c r="UCX7" t="e">
        <v>#N/A</v>
      </c>
      <c r="UCY7" t="e">
        <v>#N/A</v>
      </c>
      <c r="UCZ7" t="e">
        <v>#N/A</v>
      </c>
      <c r="UDA7" t="e">
        <v>#N/A</v>
      </c>
      <c r="UDB7" t="e">
        <v>#N/A</v>
      </c>
      <c r="UDC7" t="e">
        <v>#N/A</v>
      </c>
      <c r="UDD7" t="e">
        <v>#N/A</v>
      </c>
      <c r="UDE7" t="e">
        <v>#N/A</v>
      </c>
      <c r="UDF7" t="e">
        <v>#N/A</v>
      </c>
      <c r="UDG7" t="e">
        <v>#N/A</v>
      </c>
      <c r="UDH7" t="e">
        <v>#N/A</v>
      </c>
      <c r="UDI7" t="e">
        <v>#N/A</v>
      </c>
      <c r="UDJ7" t="e">
        <v>#N/A</v>
      </c>
      <c r="UDK7" t="e">
        <v>#N/A</v>
      </c>
      <c r="UDL7" t="e">
        <v>#N/A</v>
      </c>
      <c r="UDM7" t="e">
        <v>#N/A</v>
      </c>
      <c r="UDN7" t="e">
        <v>#N/A</v>
      </c>
      <c r="UDO7" t="e">
        <v>#N/A</v>
      </c>
      <c r="UDP7" t="e">
        <v>#N/A</v>
      </c>
      <c r="UDQ7" t="e">
        <v>#N/A</v>
      </c>
      <c r="UDR7" t="e">
        <v>#N/A</v>
      </c>
      <c r="UDS7" t="e">
        <v>#N/A</v>
      </c>
      <c r="UDT7" t="e">
        <v>#N/A</v>
      </c>
      <c r="UDU7" t="e">
        <v>#N/A</v>
      </c>
      <c r="UDV7" t="e">
        <v>#N/A</v>
      </c>
      <c r="UDW7" t="e">
        <v>#N/A</v>
      </c>
      <c r="UDX7" t="e">
        <v>#N/A</v>
      </c>
      <c r="UDY7" t="e">
        <v>#N/A</v>
      </c>
      <c r="UDZ7" t="e">
        <v>#N/A</v>
      </c>
      <c r="UEA7" t="e">
        <v>#N/A</v>
      </c>
      <c r="UEB7" t="e">
        <v>#N/A</v>
      </c>
      <c r="UEC7" t="e">
        <v>#N/A</v>
      </c>
      <c r="UED7" t="e">
        <v>#N/A</v>
      </c>
      <c r="UEE7" t="e">
        <v>#N/A</v>
      </c>
      <c r="UEF7" t="e">
        <v>#N/A</v>
      </c>
      <c r="UEG7" t="e">
        <v>#N/A</v>
      </c>
      <c r="UEH7" t="e">
        <v>#N/A</v>
      </c>
      <c r="UEI7" t="e">
        <v>#N/A</v>
      </c>
      <c r="UEJ7" t="e">
        <v>#N/A</v>
      </c>
      <c r="UEK7" t="e">
        <v>#N/A</v>
      </c>
      <c r="UEL7" t="e">
        <v>#N/A</v>
      </c>
      <c r="UEM7" t="e">
        <v>#N/A</v>
      </c>
      <c r="UEN7" t="e">
        <v>#N/A</v>
      </c>
      <c r="UEO7" t="e">
        <v>#N/A</v>
      </c>
      <c r="UEP7" t="e">
        <v>#N/A</v>
      </c>
      <c r="UEQ7" t="e">
        <v>#N/A</v>
      </c>
      <c r="UER7" t="e">
        <v>#N/A</v>
      </c>
      <c r="UES7" t="e">
        <v>#N/A</v>
      </c>
      <c r="UET7" t="e">
        <v>#N/A</v>
      </c>
      <c r="UEU7" t="e">
        <v>#N/A</v>
      </c>
      <c r="UEV7" t="e">
        <v>#N/A</v>
      </c>
      <c r="UEW7" t="e">
        <v>#N/A</v>
      </c>
      <c r="UEX7" t="e">
        <v>#N/A</v>
      </c>
      <c r="UEY7" t="e">
        <v>#N/A</v>
      </c>
      <c r="UEZ7" t="e">
        <v>#N/A</v>
      </c>
      <c r="UFA7" t="e">
        <v>#N/A</v>
      </c>
      <c r="UFB7" t="e">
        <v>#N/A</v>
      </c>
      <c r="UFC7" t="e">
        <v>#N/A</v>
      </c>
      <c r="UFD7" t="e">
        <v>#N/A</v>
      </c>
      <c r="UFE7" t="e">
        <v>#N/A</v>
      </c>
      <c r="UFF7" t="e">
        <v>#N/A</v>
      </c>
      <c r="UFG7" t="e">
        <v>#N/A</v>
      </c>
      <c r="UFH7" t="e">
        <v>#N/A</v>
      </c>
      <c r="UFI7" t="e">
        <v>#N/A</v>
      </c>
      <c r="UFJ7" t="e">
        <v>#N/A</v>
      </c>
      <c r="UFK7" t="e">
        <v>#N/A</v>
      </c>
      <c r="UFL7" t="e">
        <v>#N/A</v>
      </c>
      <c r="UFM7" t="e">
        <v>#N/A</v>
      </c>
      <c r="UFN7" t="e">
        <v>#N/A</v>
      </c>
      <c r="UFO7" t="e">
        <v>#N/A</v>
      </c>
      <c r="UFP7" t="e">
        <v>#N/A</v>
      </c>
      <c r="UFQ7" t="e">
        <v>#N/A</v>
      </c>
      <c r="UFR7" t="e">
        <v>#N/A</v>
      </c>
      <c r="UFS7" t="e">
        <v>#N/A</v>
      </c>
      <c r="UFT7" t="e">
        <v>#N/A</v>
      </c>
      <c r="UFU7" t="e">
        <v>#N/A</v>
      </c>
      <c r="UFV7" t="e">
        <v>#N/A</v>
      </c>
      <c r="UFW7" t="e">
        <v>#N/A</v>
      </c>
      <c r="UFX7" t="e">
        <v>#N/A</v>
      </c>
      <c r="UFY7" t="e">
        <v>#N/A</v>
      </c>
      <c r="UFZ7" t="e">
        <v>#N/A</v>
      </c>
      <c r="UGA7" t="e">
        <v>#N/A</v>
      </c>
      <c r="UGB7" t="e">
        <v>#N/A</v>
      </c>
      <c r="UGC7" t="e">
        <v>#N/A</v>
      </c>
      <c r="UGD7" t="e">
        <v>#N/A</v>
      </c>
      <c r="UGE7" t="e">
        <v>#N/A</v>
      </c>
      <c r="UGF7" t="e">
        <v>#N/A</v>
      </c>
      <c r="UGG7" t="e">
        <v>#N/A</v>
      </c>
      <c r="UGH7" t="e">
        <v>#N/A</v>
      </c>
      <c r="UGI7" t="e">
        <v>#N/A</v>
      </c>
      <c r="UGJ7" t="e">
        <v>#N/A</v>
      </c>
      <c r="UGK7" t="e">
        <v>#N/A</v>
      </c>
      <c r="UGL7" t="e">
        <v>#N/A</v>
      </c>
      <c r="UGM7" t="e">
        <v>#N/A</v>
      </c>
      <c r="UGN7" t="e">
        <v>#N/A</v>
      </c>
      <c r="UGO7" t="e">
        <v>#N/A</v>
      </c>
      <c r="UGP7" t="e">
        <v>#N/A</v>
      </c>
      <c r="UGQ7" t="e">
        <v>#N/A</v>
      </c>
      <c r="UGR7" t="e">
        <v>#N/A</v>
      </c>
      <c r="UGS7" t="e">
        <v>#N/A</v>
      </c>
      <c r="UGT7" t="e">
        <v>#N/A</v>
      </c>
      <c r="UGU7" t="e">
        <v>#N/A</v>
      </c>
      <c r="UGV7" t="e">
        <v>#N/A</v>
      </c>
      <c r="UGW7" t="e">
        <v>#N/A</v>
      </c>
      <c r="UGX7" t="e">
        <v>#N/A</v>
      </c>
      <c r="UGY7" t="e">
        <v>#N/A</v>
      </c>
      <c r="UGZ7" t="e">
        <v>#N/A</v>
      </c>
      <c r="UHA7" t="e">
        <v>#N/A</v>
      </c>
      <c r="UHB7" t="e">
        <v>#N/A</v>
      </c>
      <c r="UHC7" t="e">
        <v>#N/A</v>
      </c>
      <c r="UHD7" t="e">
        <v>#N/A</v>
      </c>
      <c r="UHE7" t="e">
        <v>#N/A</v>
      </c>
      <c r="UHF7" t="e">
        <v>#N/A</v>
      </c>
      <c r="UHG7" t="e">
        <v>#N/A</v>
      </c>
      <c r="UHH7" t="e">
        <v>#N/A</v>
      </c>
      <c r="UHI7" t="e">
        <v>#N/A</v>
      </c>
      <c r="UHJ7" t="e">
        <v>#N/A</v>
      </c>
      <c r="UHK7" t="e">
        <v>#N/A</v>
      </c>
      <c r="UHL7" t="e">
        <v>#N/A</v>
      </c>
      <c r="UHM7" t="e">
        <v>#N/A</v>
      </c>
      <c r="UHN7" t="e">
        <v>#N/A</v>
      </c>
      <c r="UHO7" t="e">
        <v>#N/A</v>
      </c>
      <c r="UHP7" t="e">
        <v>#N/A</v>
      </c>
      <c r="UHQ7" t="e">
        <v>#N/A</v>
      </c>
      <c r="UHR7" t="e">
        <v>#N/A</v>
      </c>
      <c r="UHS7" t="e">
        <v>#N/A</v>
      </c>
      <c r="UHT7" t="e">
        <v>#N/A</v>
      </c>
      <c r="UHU7" t="e">
        <v>#N/A</v>
      </c>
      <c r="UHV7" t="e">
        <v>#N/A</v>
      </c>
      <c r="UHW7" t="e">
        <v>#N/A</v>
      </c>
      <c r="UHX7" t="e">
        <v>#N/A</v>
      </c>
      <c r="UHY7" t="e">
        <v>#N/A</v>
      </c>
      <c r="UHZ7" t="e">
        <v>#N/A</v>
      </c>
      <c r="UIA7" t="e">
        <v>#N/A</v>
      </c>
      <c r="UIB7" t="e">
        <v>#N/A</v>
      </c>
      <c r="UIC7" t="e">
        <v>#N/A</v>
      </c>
      <c r="UID7" t="e">
        <v>#N/A</v>
      </c>
      <c r="UIE7" t="e">
        <v>#N/A</v>
      </c>
      <c r="UIF7" t="e">
        <v>#N/A</v>
      </c>
      <c r="UIG7" t="e">
        <v>#N/A</v>
      </c>
      <c r="UIH7" t="e">
        <v>#N/A</v>
      </c>
      <c r="UII7" t="e">
        <v>#N/A</v>
      </c>
      <c r="UIJ7" t="e">
        <v>#N/A</v>
      </c>
      <c r="UIK7" t="e">
        <v>#N/A</v>
      </c>
      <c r="UIL7" t="e">
        <v>#N/A</v>
      </c>
      <c r="UIM7" t="e">
        <v>#N/A</v>
      </c>
      <c r="UIN7" t="e">
        <v>#N/A</v>
      </c>
      <c r="UIO7" t="e">
        <v>#N/A</v>
      </c>
      <c r="UIP7" t="e">
        <v>#N/A</v>
      </c>
      <c r="UIQ7" t="e">
        <v>#N/A</v>
      </c>
      <c r="UIR7" t="e">
        <v>#N/A</v>
      </c>
      <c r="UIS7" t="e">
        <v>#N/A</v>
      </c>
      <c r="UIT7" t="e">
        <v>#N/A</v>
      </c>
      <c r="UIU7" t="e">
        <v>#N/A</v>
      </c>
      <c r="UIV7" t="e">
        <v>#N/A</v>
      </c>
      <c r="UIW7" t="e">
        <v>#N/A</v>
      </c>
      <c r="UIX7" t="e">
        <v>#N/A</v>
      </c>
      <c r="UIY7" t="e">
        <v>#N/A</v>
      </c>
      <c r="UIZ7" t="e">
        <v>#N/A</v>
      </c>
      <c r="UJA7" t="e">
        <v>#N/A</v>
      </c>
      <c r="UJB7" t="e">
        <v>#N/A</v>
      </c>
      <c r="UJC7" t="e">
        <v>#N/A</v>
      </c>
      <c r="UJD7" t="e">
        <v>#N/A</v>
      </c>
      <c r="UJE7" t="e">
        <v>#N/A</v>
      </c>
      <c r="UJF7" t="e">
        <v>#N/A</v>
      </c>
      <c r="UJG7" t="e">
        <v>#N/A</v>
      </c>
      <c r="UJH7" t="e">
        <v>#N/A</v>
      </c>
      <c r="UJI7" t="e">
        <v>#N/A</v>
      </c>
      <c r="UJJ7" t="e">
        <v>#N/A</v>
      </c>
      <c r="UJK7" t="e">
        <v>#N/A</v>
      </c>
      <c r="UJL7" t="e">
        <v>#N/A</v>
      </c>
      <c r="UJM7" t="e">
        <v>#N/A</v>
      </c>
      <c r="UJN7" t="e">
        <v>#N/A</v>
      </c>
      <c r="UJO7" t="e">
        <v>#N/A</v>
      </c>
      <c r="UJP7" t="e">
        <v>#N/A</v>
      </c>
      <c r="UJQ7" t="e">
        <v>#N/A</v>
      </c>
      <c r="UJR7" t="e">
        <v>#N/A</v>
      </c>
      <c r="UJS7" t="e">
        <v>#N/A</v>
      </c>
      <c r="UJT7" t="e">
        <v>#N/A</v>
      </c>
      <c r="UJU7" t="e">
        <v>#N/A</v>
      </c>
      <c r="UJV7" t="e">
        <v>#N/A</v>
      </c>
      <c r="UJW7" t="e">
        <v>#N/A</v>
      </c>
      <c r="UJX7" t="e">
        <v>#N/A</v>
      </c>
      <c r="UJY7" t="e">
        <v>#N/A</v>
      </c>
      <c r="UJZ7" t="e">
        <v>#N/A</v>
      </c>
      <c r="UKA7" t="e">
        <v>#N/A</v>
      </c>
      <c r="UKB7" t="e">
        <v>#N/A</v>
      </c>
      <c r="UKC7" t="e">
        <v>#N/A</v>
      </c>
      <c r="UKD7" t="e">
        <v>#N/A</v>
      </c>
      <c r="UKE7" t="e">
        <v>#N/A</v>
      </c>
      <c r="UKF7" t="e">
        <v>#N/A</v>
      </c>
      <c r="UKG7" t="e">
        <v>#N/A</v>
      </c>
      <c r="UKH7" t="e">
        <v>#N/A</v>
      </c>
      <c r="UKI7" t="e">
        <v>#N/A</v>
      </c>
      <c r="UKJ7" t="e">
        <v>#N/A</v>
      </c>
      <c r="UKK7" t="e">
        <v>#N/A</v>
      </c>
      <c r="UKL7" t="e">
        <v>#N/A</v>
      </c>
      <c r="UKM7" t="e">
        <v>#N/A</v>
      </c>
      <c r="UKN7" t="e">
        <v>#N/A</v>
      </c>
      <c r="UKO7" t="e">
        <v>#N/A</v>
      </c>
      <c r="UKP7" t="e">
        <v>#N/A</v>
      </c>
      <c r="UKQ7" t="e">
        <v>#N/A</v>
      </c>
      <c r="UKR7" t="e">
        <v>#N/A</v>
      </c>
      <c r="UKS7" t="e">
        <v>#N/A</v>
      </c>
      <c r="UKT7" t="e">
        <v>#N/A</v>
      </c>
      <c r="UKU7" t="e">
        <v>#N/A</v>
      </c>
      <c r="UKV7" t="e">
        <v>#N/A</v>
      </c>
      <c r="UKW7" t="e">
        <v>#N/A</v>
      </c>
      <c r="UKX7" t="e">
        <v>#N/A</v>
      </c>
      <c r="UKY7" t="e">
        <v>#N/A</v>
      </c>
      <c r="UKZ7" t="e">
        <v>#N/A</v>
      </c>
      <c r="ULA7" t="e">
        <v>#N/A</v>
      </c>
      <c r="ULB7" t="e">
        <v>#N/A</v>
      </c>
      <c r="ULC7" t="e">
        <v>#N/A</v>
      </c>
      <c r="ULD7" t="e">
        <v>#N/A</v>
      </c>
      <c r="ULE7" t="e">
        <v>#N/A</v>
      </c>
      <c r="ULF7" t="e">
        <v>#N/A</v>
      </c>
      <c r="ULG7" t="e">
        <v>#N/A</v>
      </c>
      <c r="ULH7" t="e">
        <v>#N/A</v>
      </c>
      <c r="ULI7" t="e">
        <v>#N/A</v>
      </c>
      <c r="ULJ7" t="e">
        <v>#N/A</v>
      </c>
      <c r="ULK7" t="e">
        <v>#N/A</v>
      </c>
      <c r="ULL7" t="e">
        <v>#N/A</v>
      </c>
      <c r="ULM7" t="e">
        <v>#N/A</v>
      </c>
      <c r="ULN7" t="e">
        <v>#N/A</v>
      </c>
      <c r="ULO7" t="e">
        <v>#N/A</v>
      </c>
      <c r="ULP7" t="e">
        <v>#N/A</v>
      </c>
      <c r="ULQ7" t="e">
        <v>#N/A</v>
      </c>
      <c r="ULR7" t="e">
        <v>#N/A</v>
      </c>
      <c r="ULS7" t="e">
        <v>#N/A</v>
      </c>
      <c r="ULT7" t="e">
        <v>#N/A</v>
      </c>
      <c r="ULU7" t="e">
        <v>#N/A</v>
      </c>
      <c r="ULV7" t="e">
        <v>#N/A</v>
      </c>
      <c r="ULW7" t="e">
        <v>#N/A</v>
      </c>
      <c r="ULX7" t="e">
        <v>#N/A</v>
      </c>
      <c r="ULY7" t="e">
        <v>#N/A</v>
      </c>
      <c r="ULZ7" t="e">
        <v>#N/A</v>
      </c>
      <c r="UMA7" t="e">
        <v>#N/A</v>
      </c>
      <c r="UMB7" t="e">
        <v>#N/A</v>
      </c>
      <c r="UMC7" t="e">
        <v>#N/A</v>
      </c>
      <c r="UMD7" t="e">
        <v>#N/A</v>
      </c>
      <c r="UME7" t="e">
        <v>#N/A</v>
      </c>
      <c r="UMF7" t="e">
        <v>#N/A</v>
      </c>
      <c r="UMG7" t="e">
        <v>#N/A</v>
      </c>
      <c r="UMH7" t="e">
        <v>#N/A</v>
      </c>
      <c r="UMI7" t="e">
        <v>#N/A</v>
      </c>
      <c r="UMJ7" t="e">
        <v>#N/A</v>
      </c>
      <c r="UMK7" t="e">
        <v>#N/A</v>
      </c>
      <c r="UML7" t="e">
        <v>#N/A</v>
      </c>
      <c r="UMM7" t="e">
        <v>#N/A</v>
      </c>
      <c r="UMN7" t="e">
        <v>#N/A</v>
      </c>
      <c r="UMO7" t="e">
        <v>#N/A</v>
      </c>
      <c r="UMP7" t="e">
        <v>#N/A</v>
      </c>
      <c r="UMQ7" t="e">
        <v>#N/A</v>
      </c>
      <c r="UMR7" t="e">
        <v>#N/A</v>
      </c>
      <c r="UMS7" t="e">
        <v>#N/A</v>
      </c>
      <c r="UMT7" t="e">
        <v>#N/A</v>
      </c>
      <c r="UMU7" t="e">
        <v>#N/A</v>
      </c>
      <c r="UMV7" t="e">
        <v>#N/A</v>
      </c>
      <c r="UMW7" t="e">
        <v>#N/A</v>
      </c>
      <c r="UMX7" t="e">
        <v>#N/A</v>
      </c>
      <c r="UMY7" t="e">
        <v>#N/A</v>
      </c>
      <c r="UMZ7" t="e">
        <v>#N/A</v>
      </c>
      <c r="UNA7" t="e">
        <v>#N/A</v>
      </c>
      <c r="UNB7" t="e">
        <v>#N/A</v>
      </c>
      <c r="UNC7" t="e">
        <v>#N/A</v>
      </c>
      <c r="UND7" t="e">
        <v>#N/A</v>
      </c>
      <c r="UNE7" t="e">
        <v>#N/A</v>
      </c>
      <c r="UNF7" t="e">
        <v>#N/A</v>
      </c>
      <c r="UNG7" t="e">
        <v>#N/A</v>
      </c>
      <c r="UNH7" t="e">
        <v>#N/A</v>
      </c>
      <c r="UNI7" t="e">
        <v>#N/A</v>
      </c>
      <c r="UNJ7" t="e">
        <v>#N/A</v>
      </c>
      <c r="UNK7" t="e">
        <v>#N/A</v>
      </c>
      <c r="UNL7" t="e">
        <v>#N/A</v>
      </c>
      <c r="UNM7" t="e">
        <v>#N/A</v>
      </c>
      <c r="UNN7" t="e">
        <v>#N/A</v>
      </c>
      <c r="UNO7" t="e">
        <v>#N/A</v>
      </c>
      <c r="UNP7" t="e">
        <v>#N/A</v>
      </c>
      <c r="UNQ7" t="e">
        <v>#N/A</v>
      </c>
      <c r="UNR7" t="e">
        <v>#N/A</v>
      </c>
      <c r="UNS7" t="e">
        <v>#N/A</v>
      </c>
      <c r="UNT7" t="e">
        <v>#N/A</v>
      </c>
      <c r="UNU7" t="e">
        <v>#N/A</v>
      </c>
      <c r="UNV7" t="e">
        <v>#N/A</v>
      </c>
      <c r="UNW7" t="e">
        <v>#N/A</v>
      </c>
      <c r="UNX7" t="e">
        <v>#N/A</v>
      </c>
      <c r="UNY7" t="e">
        <v>#N/A</v>
      </c>
      <c r="UNZ7" t="e">
        <v>#N/A</v>
      </c>
      <c r="UOA7" t="e">
        <v>#N/A</v>
      </c>
      <c r="UOB7" t="e">
        <v>#N/A</v>
      </c>
      <c r="UOC7" t="e">
        <v>#N/A</v>
      </c>
      <c r="UOD7" t="e">
        <v>#N/A</v>
      </c>
      <c r="UOE7" t="e">
        <v>#N/A</v>
      </c>
      <c r="UOF7" t="e">
        <v>#N/A</v>
      </c>
      <c r="UOG7" t="e">
        <v>#N/A</v>
      </c>
      <c r="UOH7" t="e">
        <v>#N/A</v>
      </c>
      <c r="UOI7" t="e">
        <v>#N/A</v>
      </c>
      <c r="UOJ7" t="e">
        <v>#N/A</v>
      </c>
      <c r="UOK7" t="e">
        <v>#N/A</v>
      </c>
      <c r="UOL7" t="e">
        <v>#N/A</v>
      </c>
      <c r="UOM7" t="e">
        <v>#N/A</v>
      </c>
      <c r="UON7" t="e">
        <v>#N/A</v>
      </c>
      <c r="UOO7" t="e">
        <v>#N/A</v>
      </c>
      <c r="UOP7" t="e">
        <v>#N/A</v>
      </c>
      <c r="UOQ7" t="e">
        <v>#N/A</v>
      </c>
      <c r="UOR7" t="e">
        <v>#N/A</v>
      </c>
      <c r="UOS7" t="e">
        <v>#N/A</v>
      </c>
      <c r="UOT7" t="e">
        <v>#N/A</v>
      </c>
      <c r="UOU7" t="e">
        <v>#N/A</v>
      </c>
      <c r="UOV7" t="e">
        <v>#N/A</v>
      </c>
      <c r="UOW7" t="e">
        <v>#N/A</v>
      </c>
      <c r="UOX7" t="e">
        <v>#N/A</v>
      </c>
      <c r="UOY7" t="e">
        <v>#N/A</v>
      </c>
      <c r="UOZ7" t="e">
        <v>#N/A</v>
      </c>
      <c r="UPA7" t="e">
        <v>#N/A</v>
      </c>
      <c r="UPB7" t="e">
        <v>#N/A</v>
      </c>
      <c r="UPC7" t="e">
        <v>#N/A</v>
      </c>
      <c r="UPD7" t="e">
        <v>#N/A</v>
      </c>
      <c r="UPE7" t="e">
        <v>#N/A</v>
      </c>
      <c r="UPF7" t="e">
        <v>#N/A</v>
      </c>
      <c r="UPG7" t="e">
        <v>#N/A</v>
      </c>
      <c r="UPH7" t="e">
        <v>#N/A</v>
      </c>
      <c r="UPI7" t="e">
        <v>#N/A</v>
      </c>
      <c r="UPJ7" t="e">
        <v>#N/A</v>
      </c>
      <c r="UPK7" t="e">
        <v>#N/A</v>
      </c>
      <c r="UPL7" t="e">
        <v>#N/A</v>
      </c>
      <c r="UPM7" t="e">
        <v>#N/A</v>
      </c>
      <c r="UPN7" t="e">
        <v>#N/A</v>
      </c>
      <c r="UPO7" t="e">
        <v>#N/A</v>
      </c>
      <c r="UPP7" t="e">
        <v>#N/A</v>
      </c>
      <c r="UPQ7" t="e">
        <v>#N/A</v>
      </c>
      <c r="UPR7" t="e">
        <v>#N/A</v>
      </c>
      <c r="UPS7" t="e">
        <v>#N/A</v>
      </c>
      <c r="UPT7" t="e">
        <v>#N/A</v>
      </c>
      <c r="UPU7" t="e">
        <v>#N/A</v>
      </c>
      <c r="UPV7" t="e">
        <v>#N/A</v>
      </c>
      <c r="UPW7" t="e">
        <v>#N/A</v>
      </c>
      <c r="UPX7" t="e">
        <v>#N/A</v>
      </c>
      <c r="UPY7" t="e">
        <v>#N/A</v>
      </c>
      <c r="UPZ7" t="e">
        <v>#N/A</v>
      </c>
      <c r="UQA7" t="e">
        <v>#N/A</v>
      </c>
      <c r="UQB7" t="e">
        <v>#N/A</v>
      </c>
      <c r="UQC7" t="e">
        <v>#N/A</v>
      </c>
      <c r="UQD7" t="e">
        <v>#N/A</v>
      </c>
      <c r="UQE7" t="e">
        <v>#N/A</v>
      </c>
      <c r="UQF7" t="e">
        <v>#N/A</v>
      </c>
      <c r="UQG7" t="e">
        <v>#N/A</v>
      </c>
      <c r="UQH7" t="e">
        <v>#N/A</v>
      </c>
      <c r="UQI7" t="e">
        <v>#N/A</v>
      </c>
      <c r="UQJ7" t="e">
        <v>#N/A</v>
      </c>
      <c r="UQK7" t="e">
        <v>#N/A</v>
      </c>
      <c r="UQL7" t="e">
        <v>#N/A</v>
      </c>
      <c r="UQM7" t="e">
        <v>#N/A</v>
      </c>
      <c r="UQN7" t="e">
        <v>#N/A</v>
      </c>
      <c r="UQO7" t="e">
        <v>#N/A</v>
      </c>
      <c r="UQP7" t="e">
        <v>#N/A</v>
      </c>
      <c r="UQQ7" t="e">
        <v>#N/A</v>
      </c>
      <c r="UQR7" t="e">
        <v>#N/A</v>
      </c>
      <c r="UQS7" t="e">
        <v>#N/A</v>
      </c>
      <c r="UQT7" t="e">
        <v>#N/A</v>
      </c>
      <c r="UQU7" t="e">
        <v>#N/A</v>
      </c>
      <c r="UQV7" t="e">
        <v>#N/A</v>
      </c>
      <c r="UQW7" t="e">
        <v>#N/A</v>
      </c>
      <c r="UQX7" t="e">
        <v>#N/A</v>
      </c>
      <c r="UQY7" t="e">
        <v>#N/A</v>
      </c>
      <c r="UQZ7" t="e">
        <v>#N/A</v>
      </c>
      <c r="URA7" t="e">
        <v>#N/A</v>
      </c>
      <c r="URB7" t="e">
        <v>#N/A</v>
      </c>
      <c r="URC7" t="e">
        <v>#N/A</v>
      </c>
      <c r="URD7" t="e">
        <v>#N/A</v>
      </c>
      <c r="URE7" t="e">
        <v>#N/A</v>
      </c>
      <c r="URF7" t="e">
        <v>#N/A</v>
      </c>
      <c r="URG7" t="e">
        <v>#N/A</v>
      </c>
      <c r="URH7" t="e">
        <v>#N/A</v>
      </c>
      <c r="URI7" t="e">
        <v>#N/A</v>
      </c>
      <c r="URJ7" t="e">
        <v>#N/A</v>
      </c>
      <c r="URK7" t="e">
        <v>#N/A</v>
      </c>
      <c r="URL7" t="e">
        <v>#N/A</v>
      </c>
      <c r="URM7" t="e">
        <v>#N/A</v>
      </c>
      <c r="URN7" t="e">
        <v>#N/A</v>
      </c>
      <c r="URO7" t="e">
        <v>#N/A</v>
      </c>
      <c r="URP7" t="e">
        <v>#N/A</v>
      </c>
      <c r="URQ7" t="e">
        <v>#N/A</v>
      </c>
      <c r="URR7" t="e">
        <v>#N/A</v>
      </c>
      <c r="URS7" t="e">
        <v>#N/A</v>
      </c>
      <c r="URT7" t="e">
        <v>#N/A</v>
      </c>
      <c r="URU7" t="e">
        <v>#N/A</v>
      </c>
      <c r="URV7" t="e">
        <v>#N/A</v>
      </c>
      <c r="URW7" t="e">
        <v>#N/A</v>
      </c>
      <c r="URX7" t="e">
        <v>#N/A</v>
      </c>
      <c r="URY7" t="e">
        <v>#N/A</v>
      </c>
      <c r="URZ7" t="e">
        <v>#N/A</v>
      </c>
      <c r="USA7" t="e">
        <v>#N/A</v>
      </c>
      <c r="USB7" t="e">
        <v>#N/A</v>
      </c>
      <c r="USC7" t="e">
        <v>#N/A</v>
      </c>
      <c r="USD7" t="e">
        <v>#N/A</v>
      </c>
      <c r="USE7" t="e">
        <v>#N/A</v>
      </c>
      <c r="USF7" t="e">
        <v>#N/A</v>
      </c>
      <c r="USG7" t="e">
        <v>#N/A</v>
      </c>
      <c r="USH7" t="e">
        <v>#N/A</v>
      </c>
      <c r="USI7" t="e">
        <v>#N/A</v>
      </c>
      <c r="USJ7" t="e">
        <v>#N/A</v>
      </c>
      <c r="USK7" t="e">
        <v>#N/A</v>
      </c>
      <c r="USL7" t="e">
        <v>#N/A</v>
      </c>
      <c r="USM7" t="e">
        <v>#N/A</v>
      </c>
      <c r="USN7" t="e">
        <v>#N/A</v>
      </c>
      <c r="USO7" t="e">
        <v>#N/A</v>
      </c>
      <c r="USP7" t="e">
        <v>#N/A</v>
      </c>
      <c r="USQ7" t="e">
        <v>#N/A</v>
      </c>
      <c r="USR7" t="e">
        <v>#N/A</v>
      </c>
      <c r="USS7" t="e">
        <v>#N/A</v>
      </c>
      <c r="UST7" t="e">
        <v>#N/A</v>
      </c>
      <c r="USU7" t="e">
        <v>#N/A</v>
      </c>
      <c r="USV7" t="e">
        <v>#N/A</v>
      </c>
      <c r="USW7" t="e">
        <v>#N/A</v>
      </c>
      <c r="USX7" t="e">
        <v>#N/A</v>
      </c>
      <c r="USY7" t="e">
        <v>#N/A</v>
      </c>
      <c r="USZ7" t="e">
        <v>#N/A</v>
      </c>
      <c r="UTA7" t="e">
        <v>#N/A</v>
      </c>
      <c r="UTB7" t="e">
        <v>#N/A</v>
      </c>
      <c r="UTC7" t="e">
        <v>#N/A</v>
      </c>
      <c r="UTD7" t="e">
        <v>#N/A</v>
      </c>
      <c r="UTE7" t="e">
        <v>#N/A</v>
      </c>
      <c r="UTF7" t="e">
        <v>#N/A</v>
      </c>
      <c r="UTG7" t="e">
        <v>#N/A</v>
      </c>
      <c r="UTH7" t="e">
        <v>#N/A</v>
      </c>
      <c r="UTI7" t="e">
        <v>#N/A</v>
      </c>
      <c r="UTJ7" t="e">
        <v>#N/A</v>
      </c>
      <c r="UTK7" t="e">
        <v>#N/A</v>
      </c>
      <c r="UTL7" t="e">
        <v>#N/A</v>
      </c>
      <c r="UTM7" t="e">
        <v>#N/A</v>
      </c>
      <c r="UTN7" t="e">
        <v>#N/A</v>
      </c>
      <c r="UTO7" t="e">
        <v>#N/A</v>
      </c>
      <c r="UTP7" t="e">
        <v>#N/A</v>
      </c>
      <c r="UTQ7" t="e">
        <v>#N/A</v>
      </c>
      <c r="UTR7" t="e">
        <v>#N/A</v>
      </c>
      <c r="UTS7" t="e">
        <v>#N/A</v>
      </c>
      <c r="UTT7" t="e">
        <v>#N/A</v>
      </c>
      <c r="UTU7" t="e">
        <v>#N/A</v>
      </c>
      <c r="UTV7" t="e">
        <v>#N/A</v>
      </c>
      <c r="UTW7" t="e">
        <v>#N/A</v>
      </c>
      <c r="UTX7" t="e">
        <v>#N/A</v>
      </c>
      <c r="UTY7" t="e">
        <v>#N/A</v>
      </c>
      <c r="UTZ7" t="e">
        <v>#N/A</v>
      </c>
      <c r="UUA7" t="e">
        <v>#N/A</v>
      </c>
      <c r="UUB7" t="e">
        <v>#N/A</v>
      </c>
      <c r="UUC7" t="e">
        <v>#N/A</v>
      </c>
      <c r="UUD7" t="e">
        <v>#N/A</v>
      </c>
      <c r="UUE7" t="e">
        <v>#N/A</v>
      </c>
      <c r="UUF7" t="e">
        <v>#N/A</v>
      </c>
      <c r="UUG7" t="e">
        <v>#N/A</v>
      </c>
      <c r="UUH7" t="e">
        <v>#N/A</v>
      </c>
      <c r="UUI7" t="e">
        <v>#N/A</v>
      </c>
      <c r="UUJ7" t="e">
        <v>#N/A</v>
      </c>
      <c r="UUK7" t="e">
        <v>#N/A</v>
      </c>
      <c r="UUL7" t="e">
        <v>#N/A</v>
      </c>
      <c r="UUM7" t="e">
        <v>#N/A</v>
      </c>
      <c r="UUN7" t="e">
        <v>#N/A</v>
      </c>
      <c r="UUO7" t="e">
        <v>#N/A</v>
      </c>
      <c r="UUP7" t="e">
        <v>#N/A</v>
      </c>
      <c r="UUQ7" t="e">
        <v>#N/A</v>
      </c>
      <c r="UUR7" t="e">
        <v>#N/A</v>
      </c>
      <c r="UUS7" t="e">
        <v>#N/A</v>
      </c>
      <c r="UUT7" t="e">
        <v>#N/A</v>
      </c>
      <c r="UUU7" t="e">
        <v>#N/A</v>
      </c>
      <c r="UUV7" t="e">
        <v>#N/A</v>
      </c>
      <c r="UUW7" t="e">
        <v>#N/A</v>
      </c>
      <c r="UUX7" t="e">
        <v>#N/A</v>
      </c>
      <c r="UUY7" t="e">
        <v>#N/A</v>
      </c>
      <c r="UUZ7" t="e">
        <v>#N/A</v>
      </c>
      <c r="UVA7" t="e">
        <v>#N/A</v>
      </c>
      <c r="UVB7" t="e">
        <v>#N/A</v>
      </c>
      <c r="UVC7" t="e">
        <v>#N/A</v>
      </c>
      <c r="UVD7" t="e">
        <v>#N/A</v>
      </c>
      <c r="UVE7" t="e">
        <v>#N/A</v>
      </c>
      <c r="UVF7" t="e">
        <v>#N/A</v>
      </c>
      <c r="UVG7" t="e">
        <v>#N/A</v>
      </c>
      <c r="UVH7" t="e">
        <v>#N/A</v>
      </c>
      <c r="UVI7" t="e">
        <v>#N/A</v>
      </c>
      <c r="UVJ7" t="e">
        <v>#N/A</v>
      </c>
      <c r="UVK7" t="e">
        <v>#N/A</v>
      </c>
      <c r="UVL7" t="e">
        <v>#N/A</v>
      </c>
      <c r="UVM7" t="e">
        <v>#N/A</v>
      </c>
      <c r="UVN7" t="e">
        <v>#N/A</v>
      </c>
      <c r="UVO7" t="e">
        <v>#N/A</v>
      </c>
      <c r="UVP7" t="e">
        <v>#N/A</v>
      </c>
      <c r="UVQ7" t="e">
        <v>#N/A</v>
      </c>
      <c r="UVR7" t="e">
        <v>#N/A</v>
      </c>
      <c r="UVS7" t="e">
        <v>#N/A</v>
      </c>
      <c r="UVT7" t="e">
        <v>#N/A</v>
      </c>
      <c r="UVU7" t="e">
        <v>#N/A</v>
      </c>
      <c r="UVV7" t="e">
        <v>#N/A</v>
      </c>
      <c r="UVW7" t="e">
        <v>#N/A</v>
      </c>
      <c r="UVX7" t="e">
        <v>#N/A</v>
      </c>
      <c r="UVY7" t="e">
        <v>#N/A</v>
      </c>
      <c r="UVZ7" t="e">
        <v>#N/A</v>
      </c>
      <c r="UWA7" t="e">
        <v>#N/A</v>
      </c>
      <c r="UWB7" t="e">
        <v>#N/A</v>
      </c>
      <c r="UWC7" t="e">
        <v>#N/A</v>
      </c>
      <c r="UWD7" t="e">
        <v>#N/A</v>
      </c>
      <c r="UWE7" t="e">
        <v>#N/A</v>
      </c>
      <c r="UWF7" t="e">
        <v>#N/A</v>
      </c>
      <c r="UWG7" t="e">
        <v>#N/A</v>
      </c>
      <c r="UWH7" t="e">
        <v>#N/A</v>
      </c>
      <c r="UWI7" t="e">
        <v>#N/A</v>
      </c>
      <c r="UWJ7" t="e">
        <v>#N/A</v>
      </c>
      <c r="UWK7" t="e">
        <v>#N/A</v>
      </c>
      <c r="UWL7" t="e">
        <v>#N/A</v>
      </c>
      <c r="UWM7" t="e">
        <v>#N/A</v>
      </c>
      <c r="UWN7" t="e">
        <v>#N/A</v>
      </c>
      <c r="UWO7" t="e">
        <v>#N/A</v>
      </c>
      <c r="UWP7" t="e">
        <v>#N/A</v>
      </c>
      <c r="UWQ7" t="e">
        <v>#N/A</v>
      </c>
      <c r="UWR7" t="e">
        <v>#N/A</v>
      </c>
      <c r="UWS7" t="e">
        <v>#N/A</v>
      </c>
      <c r="UWT7" t="e">
        <v>#N/A</v>
      </c>
      <c r="UWU7" t="e">
        <v>#N/A</v>
      </c>
      <c r="UWV7" t="e">
        <v>#N/A</v>
      </c>
      <c r="UWW7" t="e">
        <v>#N/A</v>
      </c>
      <c r="UWX7" t="e">
        <v>#N/A</v>
      </c>
      <c r="UWY7" t="e">
        <v>#N/A</v>
      </c>
      <c r="UWZ7" t="e">
        <v>#N/A</v>
      </c>
      <c r="UXA7" t="e">
        <v>#N/A</v>
      </c>
      <c r="UXB7" t="e">
        <v>#N/A</v>
      </c>
      <c r="UXC7" t="e">
        <v>#N/A</v>
      </c>
      <c r="UXD7" t="e">
        <v>#N/A</v>
      </c>
      <c r="UXE7" t="e">
        <v>#N/A</v>
      </c>
      <c r="UXF7" t="e">
        <v>#N/A</v>
      </c>
      <c r="UXG7" t="e">
        <v>#N/A</v>
      </c>
      <c r="UXH7" t="e">
        <v>#N/A</v>
      </c>
      <c r="UXI7" t="e">
        <v>#N/A</v>
      </c>
      <c r="UXJ7" t="e">
        <v>#N/A</v>
      </c>
      <c r="UXK7" t="e">
        <v>#N/A</v>
      </c>
      <c r="UXL7" t="e">
        <v>#N/A</v>
      </c>
      <c r="UXM7" t="e">
        <v>#N/A</v>
      </c>
      <c r="UXN7" t="e">
        <v>#N/A</v>
      </c>
      <c r="UXO7" t="e">
        <v>#N/A</v>
      </c>
      <c r="UXP7" t="e">
        <v>#N/A</v>
      </c>
      <c r="UXQ7" t="e">
        <v>#N/A</v>
      </c>
      <c r="UXR7" t="e">
        <v>#N/A</v>
      </c>
      <c r="UXS7" t="e">
        <v>#N/A</v>
      </c>
      <c r="UXT7" t="e">
        <v>#N/A</v>
      </c>
      <c r="UXU7" t="e">
        <v>#N/A</v>
      </c>
      <c r="UXV7" t="e">
        <v>#N/A</v>
      </c>
      <c r="UXW7" t="e">
        <v>#N/A</v>
      </c>
      <c r="UXX7" t="e">
        <v>#N/A</v>
      </c>
      <c r="UXY7" t="e">
        <v>#N/A</v>
      </c>
      <c r="UXZ7" t="e">
        <v>#N/A</v>
      </c>
      <c r="UYA7" t="e">
        <v>#N/A</v>
      </c>
      <c r="UYB7" t="e">
        <v>#N/A</v>
      </c>
      <c r="UYC7" t="e">
        <v>#N/A</v>
      </c>
      <c r="UYD7" t="e">
        <v>#N/A</v>
      </c>
      <c r="UYE7" t="e">
        <v>#N/A</v>
      </c>
      <c r="UYF7" t="e">
        <v>#N/A</v>
      </c>
      <c r="UYG7" t="e">
        <v>#N/A</v>
      </c>
      <c r="UYH7" t="e">
        <v>#N/A</v>
      </c>
      <c r="UYI7" t="e">
        <v>#N/A</v>
      </c>
      <c r="UYJ7" t="e">
        <v>#N/A</v>
      </c>
      <c r="UYK7" t="e">
        <v>#N/A</v>
      </c>
      <c r="UYL7" t="e">
        <v>#N/A</v>
      </c>
      <c r="UYM7" t="e">
        <v>#N/A</v>
      </c>
      <c r="UYN7" t="e">
        <v>#N/A</v>
      </c>
      <c r="UYO7" t="e">
        <v>#N/A</v>
      </c>
      <c r="UYP7" t="e">
        <v>#N/A</v>
      </c>
      <c r="UYQ7" t="e">
        <v>#N/A</v>
      </c>
      <c r="UYR7" t="e">
        <v>#N/A</v>
      </c>
      <c r="UYS7" t="e">
        <v>#N/A</v>
      </c>
      <c r="UYT7" t="e">
        <v>#N/A</v>
      </c>
      <c r="UYU7" t="e">
        <v>#N/A</v>
      </c>
      <c r="UYV7" t="e">
        <v>#N/A</v>
      </c>
      <c r="UYW7" t="e">
        <v>#N/A</v>
      </c>
      <c r="UYX7" t="e">
        <v>#N/A</v>
      </c>
      <c r="UYY7" t="e">
        <v>#N/A</v>
      </c>
      <c r="UYZ7" t="e">
        <v>#N/A</v>
      </c>
      <c r="UZA7" t="e">
        <v>#N/A</v>
      </c>
      <c r="UZB7" t="e">
        <v>#N/A</v>
      </c>
      <c r="UZC7" t="e">
        <v>#N/A</v>
      </c>
      <c r="UZD7" t="e">
        <v>#N/A</v>
      </c>
      <c r="UZE7" t="e">
        <v>#N/A</v>
      </c>
      <c r="UZF7" t="e">
        <v>#N/A</v>
      </c>
      <c r="UZG7" t="e">
        <v>#N/A</v>
      </c>
      <c r="UZH7" t="e">
        <v>#N/A</v>
      </c>
      <c r="UZI7" t="e">
        <v>#N/A</v>
      </c>
      <c r="UZJ7" t="e">
        <v>#N/A</v>
      </c>
      <c r="UZK7" t="e">
        <v>#N/A</v>
      </c>
      <c r="UZL7" t="e">
        <v>#N/A</v>
      </c>
      <c r="UZM7" t="e">
        <v>#N/A</v>
      </c>
      <c r="UZN7" t="e">
        <v>#N/A</v>
      </c>
      <c r="UZO7" t="e">
        <v>#N/A</v>
      </c>
      <c r="UZP7" t="e">
        <v>#N/A</v>
      </c>
      <c r="UZQ7" t="e">
        <v>#N/A</v>
      </c>
      <c r="UZR7" t="e">
        <v>#N/A</v>
      </c>
      <c r="UZS7" t="e">
        <v>#N/A</v>
      </c>
      <c r="UZT7" t="e">
        <v>#N/A</v>
      </c>
      <c r="UZU7" t="e">
        <v>#N/A</v>
      </c>
      <c r="UZV7" t="e">
        <v>#N/A</v>
      </c>
      <c r="UZW7" t="e">
        <v>#N/A</v>
      </c>
      <c r="UZX7" t="e">
        <v>#N/A</v>
      </c>
      <c r="UZY7" t="e">
        <v>#N/A</v>
      </c>
      <c r="UZZ7" t="e">
        <v>#N/A</v>
      </c>
      <c r="VAA7" t="e">
        <v>#N/A</v>
      </c>
      <c r="VAB7" t="e">
        <v>#N/A</v>
      </c>
      <c r="VAC7" t="e">
        <v>#N/A</v>
      </c>
      <c r="VAD7" t="e">
        <v>#N/A</v>
      </c>
      <c r="VAE7" t="e">
        <v>#N/A</v>
      </c>
      <c r="VAF7" t="e">
        <v>#N/A</v>
      </c>
      <c r="VAG7" t="e">
        <v>#N/A</v>
      </c>
      <c r="VAH7" t="e">
        <v>#N/A</v>
      </c>
      <c r="VAI7" t="e">
        <v>#N/A</v>
      </c>
      <c r="VAJ7" t="e">
        <v>#N/A</v>
      </c>
      <c r="VAK7" t="e">
        <v>#N/A</v>
      </c>
      <c r="VAL7" t="e">
        <v>#N/A</v>
      </c>
      <c r="VAM7" t="e">
        <v>#N/A</v>
      </c>
      <c r="VAN7" t="e">
        <v>#N/A</v>
      </c>
      <c r="VAO7" t="e">
        <v>#N/A</v>
      </c>
      <c r="VAP7" t="e">
        <v>#N/A</v>
      </c>
      <c r="VAQ7" t="e">
        <v>#N/A</v>
      </c>
      <c r="VAR7" t="e">
        <v>#N/A</v>
      </c>
      <c r="VAS7" t="e">
        <v>#N/A</v>
      </c>
      <c r="VAT7" t="e">
        <v>#N/A</v>
      </c>
      <c r="VAU7" t="e">
        <v>#N/A</v>
      </c>
      <c r="VAV7" t="e">
        <v>#N/A</v>
      </c>
      <c r="VAW7" t="e">
        <v>#N/A</v>
      </c>
      <c r="VAX7" t="e">
        <v>#N/A</v>
      </c>
      <c r="VAY7" t="e">
        <v>#N/A</v>
      </c>
      <c r="VAZ7" t="e">
        <v>#N/A</v>
      </c>
      <c r="VBA7" t="e">
        <v>#N/A</v>
      </c>
      <c r="VBB7" t="e">
        <v>#N/A</v>
      </c>
      <c r="VBC7" t="e">
        <v>#N/A</v>
      </c>
      <c r="VBD7" t="e">
        <v>#N/A</v>
      </c>
      <c r="VBE7" t="e">
        <v>#N/A</v>
      </c>
      <c r="VBF7" t="e">
        <v>#N/A</v>
      </c>
      <c r="VBG7" t="e">
        <v>#N/A</v>
      </c>
      <c r="VBH7" t="e">
        <v>#N/A</v>
      </c>
      <c r="VBI7" t="e">
        <v>#N/A</v>
      </c>
      <c r="VBJ7" t="e">
        <v>#N/A</v>
      </c>
      <c r="VBK7" t="e">
        <v>#N/A</v>
      </c>
      <c r="VBL7" t="e">
        <v>#N/A</v>
      </c>
      <c r="VBM7" t="e">
        <v>#N/A</v>
      </c>
      <c r="VBN7" t="e">
        <v>#N/A</v>
      </c>
      <c r="VBO7" t="e">
        <v>#N/A</v>
      </c>
      <c r="VBP7" t="e">
        <v>#N/A</v>
      </c>
      <c r="VBQ7" t="e">
        <v>#N/A</v>
      </c>
      <c r="VBR7" t="e">
        <v>#N/A</v>
      </c>
      <c r="VBS7" t="e">
        <v>#N/A</v>
      </c>
      <c r="VBT7" t="e">
        <v>#N/A</v>
      </c>
      <c r="VBU7" t="e">
        <v>#N/A</v>
      </c>
      <c r="VBV7" t="e">
        <v>#N/A</v>
      </c>
      <c r="VBW7" t="e">
        <v>#N/A</v>
      </c>
      <c r="VBX7" t="e">
        <v>#N/A</v>
      </c>
      <c r="VBY7" t="e">
        <v>#N/A</v>
      </c>
      <c r="VBZ7" t="e">
        <v>#N/A</v>
      </c>
      <c r="VCA7" t="e">
        <v>#N/A</v>
      </c>
      <c r="VCB7" t="e">
        <v>#N/A</v>
      </c>
      <c r="VCC7" t="e">
        <v>#N/A</v>
      </c>
      <c r="VCD7" t="e">
        <v>#N/A</v>
      </c>
      <c r="VCE7" t="e">
        <v>#N/A</v>
      </c>
      <c r="VCF7" t="e">
        <v>#N/A</v>
      </c>
      <c r="VCG7" t="e">
        <v>#N/A</v>
      </c>
      <c r="VCH7" t="e">
        <v>#N/A</v>
      </c>
      <c r="VCI7" t="e">
        <v>#N/A</v>
      </c>
      <c r="VCJ7" t="e">
        <v>#N/A</v>
      </c>
      <c r="VCK7" t="e">
        <v>#N/A</v>
      </c>
      <c r="VCL7" t="e">
        <v>#N/A</v>
      </c>
      <c r="VCM7" t="e">
        <v>#N/A</v>
      </c>
      <c r="VCN7" t="e">
        <v>#N/A</v>
      </c>
      <c r="VCO7" t="e">
        <v>#N/A</v>
      </c>
      <c r="VCP7" t="e">
        <v>#N/A</v>
      </c>
      <c r="VCQ7" t="e">
        <v>#N/A</v>
      </c>
      <c r="VCR7" t="e">
        <v>#N/A</v>
      </c>
      <c r="VCS7" t="e">
        <v>#N/A</v>
      </c>
      <c r="VCT7" t="e">
        <v>#N/A</v>
      </c>
      <c r="VCU7" t="e">
        <v>#N/A</v>
      </c>
      <c r="VCV7" t="e">
        <v>#N/A</v>
      </c>
      <c r="VCW7" t="e">
        <v>#N/A</v>
      </c>
      <c r="VCX7" t="e">
        <v>#N/A</v>
      </c>
      <c r="VCY7" t="e">
        <v>#N/A</v>
      </c>
      <c r="VCZ7" t="e">
        <v>#N/A</v>
      </c>
      <c r="VDA7" t="e">
        <v>#N/A</v>
      </c>
      <c r="VDB7" t="e">
        <v>#N/A</v>
      </c>
      <c r="VDC7" t="e">
        <v>#N/A</v>
      </c>
      <c r="VDD7" t="e">
        <v>#N/A</v>
      </c>
      <c r="VDE7" t="e">
        <v>#N/A</v>
      </c>
      <c r="VDF7" t="e">
        <v>#N/A</v>
      </c>
      <c r="VDG7" t="e">
        <v>#N/A</v>
      </c>
      <c r="VDH7" t="e">
        <v>#N/A</v>
      </c>
      <c r="VDI7" t="e">
        <v>#N/A</v>
      </c>
      <c r="VDJ7" t="e">
        <v>#N/A</v>
      </c>
      <c r="VDK7" t="e">
        <v>#N/A</v>
      </c>
      <c r="VDL7" t="e">
        <v>#N/A</v>
      </c>
      <c r="VDM7" t="e">
        <v>#N/A</v>
      </c>
      <c r="VDN7" t="e">
        <v>#N/A</v>
      </c>
      <c r="VDO7" t="e">
        <v>#N/A</v>
      </c>
      <c r="VDP7" t="e">
        <v>#N/A</v>
      </c>
      <c r="VDQ7" t="e">
        <v>#N/A</v>
      </c>
      <c r="VDR7" t="e">
        <v>#N/A</v>
      </c>
      <c r="VDS7" t="e">
        <v>#N/A</v>
      </c>
      <c r="VDT7" t="e">
        <v>#N/A</v>
      </c>
      <c r="VDU7" t="e">
        <v>#N/A</v>
      </c>
      <c r="VDV7" t="e">
        <v>#N/A</v>
      </c>
      <c r="VDW7" t="e">
        <v>#N/A</v>
      </c>
      <c r="VDX7" t="e">
        <v>#N/A</v>
      </c>
      <c r="VDY7" t="e">
        <v>#N/A</v>
      </c>
      <c r="VDZ7" t="e">
        <v>#N/A</v>
      </c>
      <c r="VEA7" t="e">
        <v>#N/A</v>
      </c>
      <c r="VEB7" t="e">
        <v>#N/A</v>
      </c>
      <c r="VEC7" t="e">
        <v>#N/A</v>
      </c>
      <c r="VED7" t="e">
        <v>#N/A</v>
      </c>
      <c r="VEE7" t="e">
        <v>#N/A</v>
      </c>
      <c r="VEF7" t="e">
        <v>#N/A</v>
      </c>
      <c r="VEG7" t="e">
        <v>#N/A</v>
      </c>
      <c r="VEH7" t="e">
        <v>#N/A</v>
      </c>
      <c r="VEI7" t="e">
        <v>#N/A</v>
      </c>
      <c r="VEJ7" t="e">
        <v>#N/A</v>
      </c>
      <c r="VEK7" t="e">
        <v>#N/A</v>
      </c>
      <c r="VEL7" t="e">
        <v>#N/A</v>
      </c>
      <c r="VEM7" t="e">
        <v>#N/A</v>
      </c>
      <c r="VEN7" t="e">
        <v>#N/A</v>
      </c>
      <c r="VEO7" t="e">
        <v>#N/A</v>
      </c>
      <c r="VEP7" t="e">
        <v>#N/A</v>
      </c>
      <c r="VEQ7" t="e">
        <v>#N/A</v>
      </c>
      <c r="VER7" t="e">
        <v>#N/A</v>
      </c>
      <c r="VES7" t="e">
        <v>#N/A</v>
      </c>
      <c r="VET7" t="e">
        <v>#N/A</v>
      </c>
      <c r="VEU7" t="e">
        <v>#N/A</v>
      </c>
      <c r="VEV7" t="e">
        <v>#N/A</v>
      </c>
      <c r="VEW7" t="e">
        <v>#N/A</v>
      </c>
      <c r="VEX7" t="e">
        <v>#N/A</v>
      </c>
      <c r="VEY7" t="e">
        <v>#N/A</v>
      </c>
      <c r="VEZ7" t="e">
        <v>#N/A</v>
      </c>
      <c r="VFA7" t="e">
        <v>#N/A</v>
      </c>
      <c r="VFB7" t="e">
        <v>#N/A</v>
      </c>
      <c r="VFC7" t="e">
        <v>#N/A</v>
      </c>
      <c r="VFD7" t="e">
        <v>#N/A</v>
      </c>
      <c r="VFE7" t="e">
        <v>#N/A</v>
      </c>
      <c r="VFF7" t="e">
        <v>#N/A</v>
      </c>
      <c r="VFG7" t="e">
        <v>#N/A</v>
      </c>
      <c r="VFH7" t="e">
        <v>#N/A</v>
      </c>
      <c r="VFI7" t="e">
        <v>#N/A</v>
      </c>
      <c r="VFJ7" t="e">
        <v>#N/A</v>
      </c>
      <c r="VFK7" t="e">
        <v>#N/A</v>
      </c>
      <c r="VFL7" t="e">
        <v>#N/A</v>
      </c>
      <c r="VFM7" t="e">
        <v>#N/A</v>
      </c>
      <c r="VFN7" t="e">
        <v>#N/A</v>
      </c>
      <c r="VFO7" t="e">
        <v>#N/A</v>
      </c>
      <c r="VFP7" t="e">
        <v>#N/A</v>
      </c>
      <c r="VFQ7" t="e">
        <v>#N/A</v>
      </c>
      <c r="VFR7" t="e">
        <v>#N/A</v>
      </c>
      <c r="VFS7" t="e">
        <v>#N/A</v>
      </c>
      <c r="VFT7" t="e">
        <v>#N/A</v>
      </c>
      <c r="VFU7" t="e">
        <v>#N/A</v>
      </c>
      <c r="VFV7" t="e">
        <v>#N/A</v>
      </c>
      <c r="VFW7" t="e">
        <v>#N/A</v>
      </c>
      <c r="VFX7" t="e">
        <v>#N/A</v>
      </c>
      <c r="VFY7" t="e">
        <v>#N/A</v>
      </c>
      <c r="VFZ7" t="e">
        <v>#N/A</v>
      </c>
      <c r="VGA7" t="e">
        <v>#N/A</v>
      </c>
      <c r="VGB7" t="e">
        <v>#N/A</v>
      </c>
      <c r="VGC7" t="e">
        <v>#N/A</v>
      </c>
      <c r="VGD7" t="e">
        <v>#N/A</v>
      </c>
      <c r="VGE7" t="e">
        <v>#N/A</v>
      </c>
      <c r="VGF7" t="e">
        <v>#N/A</v>
      </c>
      <c r="VGG7" t="e">
        <v>#N/A</v>
      </c>
      <c r="VGH7" t="e">
        <v>#N/A</v>
      </c>
      <c r="VGI7" t="e">
        <v>#N/A</v>
      </c>
      <c r="VGJ7" t="e">
        <v>#N/A</v>
      </c>
      <c r="VGK7" t="e">
        <v>#N/A</v>
      </c>
      <c r="VGL7" t="e">
        <v>#N/A</v>
      </c>
      <c r="VGM7" t="e">
        <v>#N/A</v>
      </c>
      <c r="VGN7" t="e">
        <v>#N/A</v>
      </c>
      <c r="VGO7" t="e">
        <v>#N/A</v>
      </c>
      <c r="VGP7" t="e">
        <v>#N/A</v>
      </c>
      <c r="VGQ7" t="e">
        <v>#N/A</v>
      </c>
      <c r="VGR7" t="e">
        <v>#N/A</v>
      </c>
      <c r="VGS7" t="e">
        <v>#N/A</v>
      </c>
      <c r="VGT7" t="e">
        <v>#N/A</v>
      </c>
      <c r="VGU7" t="e">
        <v>#N/A</v>
      </c>
      <c r="VGV7" t="e">
        <v>#N/A</v>
      </c>
      <c r="VGW7" t="e">
        <v>#N/A</v>
      </c>
      <c r="VGX7" t="e">
        <v>#N/A</v>
      </c>
      <c r="VGY7" t="e">
        <v>#N/A</v>
      </c>
      <c r="VGZ7" t="e">
        <v>#N/A</v>
      </c>
      <c r="VHA7" t="e">
        <v>#N/A</v>
      </c>
      <c r="VHB7" t="e">
        <v>#N/A</v>
      </c>
      <c r="VHC7" t="e">
        <v>#N/A</v>
      </c>
      <c r="VHD7" t="e">
        <v>#N/A</v>
      </c>
      <c r="VHE7" t="e">
        <v>#N/A</v>
      </c>
      <c r="VHF7" t="e">
        <v>#N/A</v>
      </c>
      <c r="VHG7" t="e">
        <v>#N/A</v>
      </c>
      <c r="VHH7" t="e">
        <v>#N/A</v>
      </c>
      <c r="VHI7" t="e">
        <v>#N/A</v>
      </c>
      <c r="VHJ7" t="e">
        <v>#N/A</v>
      </c>
      <c r="VHK7" t="e">
        <v>#N/A</v>
      </c>
      <c r="VHL7" t="e">
        <v>#N/A</v>
      </c>
      <c r="VHM7" t="e">
        <v>#N/A</v>
      </c>
      <c r="VHN7" t="e">
        <v>#N/A</v>
      </c>
      <c r="VHO7" t="e">
        <v>#N/A</v>
      </c>
      <c r="VHP7" t="e">
        <v>#N/A</v>
      </c>
      <c r="VHQ7" t="e">
        <v>#N/A</v>
      </c>
      <c r="VHR7" t="e">
        <v>#N/A</v>
      </c>
      <c r="VHS7" t="e">
        <v>#N/A</v>
      </c>
      <c r="VHT7" t="e">
        <v>#N/A</v>
      </c>
      <c r="VHU7" t="e">
        <v>#N/A</v>
      </c>
      <c r="VHV7" t="e">
        <v>#N/A</v>
      </c>
      <c r="VHW7" t="e">
        <v>#N/A</v>
      </c>
      <c r="VHX7" t="e">
        <v>#N/A</v>
      </c>
      <c r="VHY7" t="e">
        <v>#N/A</v>
      </c>
      <c r="VHZ7" t="e">
        <v>#N/A</v>
      </c>
      <c r="VIA7" t="e">
        <v>#N/A</v>
      </c>
      <c r="VIB7" t="e">
        <v>#N/A</v>
      </c>
      <c r="VIC7" t="e">
        <v>#N/A</v>
      </c>
      <c r="VID7" t="e">
        <v>#N/A</v>
      </c>
      <c r="VIE7" t="e">
        <v>#N/A</v>
      </c>
      <c r="VIF7" t="e">
        <v>#N/A</v>
      </c>
      <c r="VIG7" t="e">
        <v>#N/A</v>
      </c>
      <c r="VIH7" t="e">
        <v>#N/A</v>
      </c>
      <c r="VII7" t="e">
        <v>#N/A</v>
      </c>
      <c r="VIJ7" t="e">
        <v>#N/A</v>
      </c>
      <c r="VIK7" t="e">
        <v>#N/A</v>
      </c>
      <c r="VIL7" t="e">
        <v>#N/A</v>
      </c>
      <c r="VIM7" t="e">
        <v>#N/A</v>
      </c>
      <c r="VIN7" t="e">
        <v>#N/A</v>
      </c>
      <c r="VIO7" t="e">
        <v>#N/A</v>
      </c>
      <c r="VIP7" t="e">
        <v>#N/A</v>
      </c>
      <c r="VIQ7" t="e">
        <v>#N/A</v>
      </c>
      <c r="VIR7" t="e">
        <v>#N/A</v>
      </c>
      <c r="VIS7" t="e">
        <v>#N/A</v>
      </c>
      <c r="VIT7" t="e">
        <v>#N/A</v>
      </c>
      <c r="VIU7" t="e">
        <v>#N/A</v>
      </c>
      <c r="VIV7" t="e">
        <v>#N/A</v>
      </c>
      <c r="VIW7" t="e">
        <v>#N/A</v>
      </c>
      <c r="VIX7" t="e">
        <v>#N/A</v>
      </c>
      <c r="VIY7" t="e">
        <v>#N/A</v>
      </c>
      <c r="VIZ7" t="e">
        <v>#N/A</v>
      </c>
      <c r="VJA7" t="e">
        <v>#N/A</v>
      </c>
      <c r="VJB7" t="e">
        <v>#N/A</v>
      </c>
      <c r="VJC7" t="e">
        <v>#N/A</v>
      </c>
      <c r="VJD7" t="e">
        <v>#N/A</v>
      </c>
      <c r="VJE7" t="e">
        <v>#N/A</v>
      </c>
      <c r="VJF7" t="e">
        <v>#N/A</v>
      </c>
      <c r="VJG7" t="e">
        <v>#N/A</v>
      </c>
      <c r="VJH7" t="e">
        <v>#N/A</v>
      </c>
      <c r="VJI7" t="e">
        <v>#N/A</v>
      </c>
      <c r="VJJ7" t="e">
        <v>#N/A</v>
      </c>
      <c r="VJK7" t="e">
        <v>#N/A</v>
      </c>
      <c r="VJL7" t="e">
        <v>#N/A</v>
      </c>
      <c r="VJM7" t="e">
        <v>#N/A</v>
      </c>
      <c r="VJN7" t="e">
        <v>#N/A</v>
      </c>
      <c r="VJO7" t="e">
        <v>#N/A</v>
      </c>
      <c r="VJP7" t="e">
        <v>#N/A</v>
      </c>
      <c r="VJQ7" t="e">
        <v>#N/A</v>
      </c>
      <c r="VJR7" t="e">
        <v>#N/A</v>
      </c>
      <c r="VJS7" t="e">
        <v>#N/A</v>
      </c>
      <c r="VJT7" t="e">
        <v>#N/A</v>
      </c>
      <c r="VJU7" t="e">
        <v>#N/A</v>
      </c>
      <c r="VJV7" t="e">
        <v>#N/A</v>
      </c>
      <c r="VJW7" t="e">
        <v>#N/A</v>
      </c>
      <c r="VJX7" t="e">
        <v>#N/A</v>
      </c>
      <c r="VJY7" t="e">
        <v>#N/A</v>
      </c>
      <c r="VJZ7" t="e">
        <v>#N/A</v>
      </c>
      <c r="VKA7" t="e">
        <v>#N/A</v>
      </c>
      <c r="VKB7" t="e">
        <v>#N/A</v>
      </c>
      <c r="VKC7" t="e">
        <v>#N/A</v>
      </c>
      <c r="VKD7" t="e">
        <v>#N/A</v>
      </c>
      <c r="VKE7" t="e">
        <v>#N/A</v>
      </c>
      <c r="VKF7" t="e">
        <v>#N/A</v>
      </c>
      <c r="VKG7" t="e">
        <v>#N/A</v>
      </c>
      <c r="VKH7" t="e">
        <v>#N/A</v>
      </c>
      <c r="VKI7" t="e">
        <v>#N/A</v>
      </c>
      <c r="VKJ7" t="e">
        <v>#N/A</v>
      </c>
      <c r="VKK7" t="e">
        <v>#N/A</v>
      </c>
      <c r="VKL7" t="e">
        <v>#N/A</v>
      </c>
      <c r="VKM7" t="e">
        <v>#N/A</v>
      </c>
      <c r="VKN7" t="e">
        <v>#N/A</v>
      </c>
      <c r="VKO7" t="e">
        <v>#N/A</v>
      </c>
      <c r="VKP7" t="e">
        <v>#N/A</v>
      </c>
      <c r="VKQ7" t="e">
        <v>#N/A</v>
      </c>
      <c r="VKR7" t="e">
        <v>#N/A</v>
      </c>
      <c r="VKS7" t="e">
        <v>#N/A</v>
      </c>
      <c r="VKT7" t="e">
        <v>#N/A</v>
      </c>
      <c r="VKU7" t="e">
        <v>#N/A</v>
      </c>
      <c r="VKV7" t="e">
        <v>#N/A</v>
      </c>
      <c r="VKW7" t="e">
        <v>#N/A</v>
      </c>
      <c r="VKX7" t="e">
        <v>#N/A</v>
      </c>
      <c r="VKY7" t="e">
        <v>#N/A</v>
      </c>
      <c r="VKZ7" t="e">
        <v>#N/A</v>
      </c>
      <c r="VLA7" t="e">
        <v>#N/A</v>
      </c>
      <c r="VLB7" t="e">
        <v>#N/A</v>
      </c>
      <c r="VLC7" t="e">
        <v>#N/A</v>
      </c>
      <c r="VLD7" t="e">
        <v>#N/A</v>
      </c>
      <c r="VLE7" t="e">
        <v>#N/A</v>
      </c>
      <c r="VLF7" t="e">
        <v>#N/A</v>
      </c>
      <c r="VLG7" t="e">
        <v>#N/A</v>
      </c>
      <c r="VLH7" t="e">
        <v>#N/A</v>
      </c>
      <c r="VLI7" t="e">
        <v>#N/A</v>
      </c>
      <c r="VLJ7" t="e">
        <v>#N/A</v>
      </c>
      <c r="VLK7" t="e">
        <v>#N/A</v>
      </c>
      <c r="VLL7" t="e">
        <v>#N/A</v>
      </c>
      <c r="VLM7" t="e">
        <v>#N/A</v>
      </c>
      <c r="VLN7" t="e">
        <v>#N/A</v>
      </c>
      <c r="VLO7" t="e">
        <v>#N/A</v>
      </c>
      <c r="VLP7" t="e">
        <v>#N/A</v>
      </c>
      <c r="VLQ7" t="e">
        <v>#N/A</v>
      </c>
      <c r="VLR7" t="e">
        <v>#N/A</v>
      </c>
      <c r="VLS7" t="e">
        <v>#N/A</v>
      </c>
      <c r="VLT7" t="e">
        <v>#N/A</v>
      </c>
      <c r="VLU7" t="e">
        <v>#N/A</v>
      </c>
      <c r="VLV7" t="e">
        <v>#N/A</v>
      </c>
      <c r="VLW7" t="e">
        <v>#N/A</v>
      </c>
      <c r="VLX7" t="e">
        <v>#N/A</v>
      </c>
      <c r="VLY7" t="e">
        <v>#N/A</v>
      </c>
      <c r="VLZ7" t="e">
        <v>#N/A</v>
      </c>
      <c r="VMA7" t="e">
        <v>#N/A</v>
      </c>
      <c r="VMB7" t="e">
        <v>#N/A</v>
      </c>
      <c r="VMC7" t="e">
        <v>#N/A</v>
      </c>
      <c r="VMD7" t="e">
        <v>#N/A</v>
      </c>
      <c r="VME7" t="e">
        <v>#N/A</v>
      </c>
      <c r="VMF7" t="e">
        <v>#N/A</v>
      </c>
      <c r="VMG7" t="e">
        <v>#N/A</v>
      </c>
      <c r="VMH7" t="e">
        <v>#N/A</v>
      </c>
      <c r="VMI7" t="e">
        <v>#N/A</v>
      </c>
      <c r="VMJ7" t="e">
        <v>#N/A</v>
      </c>
      <c r="VMK7" t="e">
        <v>#N/A</v>
      </c>
      <c r="VML7" t="e">
        <v>#N/A</v>
      </c>
      <c r="VMM7" t="e">
        <v>#N/A</v>
      </c>
      <c r="VMN7" t="e">
        <v>#N/A</v>
      </c>
      <c r="VMO7" t="e">
        <v>#N/A</v>
      </c>
      <c r="VMP7" t="e">
        <v>#N/A</v>
      </c>
      <c r="VMQ7" t="e">
        <v>#N/A</v>
      </c>
      <c r="VMR7" t="e">
        <v>#N/A</v>
      </c>
      <c r="VMS7" t="e">
        <v>#N/A</v>
      </c>
      <c r="VMT7" t="e">
        <v>#N/A</v>
      </c>
      <c r="VMU7" t="e">
        <v>#N/A</v>
      </c>
      <c r="VMV7" t="e">
        <v>#N/A</v>
      </c>
      <c r="VMW7" t="e">
        <v>#N/A</v>
      </c>
      <c r="VMX7" t="e">
        <v>#N/A</v>
      </c>
      <c r="VMY7" t="e">
        <v>#N/A</v>
      </c>
      <c r="VMZ7" t="e">
        <v>#N/A</v>
      </c>
      <c r="VNA7" t="e">
        <v>#N/A</v>
      </c>
      <c r="VNB7" t="e">
        <v>#N/A</v>
      </c>
      <c r="VNC7" t="e">
        <v>#N/A</v>
      </c>
      <c r="VND7" t="e">
        <v>#N/A</v>
      </c>
      <c r="VNE7" t="e">
        <v>#N/A</v>
      </c>
      <c r="VNF7" t="e">
        <v>#N/A</v>
      </c>
      <c r="VNG7" t="e">
        <v>#N/A</v>
      </c>
      <c r="VNH7" t="e">
        <v>#N/A</v>
      </c>
      <c r="VNI7" t="e">
        <v>#N/A</v>
      </c>
      <c r="VNJ7" t="e">
        <v>#N/A</v>
      </c>
      <c r="VNK7" t="e">
        <v>#N/A</v>
      </c>
      <c r="VNL7" t="e">
        <v>#N/A</v>
      </c>
      <c r="VNM7" t="e">
        <v>#N/A</v>
      </c>
      <c r="VNN7" t="e">
        <v>#N/A</v>
      </c>
      <c r="VNO7" t="e">
        <v>#N/A</v>
      </c>
      <c r="VNP7" t="e">
        <v>#N/A</v>
      </c>
      <c r="VNQ7" t="e">
        <v>#N/A</v>
      </c>
      <c r="VNR7" t="e">
        <v>#N/A</v>
      </c>
      <c r="VNS7" t="e">
        <v>#N/A</v>
      </c>
      <c r="VNT7" t="e">
        <v>#N/A</v>
      </c>
      <c r="VNU7" t="e">
        <v>#N/A</v>
      </c>
      <c r="VNV7" t="e">
        <v>#N/A</v>
      </c>
      <c r="VNW7" t="e">
        <v>#N/A</v>
      </c>
      <c r="VNX7" t="e">
        <v>#N/A</v>
      </c>
      <c r="VNY7" t="e">
        <v>#N/A</v>
      </c>
      <c r="VNZ7" t="e">
        <v>#N/A</v>
      </c>
      <c r="VOA7" t="e">
        <v>#N/A</v>
      </c>
      <c r="VOB7" t="e">
        <v>#N/A</v>
      </c>
      <c r="VOC7" t="e">
        <v>#N/A</v>
      </c>
      <c r="VOD7" t="e">
        <v>#N/A</v>
      </c>
      <c r="VOE7" t="e">
        <v>#N/A</v>
      </c>
      <c r="VOF7" t="e">
        <v>#N/A</v>
      </c>
      <c r="VOG7" t="e">
        <v>#N/A</v>
      </c>
      <c r="VOH7" t="e">
        <v>#N/A</v>
      </c>
      <c r="VOI7" t="e">
        <v>#N/A</v>
      </c>
      <c r="VOJ7" t="e">
        <v>#N/A</v>
      </c>
      <c r="VOK7" t="e">
        <v>#N/A</v>
      </c>
      <c r="VOL7" t="e">
        <v>#N/A</v>
      </c>
      <c r="VOM7" t="e">
        <v>#N/A</v>
      </c>
      <c r="VON7" t="e">
        <v>#N/A</v>
      </c>
      <c r="VOO7" t="e">
        <v>#N/A</v>
      </c>
      <c r="VOP7" t="e">
        <v>#N/A</v>
      </c>
      <c r="VOQ7" t="e">
        <v>#N/A</v>
      </c>
      <c r="VOR7" t="e">
        <v>#N/A</v>
      </c>
      <c r="VOS7" t="e">
        <v>#N/A</v>
      </c>
      <c r="VOT7" t="e">
        <v>#N/A</v>
      </c>
      <c r="VOU7" t="e">
        <v>#N/A</v>
      </c>
      <c r="VOV7" t="e">
        <v>#N/A</v>
      </c>
      <c r="VOW7" t="e">
        <v>#N/A</v>
      </c>
      <c r="VOX7" t="e">
        <v>#N/A</v>
      </c>
      <c r="VOY7" t="e">
        <v>#N/A</v>
      </c>
      <c r="VOZ7" t="e">
        <v>#N/A</v>
      </c>
      <c r="VPA7" t="e">
        <v>#N/A</v>
      </c>
      <c r="VPB7" t="e">
        <v>#N/A</v>
      </c>
      <c r="VPC7" t="e">
        <v>#N/A</v>
      </c>
      <c r="VPD7" t="e">
        <v>#N/A</v>
      </c>
      <c r="VPE7" t="e">
        <v>#N/A</v>
      </c>
      <c r="VPF7" t="e">
        <v>#N/A</v>
      </c>
      <c r="VPG7" t="e">
        <v>#N/A</v>
      </c>
      <c r="VPH7" t="e">
        <v>#N/A</v>
      </c>
      <c r="VPI7" t="e">
        <v>#N/A</v>
      </c>
      <c r="VPJ7" t="e">
        <v>#N/A</v>
      </c>
      <c r="VPK7" t="e">
        <v>#N/A</v>
      </c>
      <c r="VPL7" t="e">
        <v>#N/A</v>
      </c>
      <c r="VPM7" t="e">
        <v>#N/A</v>
      </c>
      <c r="VPN7" t="e">
        <v>#N/A</v>
      </c>
      <c r="VPO7" t="e">
        <v>#N/A</v>
      </c>
      <c r="VPP7" t="e">
        <v>#N/A</v>
      </c>
      <c r="VPQ7" t="e">
        <v>#N/A</v>
      </c>
      <c r="VPR7" t="e">
        <v>#N/A</v>
      </c>
      <c r="VPS7" t="e">
        <v>#N/A</v>
      </c>
      <c r="VPT7" t="e">
        <v>#N/A</v>
      </c>
      <c r="VPU7" t="e">
        <v>#N/A</v>
      </c>
      <c r="VPV7" t="e">
        <v>#N/A</v>
      </c>
      <c r="VPW7" t="e">
        <v>#N/A</v>
      </c>
      <c r="VPX7" t="e">
        <v>#N/A</v>
      </c>
      <c r="VPY7" t="e">
        <v>#N/A</v>
      </c>
      <c r="VPZ7" t="e">
        <v>#N/A</v>
      </c>
      <c r="VQA7" t="e">
        <v>#N/A</v>
      </c>
      <c r="VQB7" t="e">
        <v>#N/A</v>
      </c>
      <c r="VQC7" t="e">
        <v>#N/A</v>
      </c>
      <c r="VQD7" t="e">
        <v>#N/A</v>
      </c>
      <c r="VQE7" t="e">
        <v>#N/A</v>
      </c>
      <c r="VQF7" t="e">
        <v>#N/A</v>
      </c>
      <c r="VQG7" t="e">
        <v>#N/A</v>
      </c>
      <c r="VQH7" t="e">
        <v>#N/A</v>
      </c>
      <c r="VQI7" t="e">
        <v>#N/A</v>
      </c>
      <c r="VQJ7" t="e">
        <v>#N/A</v>
      </c>
      <c r="VQK7" t="e">
        <v>#N/A</v>
      </c>
      <c r="VQL7" t="e">
        <v>#N/A</v>
      </c>
      <c r="VQM7" t="e">
        <v>#N/A</v>
      </c>
      <c r="VQN7" t="e">
        <v>#N/A</v>
      </c>
      <c r="VQO7" t="e">
        <v>#N/A</v>
      </c>
      <c r="VQP7" t="e">
        <v>#N/A</v>
      </c>
      <c r="VQQ7" t="e">
        <v>#N/A</v>
      </c>
      <c r="VQR7" t="e">
        <v>#N/A</v>
      </c>
      <c r="VQS7" t="e">
        <v>#N/A</v>
      </c>
      <c r="VQT7" t="e">
        <v>#N/A</v>
      </c>
      <c r="VQU7" t="e">
        <v>#N/A</v>
      </c>
      <c r="VQV7" t="e">
        <v>#N/A</v>
      </c>
      <c r="VQW7" t="e">
        <v>#N/A</v>
      </c>
      <c r="VQX7" t="e">
        <v>#N/A</v>
      </c>
      <c r="VQY7" t="e">
        <v>#N/A</v>
      </c>
      <c r="VQZ7" t="e">
        <v>#N/A</v>
      </c>
      <c r="VRA7" t="e">
        <v>#N/A</v>
      </c>
      <c r="VRB7" t="e">
        <v>#N/A</v>
      </c>
      <c r="VRC7" t="e">
        <v>#N/A</v>
      </c>
      <c r="VRD7" t="e">
        <v>#N/A</v>
      </c>
      <c r="VRE7" t="e">
        <v>#N/A</v>
      </c>
      <c r="VRF7" t="e">
        <v>#N/A</v>
      </c>
      <c r="VRG7" t="e">
        <v>#N/A</v>
      </c>
      <c r="VRH7" t="e">
        <v>#N/A</v>
      </c>
      <c r="VRI7" t="e">
        <v>#N/A</v>
      </c>
      <c r="VRJ7" t="e">
        <v>#N/A</v>
      </c>
      <c r="VRK7" t="e">
        <v>#N/A</v>
      </c>
      <c r="VRL7" t="e">
        <v>#N/A</v>
      </c>
      <c r="VRM7" t="e">
        <v>#N/A</v>
      </c>
      <c r="VRN7" t="e">
        <v>#N/A</v>
      </c>
      <c r="VRO7" t="e">
        <v>#N/A</v>
      </c>
      <c r="VRP7" t="e">
        <v>#N/A</v>
      </c>
      <c r="VRQ7" t="e">
        <v>#N/A</v>
      </c>
      <c r="VRR7" t="e">
        <v>#N/A</v>
      </c>
      <c r="VRS7" t="e">
        <v>#N/A</v>
      </c>
      <c r="VRT7" t="e">
        <v>#N/A</v>
      </c>
      <c r="VRU7" t="e">
        <v>#N/A</v>
      </c>
      <c r="VRV7" t="e">
        <v>#N/A</v>
      </c>
      <c r="VRW7" t="e">
        <v>#N/A</v>
      </c>
      <c r="VRX7" t="e">
        <v>#N/A</v>
      </c>
      <c r="VRY7" t="e">
        <v>#N/A</v>
      </c>
      <c r="VRZ7" t="e">
        <v>#N/A</v>
      </c>
      <c r="VSA7" t="e">
        <v>#N/A</v>
      </c>
      <c r="VSB7" t="e">
        <v>#N/A</v>
      </c>
      <c r="VSC7" t="e">
        <v>#N/A</v>
      </c>
      <c r="VSD7" t="e">
        <v>#N/A</v>
      </c>
      <c r="VSE7" t="e">
        <v>#N/A</v>
      </c>
      <c r="VSF7" t="e">
        <v>#N/A</v>
      </c>
      <c r="VSG7" t="e">
        <v>#N/A</v>
      </c>
      <c r="VSH7" t="e">
        <v>#N/A</v>
      </c>
      <c r="VSI7" t="e">
        <v>#N/A</v>
      </c>
      <c r="VSJ7" t="e">
        <v>#N/A</v>
      </c>
      <c r="VSK7" t="e">
        <v>#N/A</v>
      </c>
      <c r="VSL7" t="e">
        <v>#N/A</v>
      </c>
      <c r="VSM7" t="e">
        <v>#N/A</v>
      </c>
      <c r="VSN7" t="e">
        <v>#N/A</v>
      </c>
      <c r="VSO7" t="e">
        <v>#N/A</v>
      </c>
      <c r="VSP7" t="e">
        <v>#N/A</v>
      </c>
      <c r="VSQ7" t="e">
        <v>#N/A</v>
      </c>
      <c r="VSR7" t="e">
        <v>#N/A</v>
      </c>
      <c r="VSS7" t="e">
        <v>#N/A</v>
      </c>
      <c r="VST7" t="e">
        <v>#N/A</v>
      </c>
      <c r="VSU7" t="e">
        <v>#N/A</v>
      </c>
      <c r="VSV7" t="e">
        <v>#N/A</v>
      </c>
      <c r="VSW7" t="e">
        <v>#N/A</v>
      </c>
      <c r="VSX7" t="e">
        <v>#N/A</v>
      </c>
      <c r="VSY7" t="e">
        <v>#N/A</v>
      </c>
      <c r="VSZ7" t="e">
        <v>#N/A</v>
      </c>
      <c r="VTA7" t="e">
        <v>#N/A</v>
      </c>
      <c r="VTB7" t="e">
        <v>#N/A</v>
      </c>
      <c r="VTC7" t="e">
        <v>#N/A</v>
      </c>
      <c r="VTD7" t="e">
        <v>#N/A</v>
      </c>
      <c r="VTE7" t="e">
        <v>#N/A</v>
      </c>
      <c r="VTF7" t="e">
        <v>#N/A</v>
      </c>
      <c r="VTG7" t="e">
        <v>#N/A</v>
      </c>
      <c r="VTH7" t="e">
        <v>#N/A</v>
      </c>
      <c r="VTI7" t="e">
        <v>#N/A</v>
      </c>
      <c r="VTJ7" t="e">
        <v>#N/A</v>
      </c>
      <c r="VTK7" t="e">
        <v>#N/A</v>
      </c>
      <c r="VTL7" t="e">
        <v>#N/A</v>
      </c>
      <c r="VTM7" t="e">
        <v>#N/A</v>
      </c>
      <c r="VTN7" t="e">
        <v>#N/A</v>
      </c>
      <c r="VTO7" t="e">
        <v>#N/A</v>
      </c>
      <c r="VTP7" t="e">
        <v>#N/A</v>
      </c>
      <c r="VTQ7" t="e">
        <v>#N/A</v>
      </c>
      <c r="VTR7" t="e">
        <v>#N/A</v>
      </c>
      <c r="VTS7" t="e">
        <v>#N/A</v>
      </c>
      <c r="VTT7" t="e">
        <v>#N/A</v>
      </c>
      <c r="VTU7" t="e">
        <v>#N/A</v>
      </c>
      <c r="VTV7" t="e">
        <v>#N/A</v>
      </c>
      <c r="VTW7" t="e">
        <v>#N/A</v>
      </c>
      <c r="VTX7" t="e">
        <v>#N/A</v>
      </c>
      <c r="VTY7" t="e">
        <v>#N/A</v>
      </c>
      <c r="VTZ7" t="e">
        <v>#N/A</v>
      </c>
      <c r="VUA7" t="e">
        <v>#N/A</v>
      </c>
      <c r="VUB7" t="e">
        <v>#N/A</v>
      </c>
      <c r="VUC7" t="e">
        <v>#N/A</v>
      </c>
      <c r="VUD7" t="e">
        <v>#N/A</v>
      </c>
      <c r="VUE7" t="e">
        <v>#N/A</v>
      </c>
      <c r="VUF7" t="e">
        <v>#N/A</v>
      </c>
      <c r="VUG7" t="e">
        <v>#N/A</v>
      </c>
      <c r="VUH7" t="e">
        <v>#N/A</v>
      </c>
      <c r="VUI7" t="e">
        <v>#N/A</v>
      </c>
      <c r="VUJ7" t="e">
        <v>#N/A</v>
      </c>
      <c r="VUK7" t="e">
        <v>#N/A</v>
      </c>
      <c r="VUL7" t="e">
        <v>#N/A</v>
      </c>
      <c r="VUM7" t="e">
        <v>#N/A</v>
      </c>
      <c r="VUN7" t="e">
        <v>#N/A</v>
      </c>
      <c r="VUO7" t="e">
        <v>#N/A</v>
      </c>
      <c r="VUP7" t="e">
        <v>#N/A</v>
      </c>
      <c r="VUQ7" t="e">
        <v>#N/A</v>
      </c>
      <c r="VUR7" t="e">
        <v>#N/A</v>
      </c>
      <c r="VUS7" t="e">
        <v>#N/A</v>
      </c>
      <c r="VUT7" t="e">
        <v>#N/A</v>
      </c>
      <c r="VUU7" t="e">
        <v>#N/A</v>
      </c>
      <c r="VUV7" t="e">
        <v>#N/A</v>
      </c>
      <c r="VUW7" t="e">
        <v>#N/A</v>
      </c>
      <c r="VUX7" t="e">
        <v>#N/A</v>
      </c>
      <c r="VUY7" t="e">
        <v>#N/A</v>
      </c>
      <c r="VUZ7" t="e">
        <v>#N/A</v>
      </c>
      <c r="VVA7" t="e">
        <v>#N/A</v>
      </c>
      <c r="VVB7" t="e">
        <v>#N/A</v>
      </c>
      <c r="VVC7" t="e">
        <v>#N/A</v>
      </c>
      <c r="VVD7" t="e">
        <v>#N/A</v>
      </c>
      <c r="VVE7" t="e">
        <v>#N/A</v>
      </c>
      <c r="VVF7" t="e">
        <v>#N/A</v>
      </c>
      <c r="VVG7" t="e">
        <v>#N/A</v>
      </c>
      <c r="VVH7" t="e">
        <v>#N/A</v>
      </c>
      <c r="VVI7" t="e">
        <v>#N/A</v>
      </c>
      <c r="VVJ7" t="e">
        <v>#N/A</v>
      </c>
      <c r="VVK7" t="e">
        <v>#N/A</v>
      </c>
      <c r="VVL7" t="e">
        <v>#N/A</v>
      </c>
      <c r="VVM7" t="e">
        <v>#N/A</v>
      </c>
      <c r="VVN7" t="e">
        <v>#N/A</v>
      </c>
      <c r="VVO7" t="e">
        <v>#N/A</v>
      </c>
      <c r="VVP7" t="e">
        <v>#N/A</v>
      </c>
      <c r="VVQ7" t="e">
        <v>#N/A</v>
      </c>
      <c r="VVR7" t="e">
        <v>#N/A</v>
      </c>
      <c r="VVS7" t="e">
        <v>#N/A</v>
      </c>
      <c r="VVT7" t="e">
        <v>#N/A</v>
      </c>
      <c r="VVU7" t="e">
        <v>#N/A</v>
      </c>
      <c r="VVV7" t="e">
        <v>#N/A</v>
      </c>
      <c r="VVW7" t="e">
        <v>#N/A</v>
      </c>
      <c r="VVX7" t="e">
        <v>#N/A</v>
      </c>
      <c r="VVY7" t="e">
        <v>#N/A</v>
      </c>
      <c r="VVZ7" t="e">
        <v>#N/A</v>
      </c>
      <c r="VWA7" t="e">
        <v>#N/A</v>
      </c>
      <c r="VWB7" t="e">
        <v>#N/A</v>
      </c>
      <c r="VWC7" t="e">
        <v>#N/A</v>
      </c>
      <c r="VWD7" t="e">
        <v>#N/A</v>
      </c>
      <c r="VWE7" t="e">
        <v>#N/A</v>
      </c>
      <c r="VWF7" t="e">
        <v>#N/A</v>
      </c>
      <c r="VWG7" t="e">
        <v>#N/A</v>
      </c>
      <c r="VWH7" t="e">
        <v>#N/A</v>
      </c>
      <c r="VWI7" t="e">
        <v>#N/A</v>
      </c>
      <c r="VWJ7" t="e">
        <v>#N/A</v>
      </c>
      <c r="VWK7" t="e">
        <v>#N/A</v>
      </c>
      <c r="VWL7" t="e">
        <v>#N/A</v>
      </c>
      <c r="VWM7" t="e">
        <v>#N/A</v>
      </c>
      <c r="VWN7" t="e">
        <v>#N/A</v>
      </c>
      <c r="VWO7" t="e">
        <v>#N/A</v>
      </c>
      <c r="VWP7" t="e">
        <v>#N/A</v>
      </c>
      <c r="VWQ7" t="e">
        <v>#N/A</v>
      </c>
      <c r="VWR7" t="e">
        <v>#N/A</v>
      </c>
      <c r="VWS7" t="e">
        <v>#N/A</v>
      </c>
      <c r="VWT7" t="e">
        <v>#N/A</v>
      </c>
      <c r="VWU7" t="e">
        <v>#N/A</v>
      </c>
      <c r="VWV7" t="e">
        <v>#N/A</v>
      </c>
      <c r="VWW7" t="e">
        <v>#N/A</v>
      </c>
      <c r="VWX7" t="e">
        <v>#N/A</v>
      </c>
      <c r="VWY7" t="e">
        <v>#N/A</v>
      </c>
      <c r="VWZ7" t="e">
        <v>#N/A</v>
      </c>
      <c r="VXA7" t="e">
        <v>#N/A</v>
      </c>
      <c r="VXB7" t="e">
        <v>#N/A</v>
      </c>
      <c r="VXC7" t="e">
        <v>#N/A</v>
      </c>
      <c r="VXD7" t="e">
        <v>#N/A</v>
      </c>
      <c r="VXE7" t="e">
        <v>#N/A</v>
      </c>
      <c r="VXF7" t="e">
        <v>#N/A</v>
      </c>
      <c r="VXG7" t="e">
        <v>#N/A</v>
      </c>
      <c r="VXH7" t="e">
        <v>#N/A</v>
      </c>
      <c r="VXI7" t="e">
        <v>#N/A</v>
      </c>
      <c r="VXJ7" t="e">
        <v>#N/A</v>
      </c>
      <c r="VXK7" t="e">
        <v>#N/A</v>
      </c>
      <c r="VXL7" t="e">
        <v>#N/A</v>
      </c>
      <c r="VXM7" t="e">
        <v>#N/A</v>
      </c>
      <c r="VXN7" t="e">
        <v>#N/A</v>
      </c>
      <c r="VXO7" t="e">
        <v>#N/A</v>
      </c>
      <c r="VXP7" t="e">
        <v>#N/A</v>
      </c>
      <c r="VXQ7" t="e">
        <v>#N/A</v>
      </c>
      <c r="VXR7" t="e">
        <v>#N/A</v>
      </c>
      <c r="VXS7" t="e">
        <v>#N/A</v>
      </c>
      <c r="VXT7" t="e">
        <v>#N/A</v>
      </c>
      <c r="VXU7" t="e">
        <v>#N/A</v>
      </c>
      <c r="VXV7" t="e">
        <v>#N/A</v>
      </c>
      <c r="VXW7" t="e">
        <v>#N/A</v>
      </c>
      <c r="VXX7" t="e">
        <v>#N/A</v>
      </c>
      <c r="VXY7" t="e">
        <v>#N/A</v>
      </c>
      <c r="VXZ7" t="e">
        <v>#N/A</v>
      </c>
      <c r="VYA7" t="e">
        <v>#N/A</v>
      </c>
      <c r="VYB7" t="e">
        <v>#N/A</v>
      </c>
      <c r="VYC7" t="e">
        <v>#N/A</v>
      </c>
      <c r="VYD7" t="e">
        <v>#N/A</v>
      </c>
      <c r="VYE7" t="e">
        <v>#N/A</v>
      </c>
      <c r="VYF7" t="e">
        <v>#N/A</v>
      </c>
      <c r="VYG7" t="e">
        <v>#N/A</v>
      </c>
      <c r="VYH7" t="e">
        <v>#N/A</v>
      </c>
      <c r="VYI7" t="e">
        <v>#N/A</v>
      </c>
      <c r="VYJ7" t="e">
        <v>#N/A</v>
      </c>
      <c r="VYK7" t="e">
        <v>#N/A</v>
      </c>
      <c r="VYL7" t="e">
        <v>#N/A</v>
      </c>
      <c r="VYM7" t="e">
        <v>#N/A</v>
      </c>
      <c r="VYN7" t="e">
        <v>#N/A</v>
      </c>
      <c r="VYO7" t="e">
        <v>#N/A</v>
      </c>
      <c r="VYP7" t="e">
        <v>#N/A</v>
      </c>
      <c r="VYQ7" t="e">
        <v>#N/A</v>
      </c>
      <c r="VYR7" t="e">
        <v>#N/A</v>
      </c>
      <c r="VYS7" t="e">
        <v>#N/A</v>
      </c>
      <c r="VYT7" t="e">
        <v>#N/A</v>
      </c>
      <c r="VYU7" t="e">
        <v>#N/A</v>
      </c>
      <c r="VYV7" t="e">
        <v>#N/A</v>
      </c>
      <c r="VYW7" t="e">
        <v>#N/A</v>
      </c>
      <c r="VYX7" t="e">
        <v>#N/A</v>
      </c>
      <c r="VYY7" t="e">
        <v>#N/A</v>
      </c>
      <c r="VYZ7" t="e">
        <v>#N/A</v>
      </c>
      <c r="VZA7" t="e">
        <v>#N/A</v>
      </c>
      <c r="VZB7" t="e">
        <v>#N/A</v>
      </c>
      <c r="VZC7" t="e">
        <v>#N/A</v>
      </c>
      <c r="VZD7" t="e">
        <v>#N/A</v>
      </c>
      <c r="VZE7" t="e">
        <v>#N/A</v>
      </c>
      <c r="VZF7" t="e">
        <v>#N/A</v>
      </c>
      <c r="VZG7" t="e">
        <v>#N/A</v>
      </c>
      <c r="VZH7" t="e">
        <v>#N/A</v>
      </c>
      <c r="VZI7" t="e">
        <v>#N/A</v>
      </c>
      <c r="VZJ7" t="e">
        <v>#N/A</v>
      </c>
      <c r="VZK7" t="e">
        <v>#N/A</v>
      </c>
      <c r="VZL7" t="e">
        <v>#N/A</v>
      </c>
      <c r="VZM7" t="e">
        <v>#N/A</v>
      </c>
      <c r="VZN7" t="e">
        <v>#N/A</v>
      </c>
      <c r="VZO7" t="e">
        <v>#N/A</v>
      </c>
      <c r="VZP7" t="e">
        <v>#N/A</v>
      </c>
      <c r="VZQ7" t="e">
        <v>#N/A</v>
      </c>
      <c r="VZR7" t="e">
        <v>#N/A</v>
      </c>
      <c r="VZS7" t="e">
        <v>#N/A</v>
      </c>
      <c r="VZT7" t="e">
        <v>#N/A</v>
      </c>
      <c r="VZU7" t="e">
        <v>#N/A</v>
      </c>
      <c r="VZV7" t="e">
        <v>#N/A</v>
      </c>
      <c r="VZW7" t="e">
        <v>#N/A</v>
      </c>
      <c r="VZX7" t="e">
        <v>#N/A</v>
      </c>
      <c r="VZY7" t="e">
        <v>#N/A</v>
      </c>
      <c r="VZZ7" t="e">
        <v>#N/A</v>
      </c>
      <c r="WAA7" t="e">
        <v>#N/A</v>
      </c>
      <c r="WAB7" t="e">
        <v>#N/A</v>
      </c>
      <c r="WAC7" t="e">
        <v>#N/A</v>
      </c>
      <c r="WAD7" t="e">
        <v>#N/A</v>
      </c>
      <c r="WAE7" t="e">
        <v>#N/A</v>
      </c>
      <c r="WAF7" t="e">
        <v>#N/A</v>
      </c>
      <c r="WAG7" t="e">
        <v>#N/A</v>
      </c>
      <c r="WAH7" t="e">
        <v>#N/A</v>
      </c>
      <c r="WAI7" t="e">
        <v>#N/A</v>
      </c>
      <c r="WAJ7" t="e">
        <v>#N/A</v>
      </c>
      <c r="WAK7" t="e">
        <v>#N/A</v>
      </c>
      <c r="WAL7" t="e">
        <v>#N/A</v>
      </c>
      <c r="WAM7" t="e">
        <v>#N/A</v>
      </c>
      <c r="WAN7" t="e">
        <v>#N/A</v>
      </c>
      <c r="WAO7" t="e">
        <v>#N/A</v>
      </c>
      <c r="WAP7" t="e">
        <v>#N/A</v>
      </c>
      <c r="WAQ7" t="e">
        <v>#N/A</v>
      </c>
      <c r="WAR7" t="e">
        <v>#N/A</v>
      </c>
      <c r="WAS7" t="e">
        <v>#N/A</v>
      </c>
      <c r="WAT7" t="e">
        <v>#N/A</v>
      </c>
      <c r="WAU7" t="e">
        <v>#N/A</v>
      </c>
      <c r="WAV7" t="e">
        <v>#N/A</v>
      </c>
      <c r="WAW7" t="e">
        <v>#N/A</v>
      </c>
      <c r="WAX7" t="e">
        <v>#N/A</v>
      </c>
      <c r="WAY7" t="e">
        <v>#N/A</v>
      </c>
      <c r="WAZ7" t="e">
        <v>#N/A</v>
      </c>
      <c r="WBA7" t="e">
        <v>#N/A</v>
      </c>
      <c r="WBB7" t="e">
        <v>#N/A</v>
      </c>
      <c r="WBC7" t="e">
        <v>#N/A</v>
      </c>
      <c r="WBD7" t="e">
        <v>#N/A</v>
      </c>
      <c r="WBE7" t="e">
        <v>#N/A</v>
      </c>
      <c r="WBF7" t="e">
        <v>#N/A</v>
      </c>
      <c r="WBG7" t="e">
        <v>#N/A</v>
      </c>
      <c r="WBH7" t="e">
        <v>#N/A</v>
      </c>
      <c r="WBI7" t="e">
        <v>#N/A</v>
      </c>
      <c r="WBJ7" t="e">
        <v>#N/A</v>
      </c>
      <c r="WBK7" t="e">
        <v>#N/A</v>
      </c>
      <c r="WBL7" t="e">
        <v>#N/A</v>
      </c>
      <c r="WBM7" t="e">
        <v>#N/A</v>
      </c>
      <c r="WBN7" t="e">
        <v>#N/A</v>
      </c>
      <c r="WBO7" t="e">
        <v>#N/A</v>
      </c>
      <c r="WBP7" t="e">
        <v>#N/A</v>
      </c>
      <c r="WBQ7" t="e">
        <v>#N/A</v>
      </c>
      <c r="WBR7" t="e">
        <v>#N/A</v>
      </c>
      <c r="WBS7" t="e">
        <v>#N/A</v>
      </c>
      <c r="WBT7" t="e">
        <v>#N/A</v>
      </c>
      <c r="WBU7" t="e">
        <v>#N/A</v>
      </c>
      <c r="WBV7" t="e">
        <v>#N/A</v>
      </c>
      <c r="WBW7" t="e">
        <v>#N/A</v>
      </c>
      <c r="WBX7" t="e">
        <v>#N/A</v>
      </c>
      <c r="WBY7" t="e">
        <v>#N/A</v>
      </c>
      <c r="WBZ7" t="e">
        <v>#N/A</v>
      </c>
      <c r="WCA7" t="e">
        <v>#N/A</v>
      </c>
      <c r="WCB7" t="e">
        <v>#N/A</v>
      </c>
      <c r="WCC7" t="e">
        <v>#N/A</v>
      </c>
      <c r="WCD7" t="e">
        <v>#N/A</v>
      </c>
      <c r="WCE7" t="e">
        <v>#N/A</v>
      </c>
      <c r="WCF7" t="e">
        <v>#N/A</v>
      </c>
      <c r="WCG7" t="e">
        <v>#N/A</v>
      </c>
      <c r="WCH7" t="e">
        <v>#N/A</v>
      </c>
      <c r="WCI7" t="e">
        <v>#N/A</v>
      </c>
      <c r="WCJ7" t="e">
        <v>#N/A</v>
      </c>
      <c r="WCK7" t="e">
        <v>#N/A</v>
      </c>
      <c r="WCL7" t="e">
        <v>#N/A</v>
      </c>
      <c r="WCM7" t="e">
        <v>#N/A</v>
      </c>
      <c r="WCN7" t="e">
        <v>#N/A</v>
      </c>
      <c r="WCO7" t="e">
        <v>#N/A</v>
      </c>
      <c r="WCP7" t="e">
        <v>#N/A</v>
      </c>
      <c r="WCQ7" t="e">
        <v>#N/A</v>
      </c>
      <c r="WCR7" t="e">
        <v>#N/A</v>
      </c>
      <c r="WCS7" t="e">
        <v>#N/A</v>
      </c>
      <c r="WCT7" t="e">
        <v>#N/A</v>
      </c>
      <c r="WCU7" t="e">
        <v>#N/A</v>
      </c>
      <c r="WCV7" t="e">
        <v>#N/A</v>
      </c>
      <c r="WCW7" t="e">
        <v>#N/A</v>
      </c>
      <c r="WCX7" t="e">
        <v>#N/A</v>
      </c>
      <c r="WCY7" t="e">
        <v>#N/A</v>
      </c>
      <c r="WCZ7" t="e">
        <v>#N/A</v>
      </c>
      <c r="WDA7" t="e">
        <v>#N/A</v>
      </c>
      <c r="WDB7" t="e">
        <v>#N/A</v>
      </c>
      <c r="WDC7" t="e">
        <v>#N/A</v>
      </c>
      <c r="WDD7" t="e">
        <v>#N/A</v>
      </c>
      <c r="WDE7" t="e">
        <v>#N/A</v>
      </c>
      <c r="WDF7" t="e">
        <v>#N/A</v>
      </c>
      <c r="WDG7" t="e">
        <v>#N/A</v>
      </c>
      <c r="WDH7" t="e">
        <v>#N/A</v>
      </c>
      <c r="WDI7" t="e">
        <v>#N/A</v>
      </c>
      <c r="WDJ7" t="e">
        <v>#N/A</v>
      </c>
      <c r="WDK7" t="e">
        <v>#N/A</v>
      </c>
      <c r="WDL7" t="e">
        <v>#N/A</v>
      </c>
      <c r="WDM7" t="e">
        <v>#N/A</v>
      </c>
      <c r="WDN7" t="e">
        <v>#N/A</v>
      </c>
      <c r="WDO7" t="e">
        <v>#N/A</v>
      </c>
      <c r="WDP7" t="e">
        <v>#N/A</v>
      </c>
      <c r="WDQ7" t="e">
        <v>#N/A</v>
      </c>
      <c r="WDR7" t="e">
        <v>#N/A</v>
      </c>
      <c r="WDS7" t="e">
        <v>#N/A</v>
      </c>
      <c r="WDT7" t="e">
        <v>#N/A</v>
      </c>
      <c r="WDU7" t="e">
        <v>#N/A</v>
      </c>
      <c r="WDV7" t="e">
        <v>#N/A</v>
      </c>
      <c r="WDW7" t="e">
        <v>#N/A</v>
      </c>
      <c r="WDX7" t="e">
        <v>#N/A</v>
      </c>
      <c r="WDY7" t="e">
        <v>#N/A</v>
      </c>
      <c r="WDZ7" t="e">
        <v>#N/A</v>
      </c>
      <c r="WEA7" t="e">
        <v>#N/A</v>
      </c>
      <c r="WEB7" t="e">
        <v>#N/A</v>
      </c>
      <c r="WEC7" t="e">
        <v>#N/A</v>
      </c>
      <c r="WED7" t="e">
        <v>#N/A</v>
      </c>
      <c r="WEE7" t="e">
        <v>#N/A</v>
      </c>
      <c r="WEF7" t="e">
        <v>#N/A</v>
      </c>
      <c r="WEG7" t="e">
        <v>#N/A</v>
      </c>
      <c r="WEH7" t="e">
        <v>#N/A</v>
      </c>
      <c r="WEI7" t="e">
        <v>#N/A</v>
      </c>
      <c r="WEJ7" t="e">
        <v>#N/A</v>
      </c>
      <c r="WEK7" t="e">
        <v>#N/A</v>
      </c>
      <c r="WEL7" t="e">
        <v>#N/A</v>
      </c>
      <c r="WEM7" t="e">
        <v>#N/A</v>
      </c>
      <c r="WEN7" t="e">
        <v>#N/A</v>
      </c>
      <c r="WEO7" t="e">
        <v>#N/A</v>
      </c>
      <c r="WEP7" t="e">
        <v>#N/A</v>
      </c>
      <c r="WEQ7" t="e">
        <v>#N/A</v>
      </c>
      <c r="WER7" t="e">
        <v>#N/A</v>
      </c>
      <c r="WES7" t="e">
        <v>#N/A</v>
      </c>
      <c r="WET7" t="e">
        <v>#N/A</v>
      </c>
      <c r="WEU7" t="e">
        <v>#N/A</v>
      </c>
      <c r="WEV7" t="e">
        <v>#N/A</v>
      </c>
      <c r="WEW7" t="e">
        <v>#N/A</v>
      </c>
      <c r="WEX7" t="e">
        <v>#N/A</v>
      </c>
      <c r="WEY7" t="e">
        <v>#N/A</v>
      </c>
      <c r="WEZ7" t="e">
        <v>#N/A</v>
      </c>
      <c r="WFA7" t="e">
        <v>#N/A</v>
      </c>
      <c r="WFB7" t="e">
        <v>#N/A</v>
      </c>
      <c r="WFC7" t="e">
        <v>#N/A</v>
      </c>
      <c r="WFD7" t="e">
        <v>#N/A</v>
      </c>
      <c r="WFE7" t="e">
        <v>#N/A</v>
      </c>
      <c r="WFF7" t="e">
        <v>#N/A</v>
      </c>
      <c r="WFG7" t="e">
        <v>#N/A</v>
      </c>
      <c r="WFH7" t="e">
        <v>#N/A</v>
      </c>
      <c r="WFI7" t="e">
        <v>#N/A</v>
      </c>
      <c r="WFJ7" t="e">
        <v>#N/A</v>
      </c>
      <c r="WFK7" t="e">
        <v>#N/A</v>
      </c>
      <c r="WFL7" t="e">
        <v>#N/A</v>
      </c>
      <c r="WFM7" t="e">
        <v>#N/A</v>
      </c>
      <c r="WFN7" t="e">
        <v>#N/A</v>
      </c>
      <c r="WFO7" t="e">
        <v>#N/A</v>
      </c>
      <c r="WFP7" t="e">
        <v>#N/A</v>
      </c>
      <c r="WFQ7" t="e">
        <v>#N/A</v>
      </c>
      <c r="WFR7" t="e">
        <v>#N/A</v>
      </c>
      <c r="WFS7" t="e">
        <v>#N/A</v>
      </c>
      <c r="WFT7" t="e">
        <v>#N/A</v>
      </c>
      <c r="WFU7" t="e">
        <v>#N/A</v>
      </c>
      <c r="WFV7" t="e">
        <v>#N/A</v>
      </c>
      <c r="WFW7" t="e">
        <v>#N/A</v>
      </c>
      <c r="WFX7" t="e">
        <v>#N/A</v>
      </c>
      <c r="WFY7" t="e">
        <v>#N/A</v>
      </c>
      <c r="WFZ7" t="e">
        <v>#N/A</v>
      </c>
      <c r="WGA7" t="e">
        <v>#N/A</v>
      </c>
      <c r="WGB7" t="e">
        <v>#N/A</v>
      </c>
      <c r="WGC7" t="e">
        <v>#N/A</v>
      </c>
      <c r="WGD7" t="e">
        <v>#N/A</v>
      </c>
      <c r="WGE7" t="e">
        <v>#N/A</v>
      </c>
      <c r="WGF7" t="e">
        <v>#N/A</v>
      </c>
      <c r="WGG7" t="e">
        <v>#N/A</v>
      </c>
      <c r="WGH7" t="e">
        <v>#N/A</v>
      </c>
      <c r="WGI7" t="e">
        <v>#N/A</v>
      </c>
      <c r="WGJ7" t="e">
        <v>#N/A</v>
      </c>
      <c r="WGK7" t="e">
        <v>#N/A</v>
      </c>
      <c r="WGL7" t="e">
        <v>#N/A</v>
      </c>
      <c r="WGM7" t="e">
        <v>#N/A</v>
      </c>
      <c r="WGN7" t="e">
        <v>#N/A</v>
      </c>
      <c r="WGO7" t="e">
        <v>#N/A</v>
      </c>
      <c r="WGP7" t="e">
        <v>#N/A</v>
      </c>
      <c r="WGQ7" t="e">
        <v>#N/A</v>
      </c>
      <c r="WGR7" t="e">
        <v>#N/A</v>
      </c>
      <c r="WGS7" t="e">
        <v>#N/A</v>
      </c>
      <c r="WGT7" t="e">
        <v>#N/A</v>
      </c>
      <c r="WGU7" t="e">
        <v>#N/A</v>
      </c>
      <c r="WGV7" t="e">
        <v>#N/A</v>
      </c>
      <c r="WGW7" t="e">
        <v>#N/A</v>
      </c>
      <c r="WGX7" t="e">
        <v>#N/A</v>
      </c>
      <c r="WGY7" t="e">
        <v>#N/A</v>
      </c>
      <c r="WGZ7" t="e">
        <v>#N/A</v>
      </c>
      <c r="WHA7" t="e">
        <v>#N/A</v>
      </c>
      <c r="WHB7" t="e">
        <v>#N/A</v>
      </c>
      <c r="WHC7" t="e">
        <v>#N/A</v>
      </c>
      <c r="WHD7" t="e">
        <v>#N/A</v>
      </c>
      <c r="WHE7" t="e">
        <v>#N/A</v>
      </c>
      <c r="WHF7" t="e">
        <v>#N/A</v>
      </c>
      <c r="WHG7" t="e">
        <v>#N/A</v>
      </c>
      <c r="WHH7" t="e">
        <v>#N/A</v>
      </c>
      <c r="WHI7" t="e">
        <v>#N/A</v>
      </c>
      <c r="WHJ7" t="e">
        <v>#N/A</v>
      </c>
      <c r="WHK7" t="e">
        <v>#N/A</v>
      </c>
      <c r="WHL7" t="e">
        <v>#N/A</v>
      </c>
      <c r="WHM7" t="e">
        <v>#N/A</v>
      </c>
      <c r="WHN7" t="e">
        <v>#N/A</v>
      </c>
      <c r="WHO7" t="e">
        <v>#N/A</v>
      </c>
      <c r="WHP7" t="e">
        <v>#N/A</v>
      </c>
      <c r="WHQ7" t="e">
        <v>#N/A</v>
      </c>
      <c r="WHR7" t="e">
        <v>#N/A</v>
      </c>
      <c r="WHS7" t="e">
        <v>#N/A</v>
      </c>
      <c r="WHT7" t="e">
        <v>#N/A</v>
      </c>
      <c r="WHU7" t="e">
        <v>#N/A</v>
      </c>
      <c r="WHV7" t="e">
        <v>#N/A</v>
      </c>
      <c r="WHW7" t="e">
        <v>#N/A</v>
      </c>
      <c r="WHX7" t="e">
        <v>#N/A</v>
      </c>
      <c r="WHY7" t="e">
        <v>#N/A</v>
      </c>
      <c r="WHZ7" t="e">
        <v>#N/A</v>
      </c>
      <c r="WIA7" t="e">
        <v>#N/A</v>
      </c>
      <c r="WIB7" t="e">
        <v>#N/A</v>
      </c>
      <c r="WIC7" t="e">
        <v>#N/A</v>
      </c>
      <c r="WID7" t="e">
        <v>#N/A</v>
      </c>
      <c r="WIE7" t="e">
        <v>#N/A</v>
      </c>
      <c r="WIF7" t="e">
        <v>#N/A</v>
      </c>
      <c r="WIG7" t="e">
        <v>#N/A</v>
      </c>
      <c r="WIH7" t="e">
        <v>#N/A</v>
      </c>
      <c r="WII7" t="e">
        <v>#N/A</v>
      </c>
      <c r="WIJ7" t="e">
        <v>#N/A</v>
      </c>
      <c r="WIK7" t="e">
        <v>#N/A</v>
      </c>
      <c r="WIL7" t="e">
        <v>#N/A</v>
      </c>
      <c r="WIM7" t="e">
        <v>#N/A</v>
      </c>
      <c r="WIN7" t="e">
        <v>#N/A</v>
      </c>
      <c r="WIO7" t="e">
        <v>#N/A</v>
      </c>
      <c r="WIP7" t="e">
        <v>#N/A</v>
      </c>
      <c r="WIQ7" t="e">
        <v>#N/A</v>
      </c>
      <c r="WIR7" t="e">
        <v>#N/A</v>
      </c>
      <c r="WIS7" t="e">
        <v>#N/A</v>
      </c>
      <c r="WIT7" t="e">
        <v>#N/A</v>
      </c>
      <c r="WIU7" t="e">
        <v>#N/A</v>
      </c>
      <c r="WIV7" t="e">
        <v>#N/A</v>
      </c>
      <c r="WIW7" t="e">
        <v>#N/A</v>
      </c>
      <c r="WIX7" t="e">
        <v>#N/A</v>
      </c>
      <c r="WIY7" t="e">
        <v>#N/A</v>
      </c>
      <c r="WIZ7" t="e">
        <v>#N/A</v>
      </c>
      <c r="WJA7" t="e">
        <v>#N/A</v>
      </c>
      <c r="WJB7" t="e">
        <v>#N/A</v>
      </c>
      <c r="WJC7" t="e">
        <v>#N/A</v>
      </c>
      <c r="WJD7" t="e">
        <v>#N/A</v>
      </c>
      <c r="WJE7" t="e">
        <v>#N/A</v>
      </c>
      <c r="WJF7" t="e">
        <v>#N/A</v>
      </c>
      <c r="WJG7" t="e">
        <v>#N/A</v>
      </c>
      <c r="WJH7" t="e">
        <v>#N/A</v>
      </c>
      <c r="WJI7" t="e">
        <v>#N/A</v>
      </c>
      <c r="WJJ7" t="e">
        <v>#N/A</v>
      </c>
      <c r="WJK7" t="e">
        <v>#N/A</v>
      </c>
      <c r="WJL7" t="e">
        <v>#N/A</v>
      </c>
      <c r="WJM7" t="e">
        <v>#N/A</v>
      </c>
      <c r="WJN7" t="e">
        <v>#N/A</v>
      </c>
      <c r="WJO7" t="e">
        <v>#N/A</v>
      </c>
      <c r="WJP7" t="e">
        <v>#N/A</v>
      </c>
      <c r="WJQ7" t="e">
        <v>#N/A</v>
      </c>
      <c r="WJR7" t="e">
        <v>#N/A</v>
      </c>
      <c r="WJS7" t="e">
        <v>#N/A</v>
      </c>
      <c r="WJT7" t="e">
        <v>#N/A</v>
      </c>
      <c r="WJU7" t="e">
        <v>#N/A</v>
      </c>
      <c r="WJV7" t="e">
        <v>#N/A</v>
      </c>
      <c r="WJW7" t="e">
        <v>#N/A</v>
      </c>
      <c r="WJX7" t="e">
        <v>#N/A</v>
      </c>
      <c r="WJY7" t="e">
        <v>#N/A</v>
      </c>
      <c r="WJZ7" t="e">
        <v>#N/A</v>
      </c>
      <c r="WKA7" t="e">
        <v>#N/A</v>
      </c>
      <c r="WKB7" t="e">
        <v>#N/A</v>
      </c>
      <c r="WKC7" t="e">
        <v>#N/A</v>
      </c>
      <c r="WKD7" t="e">
        <v>#N/A</v>
      </c>
      <c r="WKE7" t="e">
        <v>#N/A</v>
      </c>
      <c r="WKF7" t="e">
        <v>#N/A</v>
      </c>
      <c r="WKG7" t="e">
        <v>#N/A</v>
      </c>
      <c r="WKH7" t="e">
        <v>#N/A</v>
      </c>
      <c r="WKI7" t="e">
        <v>#N/A</v>
      </c>
      <c r="WKJ7" t="e">
        <v>#N/A</v>
      </c>
      <c r="WKK7" t="e">
        <v>#N/A</v>
      </c>
      <c r="WKL7" t="e">
        <v>#N/A</v>
      </c>
      <c r="WKM7" t="e">
        <v>#N/A</v>
      </c>
      <c r="WKN7" t="e">
        <v>#N/A</v>
      </c>
      <c r="WKO7" t="e">
        <v>#N/A</v>
      </c>
      <c r="WKP7" t="e">
        <v>#N/A</v>
      </c>
      <c r="WKQ7" t="e">
        <v>#N/A</v>
      </c>
      <c r="WKR7" t="e">
        <v>#N/A</v>
      </c>
      <c r="WKS7" t="e">
        <v>#N/A</v>
      </c>
      <c r="WKT7" t="e">
        <v>#N/A</v>
      </c>
      <c r="WKU7" t="e">
        <v>#N/A</v>
      </c>
      <c r="WKV7" t="e">
        <v>#N/A</v>
      </c>
      <c r="WKW7" t="e">
        <v>#N/A</v>
      </c>
      <c r="WKX7" t="e">
        <v>#N/A</v>
      </c>
      <c r="WKY7" t="e">
        <v>#N/A</v>
      </c>
      <c r="WKZ7" t="e">
        <v>#N/A</v>
      </c>
      <c r="WLA7" t="e">
        <v>#N/A</v>
      </c>
      <c r="WLB7" t="e">
        <v>#N/A</v>
      </c>
      <c r="WLC7" t="e">
        <v>#N/A</v>
      </c>
      <c r="WLD7" t="e">
        <v>#N/A</v>
      </c>
      <c r="WLE7" t="e">
        <v>#N/A</v>
      </c>
      <c r="WLF7" t="e">
        <v>#N/A</v>
      </c>
      <c r="WLG7" t="e">
        <v>#N/A</v>
      </c>
      <c r="WLH7" t="e">
        <v>#N/A</v>
      </c>
      <c r="WLI7" t="e">
        <v>#N/A</v>
      </c>
      <c r="WLJ7" t="e">
        <v>#N/A</v>
      </c>
      <c r="WLK7" t="e">
        <v>#N/A</v>
      </c>
      <c r="WLL7" t="e">
        <v>#N/A</v>
      </c>
      <c r="WLM7" t="e">
        <v>#N/A</v>
      </c>
      <c r="WLN7" t="e">
        <v>#N/A</v>
      </c>
      <c r="WLO7" t="e">
        <v>#N/A</v>
      </c>
      <c r="WLP7" t="e">
        <v>#N/A</v>
      </c>
      <c r="WLQ7" t="e">
        <v>#N/A</v>
      </c>
      <c r="WLR7" t="e">
        <v>#N/A</v>
      </c>
      <c r="WLS7" t="e">
        <v>#N/A</v>
      </c>
      <c r="WLT7" t="e">
        <v>#N/A</v>
      </c>
      <c r="WLU7" t="e">
        <v>#N/A</v>
      </c>
      <c r="WLV7" t="e">
        <v>#N/A</v>
      </c>
      <c r="WLW7" t="e">
        <v>#N/A</v>
      </c>
      <c r="WLX7" t="e">
        <v>#N/A</v>
      </c>
      <c r="WLY7" t="e">
        <v>#N/A</v>
      </c>
      <c r="WLZ7" t="e">
        <v>#N/A</v>
      </c>
      <c r="WMA7" t="e">
        <v>#N/A</v>
      </c>
      <c r="WMB7" t="e">
        <v>#N/A</v>
      </c>
      <c r="WMC7" t="e">
        <v>#N/A</v>
      </c>
      <c r="WMD7" t="e">
        <v>#N/A</v>
      </c>
      <c r="WME7" t="e">
        <v>#N/A</v>
      </c>
      <c r="WMF7" t="e">
        <v>#N/A</v>
      </c>
      <c r="WMG7" t="e">
        <v>#N/A</v>
      </c>
      <c r="WMH7" t="e">
        <v>#N/A</v>
      </c>
      <c r="WMI7" t="e">
        <v>#N/A</v>
      </c>
      <c r="WMJ7" t="e">
        <v>#N/A</v>
      </c>
      <c r="WMK7" t="e">
        <v>#N/A</v>
      </c>
      <c r="WML7" t="e">
        <v>#N/A</v>
      </c>
      <c r="WMM7" t="e">
        <v>#N/A</v>
      </c>
      <c r="WMN7" t="e">
        <v>#N/A</v>
      </c>
      <c r="WMO7" t="e">
        <v>#N/A</v>
      </c>
      <c r="WMP7" t="e">
        <v>#N/A</v>
      </c>
      <c r="WMQ7" t="e">
        <v>#N/A</v>
      </c>
      <c r="WMR7" t="e">
        <v>#N/A</v>
      </c>
      <c r="WMS7" t="e">
        <v>#N/A</v>
      </c>
      <c r="WMT7" t="e">
        <v>#N/A</v>
      </c>
      <c r="WMU7" t="e">
        <v>#N/A</v>
      </c>
      <c r="WMV7" t="e">
        <v>#N/A</v>
      </c>
      <c r="WMW7" t="e">
        <v>#N/A</v>
      </c>
      <c r="WMX7" t="e">
        <v>#N/A</v>
      </c>
      <c r="WMY7" t="e">
        <v>#N/A</v>
      </c>
      <c r="WMZ7" t="e">
        <v>#N/A</v>
      </c>
      <c r="WNA7" t="e">
        <v>#N/A</v>
      </c>
      <c r="WNB7" t="e">
        <v>#N/A</v>
      </c>
      <c r="WNC7" t="e">
        <v>#N/A</v>
      </c>
      <c r="WND7" t="e">
        <v>#N/A</v>
      </c>
      <c r="WNE7" t="e">
        <v>#N/A</v>
      </c>
      <c r="WNF7" t="e">
        <v>#N/A</v>
      </c>
      <c r="WNG7" t="e">
        <v>#N/A</v>
      </c>
      <c r="WNH7" t="e">
        <v>#N/A</v>
      </c>
      <c r="WNI7" t="e">
        <v>#N/A</v>
      </c>
      <c r="WNJ7" t="e">
        <v>#N/A</v>
      </c>
      <c r="WNK7" t="e">
        <v>#N/A</v>
      </c>
      <c r="WNL7" t="e">
        <v>#N/A</v>
      </c>
      <c r="WNM7" t="e">
        <v>#N/A</v>
      </c>
      <c r="WNN7" t="e">
        <v>#N/A</v>
      </c>
      <c r="WNO7" t="e">
        <v>#N/A</v>
      </c>
      <c r="WNP7" t="e">
        <v>#N/A</v>
      </c>
      <c r="WNQ7" t="e">
        <v>#N/A</v>
      </c>
      <c r="WNR7" t="e">
        <v>#N/A</v>
      </c>
      <c r="WNS7" t="e">
        <v>#N/A</v>
      </c>
      <c r="WNT7" t="e">
        <v>#N/A</v>
      </c>
      <c r="WNU7" t="e">
        <v>#N/A</v>
      </c>
      <c r="WNV7" t="e">
        <v>#N/A</v>
      </c>
      <c r="WNW7" t="e">
        <v>#N/A</v>
      </c>
      <c r="WNX7" t="e">
        <v>#N/A</v>
      </c>
      <c r="WNY7" t="e">
        <v>#N/A</v>
      </c>
      <c r="WNZ7" t="e">
        <v>#N/A</v>
      </c>
      <c r="WOA7" t="e">
        <v>#N/A</v>
      </c>
      <c r="WOB7" t="e">
        <v>#N/A</v>
      </c>
      <c r="WOC7" t="e">
        <v>#N/A</v>
      </c>
      <c r="WOD7" t="e">
        <v>#N/A</v>
      </c>
      <c r="WOE7" t="e">
        <v>#N/A</v>
      </c>
      <c r="WOF7" t="e">
        <v>#N/A</v>
      </c>
      <c r="WOG7" t="e">
        <v>#N/A</v>
      </c>
      <c r="WOH7" t="e">
        <v>#N/A</v>
      </c>
      <c r="WOI7" t="e">
        <v>#N/A</v>
      </c>
      <c r="WOJ7" t="e">
        <v>#N/A</v>
      </c>
      <c r="WOK7" t="e">
        <v>#N/A</v>
      </c>
      <c r="WOL7" t="e">
        <v>#N/A</v>
      </c>
      <c r="WOM7" t="e">
        <v>#N/A</v>
      </c>
      <c r="WON7" t="e">
        <v>#N/A</v>
      </c>
      <c r="WOO7" t="e">
        <v>#N/A</v>
      </c>
      <c r="WOP7" t="e">
        <v>#N/A</v>
      </c>
      <c r="WOQ7" t="e">
        <v>#N/A</v>
      </c>
      <c r="WOR7" t="e">
        <v>#N/A</v>
      </c>
      <c r="WOS7" t="e">
        <v>#N/A</v>
      </c>
      <c r="WOT7" t="e">
        <v>#N/A</v>
      </c>
      <c r="WOU7" t="e">
        <v>#N/A</v>
      </c>
      <c r="WOV7" t="e">
        <v>#N/A</v>
      </c>
      <c r="WOW7" t="e">
        <v>#N/A</v>
      </c>
      <c r="WOX7" t="e">
        <v>#N/A</v>
      </c>
      <c r="WOY7" t="e">
        <v>#N/A</v>
      </c>
      <c r="WOZ7" t="e">
        <v>#N/A</v>
      </c>
      <c r="WPA7" t="e">
        <v>#N/A</v>
      </c>
      <c r="WPB7" t="e">
        <v>#N/A</v>
      </c>
      <c r="WPC7" t="e">
        <v>#N/A</v>
      </c>
      <c r="WPD7" t="e">
        <v>#N/A</v>
      </c>
      <c r="WPE7" t="e">
        <v>#N/A</v>
      </c>
      <c r="WPF7" t="e">
        <v>#N/A</v>
      </c>
      <c r="WPG7" t="e">
        <v>#N/A</v>
      </c>
      <c r="WPH7" t="e">
        <v>#N/A</v>
      </c>
      <c r="WPI7" t="e">
        <v>#N/A</v>
      </c>
      <c r="WPJ7" t="e">
        <v>#N/A</v>
      </c>
      <c r="WPK7" t="e">
        <v>#N/A</v>
      </c>
      <c r="WPL7" t="e">
        <v>#N/A</v>
      </c>
      <c r="WPM7" t="e">
        <v>#N/A</v>
      </c>
      <c r="WPN7" t="e">
        <v>#N/A</v>
      </c>
      <c r="WPO7" t="e">
        <v>#N/A</v>
      </c>
      <c r="WPP7" t="e">
        <v>#N/A</v>
      </c>
      <c r="WPQ7" t="e">
        <v>#N/A</v>
      </c>
      <c r="WPR7" t="e">
        <v>#N/A</v>
      </c>
      <c r="WPS7" t="e">
        <v>#N/A</v>
      </c>
      <c r="WPT7" t="e">
        <v>#N/A</v>
      </c>
      <c r="WPU7" t="e">
        <v>#N/A</v>
      </c>
      <c r="WPV7" t="e">
        <v>#N/A</v>
      </c>
      <c r="WPW7" t="e">
        <v>#N/A</v>
      </c>
      <c r="WPX7" t="e">
        <v>#N/A</v>
      </c>
      <c r="WPY7" t="e">
        <v>#N/A</v>
      </c>
      <c r="WPZ7" t="e">
        <v>#N/A</v>
      </c>
      <c r="WQA7" t="e">
        <v>#N/A</v>
      </c>
      <c r="WQB7" t="e">
        <v>#N/A</v>
      </c>
      <c r="WQC7" t="e">
        <v>#N/A</v>
      </c>
      <c r="WQD7" t="e">
        <v>#N/A</v>
      </c>
      <c r="WQE7" t="e">
        <v>#N/A</v>
      </c>
      <c r="WQF7" t="e">
        <v>#N/A</v>
      </c>
      <c r="WQG7" t="e">
        <v>#N/A</v>
      </c>
      <c r="WQH7" t="e">
        <v>#N/A</v>
      </c>
      <c r="WQI7" t="e">
        <v>#N/A</v>
      </c>
      <c r="WQJ7" t="e">
        <v>#N/A</v>
      </c>
      <c r="WQK7" t="e">
        <v>#N/A</v>
      </c>
      <c r="WQL7" t="e">
        <v>#N/A</v>
      </c>
      <c r="WQM7" t="e">
        <v>#N/A</v>
      </c>
      <c r="WQN7" t="e">
        <v>#N/A</v>
      </c>
      <c r="WQO7" t="e">
        <v>#N/A</v>
      </c>
      <c r="WQP7" t="e">
        <v>#N/A</v>
      </c>
      <c r="WQQ7" t="e">
        <v>#N/A</v>
      </c>
      <c r="WQR7" t="e">
        <v>#N/A</v>
      </c>
      <c r="WQS7" t="e">
        <v>#N/A</v>
      </c>
      <c r="WQT7" t="e">
        <v>#N/A</v>
      </c>
      <c r="WQU7" t="e">
        <v>#N/A</v>
      </c>
      <c r="WQV7" t="e">
        <v>#N/A</v>
      </c>
      <c r="WQW7" t="e">
        <v>#N/A</v>
      </c>
      <c r="WQX7" t="e">
        <v>#N/A</v>
      </c>
      <c r="WQY7" t="e">
        <v>#N/A</v>
      </c>
      <c r="WQZ7" t="e">
        <v>#N/A</v>
      </c>
      <c r="WRA7" t="e">
        <v>#N/A</v>
      </c>
      <c r="WRB7" t="e">
        <v>#N/A</v>
      </c>
      <c r="WRC7" t="e">
        <v>#N/A</v>
      </c>
      <c r="WRD7" t="e">
        <v>#N/A</v>
      </c>
      <c r="WRE7" t="e">
        <v>#N/A</v>
      </c>
      <c r="WRF7" t="e">
        <v>#N/A</v>
      </c>
      <c r="WRG7" t="e">
        <v>#N/A</v>
      </c>
      <c r="WRH7" t="e">
        <v>#N/A</v>
      </c>
      <c r="WRI7" t="e">
        <v>#N/A</v>
      </c>
      <c r="WRJ7" t="e">
        <v>#N/A</v>
      </c>
      <c r="WRK7" t="e">
        <v>#N/A</v>
      </c>
      <c r="WRL7" t="e">
        <v>#N/A</v>
      </c>
      <c r="WRM7" t="e">
        <v>#N/A</v>
      </c>
      <c r="WRN7" t="e">
        <v>#N/A</v>
      </c>
      <c r="WRO7" t="e">
        <v>#N/A</v>
      </c>
      <c r="WRP7" t="e">
        <v>#N/A</v>
      </c>
      <c r="WRQ7" t="e">
        <v>#N/A</v>
      </c>
      <c r="WRR7" t="e">
        <v>#N/A</v>
      </c>
      <c r="WRS7" t="e">
        <v>#N/A</v>
      </c>
      <c r="WRT7" t="e">
        <v>#N/A</v>
      </c>
      <c r="WRU7" t="e">
        <v>#N/A</v>
      </c>
      <c r="WRV7" t="e">
        <v>#N/A</v>
      </c>
      <c r="WRW7" t="e">
        <v>#N/A</v>
      </c>
      <c r="WRX7" t="e">
        <v>#N/A</v>
      </c>
      <c r="WRY7" t="e">
        <v>#N/A</v>
      </c>
      <c r="WRZ7" t="e">
        <v>#N/A</v>
      </c>
      <c r="WSA7" t="e">
        <v>#N/A</v>
      </c>
      <c r="WSB7" t="e">
        <v>#N/A</v>
      </c>
      <c r="WSC7" t="e">
        <v>#N/A</v>
      </c>
      <c r="WSD7" t="e">
        <v>#N/A</v>
      </c>
      <c r="WSE7" t="e">
        <v>#N/A</v>
      </c>
      <c r="WSF7" t="e">
        <v>#N/A</v>
      </c>
      <c r="WSG7" t="e">
        <v>#N/A</v>
      </c>
      <c r="WSH7" t="e">
        <v>#N/A</v>
      </c>
      <c r="WSI7" t="e">
        <v>#N/A</v>
      </c>
      <c r="WSJ7" t="e">
        <v>#N/A</v>
      </c>
      <c r="WSK7" t="e">
        <v>#N/A</v>
      </c>
      <c r="WSL7" t="e">
        <v>#N/A</v>
      </c>
      <c r="WSM7" t="e">
        <v>#N/A</v>
      </c>
      <c r="WSN7" t="e">
        <v>#N/A</v>
      </c>
      <c r="WSO7" t="e">
        <v>#N/A</v>
      </c>
      <c r="WSP7" t="e">
        <v>#N/A</v>
      </c>
      <c r="WSQ7" t="e">
        <v>#N/A</v>
      </c>
      <c r="WSR7" t="e">
        <v>#N/A</v>
      </c>
      <c r="WSS7" t="e">
        <v>#N/A</v>
      </c>
      <c r="WST7" t="e">
        <v>#N/A</v>
      </c>
      <c r="WSU7" t="e">
        <v>#N/A</v>
      </c>
      <c r="WSV7" t="e">
        <v>#N/A</v>
      </c>
      <c r="WSW7" t="e">
        <v>#N/A</v>
      </c>
      <c r="WSX7" t="e">
        <v>#N/A</v>
      </c>
      <c r="WSY7" t="e">
        <v>#N/A</v>
      </c>
      <c r="WSZ7" t="e">
        <v>#N/A</v>
      </c>
      <c r="WTA7" t="e">
        <v>#N/A</v>
      </c>
      <c r="WTB7" t="e">
        <v>#N/A</v>
      </c>
      <c r="WTC7" t="e">
        <v>#N/A</v>
      </c>
      <c r="WTD7" t="e">
        <v>#N/A</v>
      </c>
      <c r="WTE7" t="e">
        <v>#N/A</v>
      </c>
      <c r="WTF7" t="e">
        <v>#N/A</v>
      </c>
      <c r="WTG7" t="e">
        <v>#N/A</v>
      </c>
      <c r="WTH7" t="e">
        <v>#N/A</v>
      </c>
      <c r="WTI7" t="e">
        <v>#N/A</v>
      </c>
      <c r="WTJ7" t="e">
        <v>#N/A</v>
      </c>
      <c r="WTK7" t="e">
        <v>#N/A</v>
      </c>
      <c r="WTL7" t="e">
        <v>#N/A</v>
      </c>
      <c r="WTM7" t="e">
        <v>#N/A</v>
      </c>
      <c r="WTN7" t="e">
        <v>#N/A</v>
      </c>
      <c r="WTO7" t="e">
        <v>#N/A</v>
      </c>
      <c r="WTP7" t="e">
        <v>#N/A</v>
      </c>
      <c r="WTQ7" t="e">
        <v>#N/A</v>
      </c>
      <c r="WTR7" t="e">
        <v>#N/A</v>
      </c>
      <c r="WTS7" t="e">
        <v>#N/A</v>
      </c>
      <c r="WTT7" t="e">
        <v>#N/A</v>
      </c>
      <c r="WTU7" t="e">
        <v>#N/A</v>
      </c>
      <c r="WTV7" t="e">
        <v>#N/A</v>
      </c>
      <c r="WTW7" t="e">
        <v>#N/A</v>
      </c>
      <c r="WTX7" t="e">
        <v>#N/A</v>
      </c>
      <c r="WTY7" t="e">
        <v>#N/A</v>
      </c>
      <c r="WTZ7" t="e">
        <v>#N/A</v>
      </c>
      <c r="WUA7" t="e">
        <v>#N/A</v>
      </c>
      <c r="WUB7" t="e">
        <v>#N/A</v>
      </c>
      <c r="WUC7" t="e">
        <v>#N/A</v>
      </c>
      <c r="WUD7" t="e">
        <v>#N/A</v>
      </c>
      <c r="WUE7" t="e">
        <v>#N/A</v>
      </c>
      <c r="WUF7" t="e">
        <v>#N/A</v>
      </c>
      <c r="WUG7" t="e">
        <v>#N/A</v>
      </c>
      <c r="WUH7" t="e">
        <v>#N/A</v>
      </c>
      <c r="WUI7" t="e">
        <v>#N/A</v>
      </c>
      <c r="WUJ7" t="e">
        <v>#N/A</v>
      </c>
      <c r="WUK7" t="e">
        <v>#N/A</v>
      </c>
      <c r="WUL7" t="e">
        <v>#N/A</v>
      </c>
      <c r="WUM7" t="e">
        <v>#N/A</v>
      </c>
      <c r="WUN7" t="e">
        <v>#N/A</v>
      </c>
      <c r="WUO7" t="e">
        <v>#N/A</v>
      </c>
      <c r="WUP7" t="e">
        <v>#N/A</v>
      </c>
      <c r="WUQ7" t="e">
        <v>#N/A</v>
      </c>
      <c r="WUR7" t="e">
        <v>#N/A</v>
      </c>
      <c r="WUS7" t="e">
        <v>#N/A</v>
      </c>
      <c r="WUT7" t="e">
        <v>#N/A</v>
      </c>
      <c r="WUU7" t="e">
        <v>#N/A</v>
      </c>
      <c r="WUV7" t="e">
        <v>#N/A</v>
      </c>
      <c r="WUW7" t="e">
        <v>#N/A</v>
      </c>
      <c r="WUX7" t="e">
        <v>#N/A</v>
      </c>
      <c r="WUY7" t="e">
        <v>#N/A</v>
      </c>
      <c r="WUZ7" t="e">
        <v>#N/A</v>
      </c>
      <c r="WVA7" t="e">
        <v>#N/A</v>
      </c>
      <c r="WVB7" t="e">
        <v>#N/A</v>
      </c>
      <c r="WVC7" t="e">
        <v>#N/A</v>
      </c>
      <c r="WVD7" t="e">
        <v>#N/A</v>
      </c>
      <c r="WVE7" t="e">
        <v>#N/A</v>
      </c>
      <c r="WVF7" t="e">
        <v>#N/A</v>
      </c>
      <c r="WVG7" t="e">
        <v>#N/A</v>
      </c>
      <c r="WVH7" t="e">
        <v>#N/A</v>
      </c>
      <c r="WVI7" t="e">
        <v>#N/A</v>
      </c>
      <c r="WVJ7" t="e">
        <v>#N/A</v>
      </c>
      <c r="WVK7" t="e">
        <v>#N/A</v>
      </c>
      <c r="WVL7" t="e">
        <v>#N/A</v>
      </c>
      <c r="WVM7" t="e">
        <v>#N/A</v>
      </c>
      <c r="WVN7" t="e">
        <v>#N/A</v>
      </c>
      <c r="WVO7" t="e">
        <v>#N/A</v>
      </c>
      <c r="WVP7" t="e">
        <v>#N/A</v>
      </c>
      <c r="WVQ7" t="e">
        <v>#N/A</v>
      </c>
      <c r="WVR7" t="e">
        <v>#N/A</v>
      </c>
      <c r="WVS7" t="e">
        <v>#N/A</v>
      </c>
      <c r="WVT7" t="e">
        <v>#N/A</v>
      </c>
      <c r="WVU7" t="e">
        <v>#N/A</v>
      </c>
      <c r="WVV7" t="e">
        <v>#N/A</v>
      </c>
      <c r="WVW7" t="e">
        <v>#N/A</v>
      </c>
      <c r="WVX7" t="e">
        <v>#N/A</v>
      </c>
      <c r="WVY7" t="e">
        <v>#N/A</v>
      </c>
      <c r="WVZ7" t="e">
        <v>#N/A</v>
      </c>
      <c r="WWA7" t="e">
        <v>#N/A</v>
      </c>
      <c r="WWB7" t="e">
        <v>#N/A</v>
      </c>
      <c r="WWC7" t="e">
        <v>#N/A</v>
      </c>
      <c r="WWD7" t="e">
        <v>#N/A</v>
      </c>
      <c r="WWE7" t="e">
        <v>#N/A</v>
      </c>
      <c r="WWF7" t="e">
        <v>#N/A</v>
      </c>
      <c r="WWG7" t="e">
        <v>#N/A</v>
      </c>
      <c r="WWH7" t="e">
        <v>#N/A</v>
      </c>
      <c r="WWI7" t="e">
        <v>#N/A</v>
      </c>
      <c r="WWJ7" t="e">
        <v>#N/A</v>
      </c>
      <c r="WWK7" t="e">
        <v>#N/A</v>
      </c>
      <c r="WWL7" t="e">
        <v>#N/A</v>
      </c>
      <c r="WWM7" t="e">
        <v>#N/A</v>
      </c>
      <c r="WWN7" t="e">
        <v>#N/A</v>
      </c>
      <c r="WWO7" t="e">
        <v>#N/A</v>
      </c>
      <c r="WWP7" t="e">
        <v>#N/A</v>
      </c>
      <c r="WWQ7" t="e">
        <v>#N/A</v>
      </c>
      <c r="WWR7" t="e">
        <v>#N/A</v>
      </c>
      <c r="WWS7" t="e">
        <v>#N/A</v>
      </c>
      <c r="WWT7" t="e">
        <v>#N/A</v>
      </c>
      <c r="WWU7" t="e">
        <v>#N/A</v>
      </c>
      <c r="WWV7" t="e">
        <v>#N/A</v>
      </c>
      <c r="WWW7" t="e">
        <v>#N/A</v>
      </c>
      <c r="WWX7" t="e">
        <v>#N/A</v>
      </c>
      <c r="WWY7" t="e">
        <v>#N/A</v>
      </c>
      <c r="WWZ7" t="e">
        <v>#N/A</v>
      </c>
      <c r="WXA7" t="e">
        <v>#N/A</v>
      </c>
      <c r="WXB7" t="e">
        <v>#N/A</v>
      </c>
      <c r="WXC7" t="e">
        <v>#N/A</v>
      </c>
      <c r="WXD7" t="e">
        <v>#N/A</v>
      </c>
      <c r="WXE7" t="e">
        <v>#N/A</v>
      </c>
      <c r="WXF7" t="e">
        <v>#N/A</v>
      </c>
      <c r="WXG7" t="e">
        <v>#N/A</v>
      </c>
      <c r="WXH7" t="e">
        <v>#N/A</v>
      </c>
      <c r="WXI7" t="e">
        <v>#N/A</v>
      </c>
      <c r="WXJ7" t="e">
        <v>#N/A</v>
      </c>
      <c r="WXK7" t="e">
        <v>#N/A</v>
      </c>
      <c r="WXL7" t="e">
        <v>#N/A</v>
      </c>
      <c r="WXM7" t="e">
        <v>#N/A</v>
      </c>
      <c r="WXN7" t="e">
        <v>#N/A</v>
      </c>
      <c r="WXO7" t="e">
        <v>#N/A</v>
      </c>
      <c r="WXP7" t="e">
        <v>#N/A</v>
      </c>
      <c r="WXQ7" t="e">
        <v>#N/A</v>
      </c>
      <c r="WXR7" t="e">
        <v>#N/A</v>
      </c>
      <c r="WXS7" t="e">
        <v>#N/A</v>
      </c>
      <c r="WXT7" t="e">
        <v>#N/A</v>
      </c>
      <c r="WXU7" t="e">
        <v>#N/A</v>
      </c>
      <c r="WXV7" t="e">
        <v>#N/A</v>
      </c>
      <c r="WXW7" t="e">
        <v>#N/A</v>
      </c>
      <c r="WXX7" t="e">
        <v>#N/A</v>
      </c>
      <c r="WXY7" t="e">
        <v>#N/A</v>
      </c>
      <c r="WXZ7" t="e">
        <v>#N/A</v>
      </c>
      <c r="WYA7" t="e">
        <v>#N/A</v>
      </c>
      <c r="WYB7" t="e">
        <v>#N/A</v>
      </c>
      <c r="WYC7" t="e">
        <v>#N/A</v>
      </c>
      <c r="WYD7" t="e">
        <v>#N/A</v>
      </c>
      <c r="WYE7" t="e">
        <v>#N/A</v>
      </c>
      <c r="WYF7" t="e">
        <v>#N/A</v>
      </c>
      <c r="WYG7" t="e">
        <v>#N/A</v>
      </c>
      <c r="WYH7" t="e">
        <v>#N/A</v>
      </c>
      <c r="WYI7" t="e">
        <v>#N/A</v>
      </c>
      <c r="WYJ7" t="e">
        <v>#N/A</v>
      </c>
      <c r="WYK7" t="e">
        <v>#N/A</v>
      </c>
      <c r="WYL7" t="e">
        <v>#N/A</v>
      </c>
      <c r="WYM7" t="e">
        <v>#N/A</v>
      </c>
      <c r="WYN7" t="e">
        <v>#N/A</v>
      </c>
      <c r="WYO7" t="e">
        <v>#N/A</v>
      </c>
      <c r="WYP7" t="e">
        <v>#N/A</v>
      </c>
      <c r="WYQ7" t="e">
        <v>#N/A</v>
      </c>
      <c r="WYR7" t="e">
        <v>#N/A</v>
      </c>
      <c r="WYS7" t="e">
        <v>#N/A</v>
      </c>
      <c r="WYT7" t="e">
        <v>#N/A</v>
      </c>
      <c r="WYU7" t="e">
        <v>#N/A</v>
      </c>
      <c r="WYV7" t="e">
        <v>#N/A</v>
      </c>
      <c r="WYW7" t="e">
        <v>#N/A</v>
      </c>
      <c r="WYX7" t="e">
        <v>#N/A</v>
      </c>
      <c r="WYY7" t="e">
        <v>#N/A</v>
      </c>
      <c r="WYZ7" t="e">
        <v>#N/A</v>
      </c>
      <c r="WZA7" t="e">
        <v>#N/A</v>
      </c>
      <c r="WZB7" t="e">
        <v>#N/A</v>
      </c>
      <c r="WZC7" t="e">
        <v>#N/A</v>
      </c>
      <c r="WZD7" t="e">
        <v>#N/A</v>
      </c>
      <c r="WZE7" t="e">
        <v>#N/A</v>
      </c>
      <c r="WZF7" t="e">
        <v>#N/A</v>
      </c>
      <c r="WZG7" t="e">
        <v>#N/A</v>
      </c>
      <c r="WZH7" t="e">
        <v>#N/A</v>
      </c>
      <c r="WZI7" t="e">
        <v>#N/A</v>
      </c>
      <c r="WZJ7" t="e">
        <v>#N/A</v>
      </c>
      <c r="WZK7" t="e">
        <v>#N/A</v>
      </c>
      <c r="WZL7" t="e">
        <v>#N/A</v>
      </c>
      <c r="WZM7" t="e">
        <v>#N/A</v>
      </c>
      <c r="WZN7" t="e">
        <v>#N/A</v>
      </c>
      <c r="WZO7" t="e">
        <v>#N/A</v>
      </c>
      <c r="WZP7" t="e">
        <v>#N/A</v>
      </c>
      <c r="WZQ7" t="e">
        <v>#N/A</v>
      </c>
      <c r="WZR7" t="e">
        <v>#N/A</v>
      </c>
      <c r="WZS7" t="e">
        <v>#N/A</v>
      </c>
      <c r="WZT7" t="e">
        <v>#N/A</v>
      </c>
      <c r="WZU7" t="e">
        <v>#N/A</v>
      </c>
      <c r="WZV7" t="e">
        <v>#N/A</v>
      </c>
      <c r="WZW7" t="e">
        <v>#N/A</v>
      </c>
      <c r="WZX7" t="e">
        <v>#N/A</v>
      </c>
      <c r="WZY7" t="e">
        <v>#N/A</v>
      </c>
      <c r="WZZ7" t="e">
        <v>#N/A</v>
      </c>
      <c r="XAA7" t="e">
        <v>#N/A</v>
      </c>
      <c r="XAB7" t="e">
        <v>#N/A</v>
      </c>
      <c r="XAC7" t="e">
        <v>#N/A</v>
      </c>
      <c r="XAD7" t="e">
        <v>#N/A</v>
      </c>
      <c r="XAE7" t="e">
        <v>#N/A</v>
      </c>
      <c r="XAF7" t="e">
        <v>#N/A</v>
      </c>
      <c r="XAG7" t="e">
        <v>#N/A</v>
      </c>
      <c r="XAH7" t="e">
        <v>#N/A</v>
      </c>
      <c r="XAI7" t="e">
        <v>#N/A</v>
      </c>
      <c r="XAJ7" t="e">
        <v>#N/A</v>
      </c>
      <c r="XAK7" t="e">
        <v>#N/A</v>
      </c>
      <c r="XAL7" t="e">
        <v>#N/A</v>
      </c>
      <c r="XAM7" t="e">
        <v>#N/A</v>
      </c>
      <c r="XAN7" t="e">
        <v>#N/A</v>
      </c>
      <c r="XAO7" t="e">
        <v>#N/A</v>
      </c>
      <c r="XAP7" t="e">
        <v>#N/A</v>
      </c>
      <c r="XAQ7" t="e">
        <v>#N/A</v>
      </c>
      <c r="XAR7" t="e">
        <v>#N/A</v>
      </c>
      <c r="XAS7" t="e">
        <v>#N/A</v>
      </c>
      <c r="XAT7" t="e">
        <v>#N/A</v>
      </c>
      <c r="XAU7" t="e">
        <v>#N/A</v>
      </c>
      <c r="XAV7" t="e">
        <v>#N/A</v>
      </c>
      <c r="XAW7" t="e">
        <v>#N/A</v>
      </c>
      <c r="XAX7" t="e">
        <v>#N/A</v>
      </c>
      <c r="XAY7" t="e">
        <v>#N/A</v>
      </c>
      <c r="XAZ7" t="e">
        <v>#N/A</v>
      </c>
      <c r="XBA7" t="e">
        <v>#N/A</v>
      </c>
      <c r="XBB7" t="e">
        <v>#N/A</v>
      </c>
      <c r="XBC7" t="e">
        <v>#N/A</v>
      </c>
      <c r="XBD7" t="e">
        <v>#N/A</v>
      </c>
      <c r="XBE7" t="e">
        <v>#N/A</v>
      </c>
      <c r="XBF7" t="e">
        <v>#N/A</v>
      </c>
      <c r="XBG7" t="e">
        <v>#N/A</v>
      </c>
      <c r="XBH7" t="e">
        <v>#N/A</v>
      </c>
      <c r="XBI7" t="e">
        <v>#N/A</v>
      </c>
      <c r="XBJ7" t="e">
        <v>#N/A</v>
      </c>
      <c r="XBK7" t="e">
        <v>#N/A</v>
      </c>
      <c r="XBL7" t="e">
        <v>#N/A</v>
      </c>
      <c r="XBM7" t="e">
        <v>#N/A</v>
      </c>
      <c r="XBN7" t="e">
        <v>#N/A</v>
      </c>
      <c r="XBO7" t="e">
        <v>#N/A</v>
      </c>
      <c r="XBP7" t="e">
        <v>#N/A</v>
      </c>
      <c r="XBQ7" t="e">
        <v>#N/A</v>
      </c>
      <c r="XBR7" t="e">
        <v>#N/A</v>
      </c>
      <c r="XBS7" t="e">
        <v>#N/A</v>
      </c>
      <c r="XBT7" t="e">
        <v>#N/A</v>
      </c>
      <c r="XBU7" t="e">
        <v>#N/A</v>
      </c>
      <c r="XBV7" t="e">
        <v>#N/A</v>
      </c>
      <c r="XBW7" t="e">
        <v>#N/A</v>
      </c>
      <c r="XBX7" t="e">
        <v>#N/A</v>
      </c>
      <c r="XBY7" t="e">
        <v>#N/A</v>
      </c>
      <c r="XBZ7" t="e">
        <v>#N/A</v>
      </c>
      <c r="XCA7" t="e">
        <v>#N/A</v>
      </c>
      <c r="XCB7" t="e">
        <v>#N/A</v>
      </c>
      <c r="XCC7" t="e">
        <v>#N/A</v>
      </c>
      <c r="XCD7" t="e">
        <v>#N/A</v>
      </c>
      <c r="XCE7" t="e">
        <v>#N/A</v>
      </c>
      <c r="XCF7" t="e">
        <v>#N/A</v>
      </c>
      <c r="XCG7" t="e">
        <v>#N/A</v>
      </c>
      <c r="XCH7" t="e">
        <v>#N/A</v>
      </c>
      <c r="XCI7" t="e">
        <v>#N/A</v>
      </c>
      <c r="XCJ7" t="e">
        <v>#N/A</v>
      </c>
      <c r="XCK7" t="e">
        <v>#N/A</v>
      </c>
      <c r="XCL7" t="e">
        <v>#N/A</v>
      </c>
      <c r="XCM7" t="e">
        <v>#N/A</v>
      </c>
      <c r="XCN7" t="e">
        <v>#N/A</v>
      </c>
      <c r="XCO7" t="e">
        <v>#N/A</v>
      </c>
      <c r="XCP7" t="e">
        <v>#N/A</v>
      </c>
      <c r="XCQ7" t="e">
        <v>#N/A</v>
      </c>
      <c r="XCR7" t="e">
        <v>#N/A</v>
      </c>
      <c r="XCS7" t="e">
        <v>#N/A</v>
      </c>
      <c r="XCT7" t="e">
        <v>#N/A</v>
      </c>
      <c r="XCU7" t="e">
        <v>#N/A</v>
      </c>
      <c r="XCV7" t="e">
        <v>#N/A</v>
      </c>
      <c r="XCW7" t="e">
        <v>#N/A</v>
      </c>
      <c r="XCX7" t="e">
        <v>#N/A</v>
      </c>
      <c r="XCY7" t="e">
        <v>#N/A</v>
      </c>
      <c r="XCZ7" t="e">
        <v>#N/A</v>
      </c>
      <c r="XDA7" t="e">
        <v>#N/A</v>
      </c>
      <c r="XDB7" t="e">
        <v>#N/A</v>
      </c>
      <c r="XDC7" t="e">
        <v>#N/A</v>
      </c>
      <c r="XDD7" t="e">
        <v>#N/A</v>
      </c>
      <c r="XDE7" t="e">
        <v>#N/A</v>
      </c>
      <c r="XDF7" t="e">
        <v>#N/A</v>
      </c>
      <c r="XDG7" t="e">
        <v>#N/A</v>
      </c>
      <c r="XDH7" t="e">
        <v>#N/A</v>
      </c>
      <c r="XDI7" t="e">
        <v>#N/A</v>
      </c>
      <c r="XDJ7" t="e">
        <v>#N/A</v>
      </c>
      <c r="XDK7" t="e">
        <v>#N/A</v>
      </c>
      <c r="XDL7" t="e">
        <v>#N/A</v>
      </c>
      <c r="XDM7" t="e">
        <v>#N/A</v>
      </c>
      <c r="XDN7" t="e">
        <v>#N/A</v>
      </c>
      <c r="XDO7" t="e">
        <v>#N/A</v>
      </c>
      <c r="XDP7" t="e">
        <v>#N/A</v>
      </c>
      <c r="XDQ7" t="e">
        <v>#N/A</v>
      </c>
      <c r="XDR7" t="e">
        <v>#N/A</v>
      </c>
      <c r="XDS7" t="e">
        <v>#N/A</v>
      </c>
      <c r="XDT7" t="e">
        <v>#N/A</v>
      </c>
      <c r="XDU7" t="e">
        <v>#N/A</v>
      </c>
      <c r="XDV7" t="e">
        <v>#N/A</v>
      </c>
      <c r="XDW7" t="e">
        <v>#N/A</v>
      </c>
      <c r="XDX7" t="e">
        <v>#N/A</v>
      </c>
      <c r="XDY7" t="e">
        <v>#N/A</v>
      </c>
      <c r="XDZ7" t="e">
        <v>#N/A</v>
      </c>
      <c r="XEA7" t="e">
        <v>#N/A</v>
      </c>
      <c r="XEB7" t="e">
        <v>#N/A</v>
      </c>
      <c r="XEC7" t="e">
        <v>#N/A</v>
      </c>
      <c r="XED7" t="e">
        <v>#N/A</v>
      </c>
      <c r="XEE7" t="e">
        <v>#N/A</v>
      </c>
      <c r="XEF7" t="e">
        <v>#N/A</v>
      </c>
      <c r="XEG7" t="e">
        <v>#N/A</v>
      </c>
      <c r="XEH7" t="e">
        <v>#N/A</v>
      </c>
      <c r="XEI7" t="e">
        <v>#N/A</v>
      </c>
      <c r="XEJ7" t="e">
        <v>#N/A</v>
      </c>
      <c r="XEK7" t="e">
        <v>#N/A</v>
      </c>
      <c r="XEL7" t="e">
        <v>#N/A</v>
      </c>
      <c r="XEM7" t="e">
        <v>#N/A</v>
      </c>
      <c r="XEN7" t="e">
        <v>#N/A</v>
      </c>
      <c r="XEO7" t="e">
        <v>#N/A</v>
      </c>
      <c r="XEP7" t="e">
        <v>#N/A</v>
      </c>
      <c r="XEQ7" t="e">
        <v>#N/A</v>
      </c>
      <c r="XER7" t="e">
        <v>#N/A</v>
      </c>
      <c r="XES7" t="e">
        <v>#N/A</v>
      </c>
      <c r="XET7" t="e">
        <v>#N/A</v>
      </c>
      <c r="XEU7" t="e">
        <v>#N/A</v>
      </c>
      <c r="XEV7" t="e">
        <v>#N/A</v>
      </c>
      <c r="XEW7" t="e">
        <v>#N/A</v>
      </c>
      <c r="XEX7" t="e">
        <v>#N/A</v>
      </c>
      <c r="XEY7" t="e">
        <v>#N/A</v>
      </c>
      <c r="XEZ7" t="e">
        <v>#N/A</v>
      </c>
      <c r="XFA7" t="e">
        <v>#N/A</v>
      </c>
      <c r="XFB7" t="e">
        <v>#N/A</v>
      </c>
      <c r="XFC7" t="e">
        <v>#N/A</v>
      </c>
      <c r="XFD7" t="e">
        <v>#N/A</v>
      </c>
    </row>
    <row r="8" spans="1:16384" ht="30" x14ac:dyDescent="0.25">
      <c r="A8" t="s">
        <v>15</v>
      </c>
      <c r="B8" t="s">
        <v>25</v>
      </c>
      <c r="C8" t="s">
        <v>17</v>
      </c>
      <c r="D8" s="7" t="s">
        <v>26</v>
      </c>
      <c r="E8" t="s">
        <v>27</v>
      </c>
      <c r="F8" t="s">
        <v>28</v>
      </c>
      <c r="G8" t="s">
        <v>21</v>
      </c>
      <c r="H8" t="s">
        <v>23</v>
      </c>
      <c r="I8" t="s">
        <v>23</v>
      </c>
      <c r="J8" t="s">
        <v>23</v>
      </c>
      <c r="K8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Zem-8</cp:lastModifiedBy>
  <dcterms:created xsi:type="dcterms:W3CDTF">2022-09-13T01:19:01Z</dcterms:created>
  <dcterms:modified xsi:type="dcterms:W3CDTF">2022-09-13T06:43:21Z</dcterms:modified>
</cp:coreProperties>
</file>